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00" yWindow="360" windowWidth="19320" windowHeight="11805"/>
  </bookViews>
  <sheets>
    <sheet name="Sheet1" sheetId="6" r:id="rId1"/>
  </sheets>
  <calcPr calcId="125725"/>
</workbook>
</file>

<file path=xl/sharedStrings.xml><?xml version="1.0" encoding="utf-8"?>
<sst xmlns="http://schemas.openxmlformats.org/spreadsheetml/2006/main" count="34105" uniqueCount="34105">
  <si>
    <t>Email</t>
  </si>
  <si>
    <t>Manjiri.desai@anchor-world.com</t>
  </si>
  <si>
    <t>doris.rao@ambujacement.com</t>
  </si>
  <si>
    <t>jatin.aggarwal@renault.com</t>
  </si>
  <si>
    <t>gupta.ashish@suzlon.com</t>
  </si>
  <si>
    <t>kapil.pawar@jyoti.co.in</t>
  </si>
  <si>
    <t>abmppl@gmail.com</t>
  </si>
  <si>
    <t>abr@srf.com</t>
  </si>
  <si>
    <t>accumeasure@gmail.com</t>
  </si>
  <si>
    <t>accuramachinetools@gmail.com</t>
  </si>
  <si>
    <t>accurate@accurateproducts.com</t>
  </si>
  <si>
    <t>accurate@vsnl.com</t>
  </si>
  <si>
    <t>accusize@eth.net</t>
  </si>
  <si>
    <t>accuspark@yahoo.com</t>
  </si>
  <si>
    <t>accutech_03@yahoo.co.in</t>
  </si>
  <si>
    <t>accutech_peenya@yahoo.co.in</t>
  </si>
  <si>
    <t>acd@bom3.vsnl.net.in</t>
  </si>
  <si>
    <t>acdrivesindia@yahoo.com</t>
  </si>
  <si>
    <t>ace@enginemountings.com</t>
  </si>
  <si>
    <t>aceinotec@rediffmail.com</t>
  </si>
  <si>
    <t>aciss@vsnl.com</t>
  </si>
  <si>
    <t>acmeauto@vsnl.com</t>
  </si>
  <si>
    <t>acmeindus@yahoo.com</t>
  </si>
  <si>
    <t>acmemanufacturer@yahoo.com</t>
  </si>
  <si>
    <t>acrontechnologies@yahoo.com</t>
  </si>
  <si>
    <t>actionbat@hotmail.com</t>
  </si>
  <si>
    <t>actvalveinc@rediffmail.com</t>
  </si>
  <si>
    <t>acumac@vsnl.com</t>
  </si>
  <si>
    <t>ad@starofmysore.com</t>
  </si>
  <si>
    <t>adaptek@adaptekindia.com</t>
  </si>
  <si>
    <t>adarsh@bechemindia.com</t>
  </si>
  <si>
    <t>adc@anabond.com</t>
  </si>
  <si>
    <t>adhiyaman@shaktiauto.net</t>
  </si>
  <si>
    <t>adisgauges@yahoo.co.in</t>
  </si>
  <si>
    <t>adityagupta@gbrubberproduct.com</t>
  </si>
  <si>
    <t>adpackage@yahoo.com</t>
  </si>
  <si>
    <t>adroitfantech@yahoo.com</t>
  </si>
  <si>
    <t>ads@made-in-china.com</t>
  </si>
  <si>
    <t>advance@vsnl.com</t>
  </si>
  <si>
    <t>advcaps@vsnl.com</t>
  </si>
  <si>
    <t>advt@venushomeappliances.com</t>
  </si>
  <si>
    <t>aecairon@gmail.com</t>
  </si>
  <si>
    <t>aeroaids@gmail.com</t>
  </si>
  <si>
    <t>aeromeci@gmail.com</t>
  </si>
  <si>
    <t>aessales@alacritymail.com</t>
  </si>
  <si>
    <t>aewlcal@vsnl.net</t>
  </si>
  <si>
    <t>afew@hotmail.com</t>
  </si>
  <si>
    <t>agarwal.vikash@mahindra.com</t>
  </si>
  <si>
    <t>agharpure@maccaferri-india.com</t>
  </si>
  <si>
    <t>agi@agindus.com</t>
  </si>
  <si>
    <t>agilahardt@yahoo.co.in</t>
  </si>
  <si>
    <t>agitator@touchtelindia.net</t>
  </si>
  <si>
    <t>agra@agraeng.com</t>
  </si>
  <si>
    <t>ahd@cdoctorindia.com</t>
  </si>
  <si>
    <t>a-hemani@apexprecision.co.in</t>
  </si>
  <si>
    <t>ahluwalia.hari@gmail.com</t>
  </si>
  <si>
    <t>ahosmane@gmail.com</t>
  </si>
  <si>
    <t>ahs@steelcast.net</t>
  </si>
  <si>
    <t>aiemaatc@vsnl.com</t>
  </si>
  <si>
    <t>airfrige@vsnl.com</t>
  </si>
  <si>
    <t>airtekltd@gmail.com</t>
  </si>
  <si>
    <t>airtorqin@yahoo.co.in</t>
  </si>
  <si>
    <t>ajay.dua@nic.in</t>
  </si>
  <si>
    <t>ajay.goyal@megger.com</t>
  </si>
  <si>
    <t>Ajay_Kaul@dominosin.com</t>
  </si>
  <si>
    <t>Ajay_Kinra@Escorts.co.in</t>
  </si>
  <si>
    <t>ajaychaudhari@mssindia.co.in</t>
  </si>
  <si>
    <t>ajayvalves@gmail.com</t>
  </si>
  <si>
    <t>ajesh@elymer.com</t>
  </si>
  <si>
    <t>ajesh@wiainfo.net</t>
  </si>
  <si>
    <t>ajitpchallani@saravanaenergy.com</t>
  </si>
  <si>
    <t>akarshadvtg@gmail.com</t>
  </si>
  <si>
    <t>akashsteelcraft@gmail.com</t>
  </si>
  <si>
    <t>akashyap@moog.com</t>
  </si>
  <si>
    <t>akbedi@krishnamaruti.com</t>
  </si>
  <si>
    <t>akhilesh.suresh@fanucindia.com</t>
  </si>
  <si>
    <t>AKHILESH@GEINSULATOR.COM</t>
  </si>
  <si>
    <t>akhileshkumar@bhelbpl.co.in</t>
  </si>
  <si>
    <t>aki_forging@yahoo.com</t>
  </si>
  <si>
    <t>akmisra@somaiya.com</t>
  </si>
  <si>
    <t>akribist@gmail.com</t>
  </si>
  <si>
    <t>akroy@hondacarindia.com</t>
  </si>
  <si>
    <t>aks@mbecl.co.in</t>
  </si>
  <si>
    <t>aks@menzelrobovision.com</t>
  </si>
  <si>
    <t>akshaybrasscomponents@gmail.com</t>
  </si>
  <si>
    <t>aksuthar@truetzschler.in</t>
  </si>
  <si>
    <t>akt@kores-india.com</t>
  </si>
  <si>
    <t>alar@vsnl.com</t>
  </si>
  <si>
    <t>alaska@alaskavinko.com</t>
  </si>
  <si>
    <t>alaska@alaska-vinko.com</t>
  </si>
  <si>
    <t>aldsmarket@vanaz.com</t>
  </si>
  <si>
    <t>alexandar.Pallayyan@zf.com</t>
  </si>
  <si>
    <t>alfaflex1@gmail.com</t>
  </si>
  <si>
    <t>alfaopto@yahoo.com</t>
  </si>
  <si>
    <t>alindjet@gmail.com</t>
  </si>
  <si>
    <t>alkraft@email.com</t>
  </si>
  <si>
    <t>allenco@vsnl.com</t>
  </si>
  <si>
    <t>allianceer@rediffmail.com</t>
  </si>
  <si>
    <t>allianceswitchgears@yahoo.in</t>
  </si>
  <si>
    <t>alok_kumar@ispatind.com</t>
  </si>
  <si>
    <t>alphacorp@adtl.co.in</t>
  </si>
  <si>
    <t>alphainst@hotmail.com</t>
  </si>
  <si>
    <t>alphaprecisioninc@gmail.com</t>
  </si>
  <si>
    <t>amalhotra@nagata.co.in</t>
  </si>
  <si>
    <t>aman@nikkobearings.com</t>
  </si>
  <si>
    <t>amar.singh@kalyaniglobal.com</t>
  </si>
  <si>
    <t>amararaja@amararaja.co.in</t>
  </si>
  <si>
    <t>amaresh72@rediffmail.com</t>
  </si>
  <si>
    <t>amarindbrd@yahoo.co.in</t>
  </si>
  <si>
    <t>ambeglobal@ambeglobal.com</t>
  </si>
  <si>
    <t>ambekar@intelmacindia.com</t>
  </si>
  <si>
    <t>ambiator@hmx.biz</t>
  </si>
  <si>
    <t>ambica@ambicamagnet.com</t>
  </si>
  <si>
    <t>ambrish@scientech.bz</t>
  </si>
  <si>
    <t>amcleman@cfemedia.com</t>
  </si>
  <si>
    <t>ametekindia@ametek.com</t>
  </si>
  <si>
    <t>amiller@shopfloorlasers.com</t>
  </si>
  <si>
    <t>amin_paya@hotmail.com</t>
  </si>
  <si>
    <t>amipolymer@vsnl.com</t>
  </si>
  <si>
    <t>amit.mehta2@emc.com</t>
  </si>
  <si>
    <t>amit.yadav@sovereigntech.in</t>
  </si>
  <si>
    <t>amitabh.pant@sandvik.com</t>
  </si>
  <si>
    <t>amitabh@asbi.co.in</t>
  </si>
  <si>
    <t>amitabh@tricolite.com</t>
  </si>
  <si>
    <t>amitabhabose@keihinpanalfa.com</t>
  </si>
  <si>
    <t>amitchapani@yahoo.com</t>
  </si>
  <si>
    <t>amitengg@vsnl.com</t>
  </si>
  <si>
    <t>amith@sakabrasives.com</t>
  </si>
  <si>
    <t>amitraje@aartechsolonics.com</t>
  </si>
  <si>
    <t>amittal@pdindia.com</t>
  </si>
  <si>
    <t>amol.bhaiya@capgemini.com</t>
  </si>
  <si>
    <t>amol.kejadiwal@ge.com</t>
  </si>
  <si>
    <t>amol.sharma@formeld.com</t>
  </si>
  <si>
    <t>amol.sutar@acendv.com</t>
  </si>
  <si>
    <t>amoolji@arshadelectronics.com</t>
  </si>
  <si>
    <t>amp@amp-india.com</t>
  </si>
  <si>
    <t>amrita.gokhale@faro.com</t>
  </si>
  <si>
    <t>amritpowerpress@gmail.com</t>
  </si>
  <si>
    <t>amt@amanmachinetools.com</t>
  </si>
  <si>
    <t>amt@amtonline.org</t>
  </si>
  <si>
    <t>amyyang@jetechtool.com</t>
  </si>
  <si>
    <t>anaghacnc@gmail.com</t>
  </si>
  <si>
    <t>anaghacnc@rediffmail.com</t>
  </si>
  <si>
    <t>anam.kleen@gmail.com</t>
  </si>
  <si>
    <t>anand.golikere@oerlikon.com</t>
  </si>
  <si>
    <t>anand.htpl@gmail.com</t>
  </si>
  <si>
    <t>Anand.Salvi@ge.com</t>
  </si>
  <si>
    <t>Anand.Tiwari@jcb.com</t>
  </si>
  <si>
    <t>anandgears@gmail.com</t>
  </si>
  <si>
    <t>anandhafab@hotmail.com</t>
  </si>
  <si>
    <t>anandi.iyer@fraunhofer.in</t>
  </si>
  <si>
    <t>anandraj@bharatforge.com</t>
  </si>
  <si>
    <t>anands@totaltoolsin.com</t>
  </si>
  <si>
    <t>anant.tikone@antechmicro.com</t>
  </si>
  <si>
    <t>anant_sinha@jnpaints.com</t>
  </si>
  <si>
    <t>anantbelose@gmail.com</t>
  </si>
  <si>
    <t>ananya_bhattacharjee@toyota-kirloskar.co.in</t>
  </si>
  <si>
    <t>anbarasan@microplasticsindia.com</t>
  </si>
  <si>
    <t>anbarasu.k@fanucindia.com</t>
  </si>
  <si>
    <t>anders.fager@secotools.com</t>
  </si>
  <si>
    <t>andreas.Fehleisen@heller.biz</t>
  </si>
  <si>
    <t>andyalper@gmail.com</t>
  </si>
  <si>
    <t>Aneesh.Madhav@ge.com</t>
  </si>
  <si>
    <t>anevatia@daggermaster.com</t>
  </si>
  <si>
    <t>anicad@vsnl.com</t>
  </si>
  <si>
    <t>anil.joshi@markspryor.com</t>
  </si>
  <si>
    <t>anil.joshi@vsnl.com</t>
  </si>
  <si>
    <t>anil.ksingh@amwasia.com</t>
  </si>
  <si>
    <t>anil.kulkarni@enginetech.co.in</t>
  </si>
  <si>
    <t>Anil.kumar@lntpower.com</t>
  </si>
  <si>
    <t>anil_dhar@stat-con.com</t>
  </si>
  <si>
    <t>aniljulka@sharpchucks.com</t>
  </si>
  <si>
    <t>anilkumar_Jain@vssc.gov.in</t>
  </si>
  <si>
    <t>anilpatil@bakergauges.com</t>
  </si>
  <si>
    <t>Anish.Panicker@ashokleyland.com</t>
  </si>
  <si>
    <t>anish22222@hotmail.com</t>
  </si>
  <si>
    <t>anitha@gpy.co.in</t>
  </si>
  <si>
    <t>ankita@shivamautotech.com</t>
  </si>
  <si>
    <t>ankitsteelsldh@yahoo.in</t>
  </si>
  <si>
    <t>ankur.gupta@escorts.co.in</t>
  </si>
  <si>
    <t>ankura@acemicromatic.com</t>
  </si>
  <si>
    <t>ankushgoyal@phoenixcontact.co.in</t>
  </si>
  <si>
    <t>anm@ramagroup.co.in</t>
  </si>
  <si>
    <t>anmolauto@gmail.com</t>
  </si>
  <si>
    <t>anshumanbhardwaj@prime-pci.com</t>
  </si>
  <si>
    <t>antony@igus.in</t>
  </si>
  <si>
    <t>antrieb@vsnl.com</t>
  </si>
  <si>
    <t>antrixesd@gmail.com</t>
  </si>
  <si>
    <t>antrixsales@gmail.com</t>
  </si>
  <si>
    <t>anugraha@anugrahavalvecastings.com</t>
  </si>
  <si>
    <t>anuj.gupta@rapidcoat.com</t>
  </si>
  <si>
    <t>anuj.nijhawan@cooperindustries.com</t>
  </si>
  <si>
    <t>anuj.puri@jllm.co.in</t>
  </si>
  <si>
    <t>anup.deshmukh@sandvik.com</t>
  </si>
  <si>
    <t>anup.p@ognibene.com</t>
  </si>
  <si>
    <t>anup@accutechengineers.com</t>
  </si>
  <si>
    <t>anupgd@yahoo.com</t>
  </si>
  <si>
    <t>anupr@emamigroup.com</t>
  </si>
  <si>
    <t>anuradhasrinivasan@bluestarindia.com</t>
  </si>
  <si>
    <t>anurag@dljm.com</t>
  </si>
  <si>
    <t>aositeng@126.com</t>
  </si>
  <si>
    <t>apatankar@testoindia.com</t>
  </si>
  <si>
    <t>apmmohinder@yahoo.com</t>
  </si>
  <si>
    <t>apmtools@hotmail.com</t>
  </si>
  <si>
    <t>apntech@gmail.com</t>
  </si>
  <si>
    <t>apriya@lmt-tools.co.in</t>
  </si>
  <si>
    <t>apurva@exalt.co.in</t>
  </si>
  <si>
    <t>aravind@autocnc.co.in</t>
  </si>
  <si>
    <t>arbltd@del2.vsnl.net.in</t>
  </si>
  <si>
    <t>arcee1@vsnl.com</t>
  </si>
  <si>
    <t>archana.a@br-automation.com</t>
  </si>
  <si>
    <t>archana.sarup@marshallcnc.com</t>
  </si>
  <si>
    <t>arco@arco.in</t>
  </si>
  <si>
    <t>ardoshi@paeltd.com</t>
  </si>
  <si>
    <t>are@deif.com</t>
  </si>
  <si>
    <t>arijit.sen@parker.com</t>
  </si>
  <si>
    <t>arj_sla@yahoo.co.in</t>
  </si>
  <si>
    <t>arjanauto@vsnl.com</t>
  </si>
  <si>
    <t>armatech@gmail.com</t>
  </si>
  <si>
    <t>armayesh@buhariwalasglobal.com</t>
  </si>
  <si>
    <t>armsel@vsnl.com</t>
  </si>
  <si>
    <t>aroon.mehta@seruminstitute.com</t>
  </si>
  <si>
    <t>arramanathan@ghinduction.co.in</t>
  </si>
  <si>
    <t>arrprecision@yahoo.com</t>
  </si>
  <si>
    <t>arun.bhatt@ajitindustries.com</t>
  </si>
  <si>
    <t>arun.hd@fanucindia.com</t>
  </si>
  <si>
    <t>arun.thakur@interfaceauto.com</t>
  </si>
  <si>
    <t>arundathi1552@yahoo.co.in</t>
  </si>
  <si>
    <t>arungr.1@gmail.com</t>
  </si>
  <si>
    <t>arunkumar.g@larsentoubro.com</t>
  </si>
  <si>
    <t>arunmachine@vsnl.net</t>
  </si>
  <si>
    <t>arunmachinetool@yahoo.co.in</t>
  </si>
  <si>
    <t>arunpopli@yahoo.com</t>
  </si>
  <si>
    <t>arustagi@ptgtools.com</t>
  </si>
  <si>
    <t>arvlines@gmail.com</t>
  </si>
  <si>
    <t>aryabha@vsnl.com</t>
  </si>
  <si>
    <t>asahai@escorts.co.in</t>
  </si>
  <si>
    <t>asaini@hondacarindia.com</t>
  </si>
  <si>
    <t>asamarxhiu@cfemedia.com</t>
  </si>
  <si>
    <t>asan@reshmiindustries.com</t>
  </si>
  <si>
    <t>ashaenggworks@gmail.com</t>
  </si>
  <si>
    <t>ashfa91@hotmail.com</t>
  </si>
  <si>
    <t>ashish.kawale@infor.com</t>
  </si>
  <si>
    <t>ashish.mehta@fco.gov.uk</t>
  </si>
  <si>
    <t>ashish.patil@matherplatt.com</t>
  </si>
  <si>
    <t>ashishk@gpp-india.com</t>
  </si>
  <si>
    <t>ashmor_electricals@yahoo.com</t>
  </si>
  <si>
    <t>ashok.kumar1@escorts.co.in</t>
  </si>
  <si>
    <t>ashok_kapur@krishnamaruti.com</t>
  </si>
  <si>
    <t>ashokakol@eth.net</t>
  </si>
  <si>
    <t>ashokd@synise.com</t>
  </si>
  <si>
    <t>ashokkathle@bharatforge.com</t>
  </si>
  <si>
    <t>ashu_emt@yahoo.co.in</t>
  </si>
  <si>
    <t>ashutosh.jha@radiantindustries.in</t>
  </si>
  <si>
    <t>ashwani.aggarwal@brose.com</t>
  </si>
  <si>
    <t>ashwani.mittal@avl.com</t>
  </si>
  <si>
    <t>Ashwani.S@in.bosch.com</t>
  </si>
  <si>
    <t>ashwani@ltoverseas.com</t>
  </si>
  <si>
    <t>ashwini@elephantdesign.com</t>
  </si>
  <si>
    <t>ashwinipackagesmysore@gmail.com</t>
  </si>
  <si>
    <t>ashwintools@hotmail.com</t>
  </si>
  <si>
    <t>asiaauto@vsnl.com</t>
  </si>
  <si>
    <t>asian-ip@eth.net</t>
  </si>
  <si>
    <t>asiatic@asiatic-india.com</t>
  </si>
  <si>
    <t>askar95@rediffmail.com</t>
  </si>
  <si>
    <t>AsokaKumar.J@ashokleyland.com</t>
  </si>
  <si>
    <t>aspee@aspee.net</t>
  </si>
  <si>
    <t>aspicom@gmail.com</t>
  </si>
  <si>
    <t>asrinivas@setcoauto.com</t>
  </si>
  <si>
    <t>asseng@bom5.vsnl.net.in</t>
  </si>
  <si>
    <t>astec@astectubelok.com</t>
  </si>
  <si>
    <t>astrahidlamp@yahoo.com</t>
  </si>
  <si>
    <t>aswinautomats@gmail.com</t>
  </si>
  <si>
    <t>ataneja@helicalsprings.in</t>
  </si>
  <si>
    <t>atcplcon@yahoo.com</t>
  </si>
  <si>
    <t>ateet.kaushik@nikonoa.net</t>
  </si>
  <si>
    <t>Athulan@systeminsights.com</t>
  </si>
  <si>
    <t>atlas_machine_tools@hotmail.com</t>
  </si>
  <si>
    <t>atpawar@magtoolsindia.com</t>
  </si>
  <si>
    <t>atrastog@lenovo.com</t>
  </si>
  <si>
    <t>atreya3ss@rediffmail.com</t>
  </si>
  <si>
    <t>ats@atsconveyors.com</t>
  </si>
  <si>
    <t>atul.arora@rane.co.in</t>
  </si>
  <si>
    <t>atul.kunwar@in.efunds.com</t>
  </si>
  <si>
    <t>atul_n_bhansali@milacron.com</t>
  </si>
  <si>
    <t>atulekbote@rediffmail.com</t>
  </si>
  <si>
    <t>atulmachinetools@gmail.com</t>
  </si>
  <si>
    <t>auto@screlektroniks.com</t>
  </si>
  <si>
    <t>autobharti@gmail.com</t>
  </si>
  <si>
    <t>autokame_choudhry@yahoo.com</t>
  </si>
  <si>
    <t>automation.in@suhner.com</t>
  </si>
  <si>
    <t>automation@masterhandlers.com</t>
  </si>
  <si>
    <t>automationeqpt@gmail.com</t>
  </si>
  <si>
    <t>automats@electron.co.in</t>
  </si>
  <si>
    <t>automktg@shamken.co.in</t>
  </si>
  <si>
    <t>automotive250@gmail.com</t>
  </si>
  <si>
    <t>autonum@gmail.com</t>
  </si>
  <si>
    <t>autopins@vsnl.com</t>
  </si>
  <si>
    <t>autotech-barasat@hotmail.com</t>
  </si>
  <si>
    <t>avcon@avconcontrols.com</t>
  </si>
  <si>
    <t>averma@krishnamaruti.com</t>
  </si>
  <si>
    <t>avi_sankhe@yahoo.com</t>
  </si>
  <si>
    <t>avinash.adige@gmail.com</t>
  </si>
  <si>
    <t>avinash.khare@valrack.com</t>
  </si>
  <si>
    <t>avinash.purandare@kbl.co.in</t>
  </si>
  <si>
    <t>avinash@ekatechnics.com</t>
  </si>
  <si>
    <t>avon@avoncycles.com</t>
  </si>
  <si>
    <t>avr@emech.in</t>
  </si>
  <si>
    <t>awl@ashishwheels.com</t>
  </si>
  <si>
    <t>axiscontrols.enq@gmail.com</t>
  </si>
  <si>
    <t>axleshafts@bnt-talbros.com</t>
  </si>
  <si>
    <t>ayyappa_ind@yahoo.co.in</t>
  </si>
  <si>
    <t>azoy.bansal@hfmetalart.in</t>
  </si>
  <si>
    <t>b.ghosh@india.danieli.com</t>
  </si>
  <si>
    <t>b.mueller@rosler.com</t>
  </si>
  <si>
    <t>babu@ucalpolymer.com</t>
  </si>
  <si>
    <t>babu_vrind@yahoo.com</t>
  </si>
  <si>
    <t>Bachchan.Kanungo@kbl.co.in</t>
  </si>
  <si>
    <t>badri@cnc-india.com</t>
  </si>
  <si>
    <t>bajeria@vsnl.com</t>
  </si>
  <si>
    <t>bakerbmi@bakergauges.com</t>
  </si>
  <si>
    <t>bala.kalaimani@elgi.com</t>
  </si>
  <si>
    <t>balachandran.s@wabco-auto.com</t>
  </si>
  <si>
    <t>balaji@shribalajipresses.com</t>
  </si>
  <si>
    <t>balajiganesan@eaton.com</t>
  </si>
  <si>
    <t>balakrishna.joshi21@gmail.com</t>
  </si>
  <si>
    <t>balakrishnan.natarajan@epcos.com</t>
  </si>
  <si>
    <t>baligamf@baliga.com</t>
  </si>
  <si>
    <t>balram@imc.net.in</t>
  </si>
  <si>
    <t>balucrank@gmail.com</t>
  </si>
  <si>
    <t>bandeepmatharoo@hotmail.com</t>
  </si>
  <si>
    <t>bandoshox@gmail.com</t>
  </si>
  <si>
    <t>bangalorecnc@gmail.com</t>
  </si>
  <si>
    <t>bansalalloys@yahoo.com</t>
  </si>
  <si>
    <t>bansalbrothers2@gmail.com</t>
  </si>
  <si>
    <t>barge@pvsscranes.com</t>
  </si>
  <si>
    <t>baronpower@vsnl.net</t>
  </si>
  <si>
    <t>baruahrk@vanaz.com</t>
  </si>
  <si>
    <t>barun.bhanot@resurgentindia.com</t>
  </si>
  <si>
    <t>basavaraj@adarshmachinetools.com</t>
  </si>
  <si>
    <t>baseelect@airtelmail.in</t>
  </si>
  <si>
    <t>basha@titan.co.in</t>
  </si>
  <si>
    <t>bayern@vdma.org</t>
  </si>
  <si>
    <t>bbedi@mindagroup.com</t>
  </si>
  <si>
    <t>bbelectro08@gmail.com</t>
  </si>
  <si>
    <t>bbogle@komma.org</t>
  </si>
  <si>
    <t>bbrindia@vsnl.in</t>
  </si>
  <si>
    <t>bcemfg@net4india.com</t>
  </si>
  <si>
    <t>bd@ubengg.in</t>
  </si>
  <si>
    <t>bde@k2cranes.com</t>
  </si>
  <si>
    <t>bdengg@vsnl.com</t>
  </si>
  <si>
    <t>beleri@hotmail.com</t>
  </si>
  <si>
    <t>benaka@vsnl.com</t>
  </si>
  <si>
    <t>benara@benaraenginebearings.com</t>
  </si>
  <si>
    <t>benarabearings@yahoo.co.in</t>
  </si>
  <si>
    <t>bendjoints@gmail.com</t>
  </si>
  <si>
    <t>bepl@bartakke.co.in</t>
  </si>
  <si>
    <t>bestcartons.mysore@gmail.com</t>
  </si>
  <si>
    <t>bestgroup.in@gmail.com</t>
  </si>
  <si>
    <t>bfgawas@gmail.com</t>
  </si>
  <si>
    <t>bft@rediffmail.com</t>
  </si>
  <si>
    <t>bfutilitiesltd@vsnl.net</t>
  </si>
  <si>
    <t>bgindiainfo@bg-group.com</t>
  </si>
  <si>
    <t>bhagavathitoolings@rediffmail.com</t>
  </si>
  <si>
    <t>bhagwatiengg@hotmail.com</t>
  </si>
  <si>
    <t>bhai.info@gmail.com</t>
  </si>
  <si>
    <t>Bhalchandra.kulkarni@brose.com</t>
  </si>
  <si>
    <t>bhanu@kailashconstructions.in</t>
  </si>
  <si>
    <t>bhanukrishna@yahoo.com</t>
  </si>
  <si>
    <t>bharanieng@rediffmail.com</t>
  </si>
  <si>
    <t>bharath@drassautomech.com</t>
  </si>
  <si>
    <t>bharathi@pillarmech.com</t>
  </si>
  <si>
    <t>bharati.dole@walter-tools.com</t>
  </si>
  <si>
    <t>bharatkamat@gmail.com</t>
  </si>
  <si>
    <t>bharatshah@wirecomindia.com</t>
  </si>
  <si>
    <t>bharattechnology@rediffmail.com</t>
  </si>
  <si>
    <t>bhargavitechnologies@gmail.com</t>
  </si>
  <si>
    <t>bhargavsundaram@gmail.com</t>
  </si>
  <si>
    <t>Bhavanishankar.Das@in.sms-siemag.com</t>
  </si>
  <si>
    <t>bhave@raptakos.com</t>
  </si>
  <si>
    <t>bhavesh.manek@virgoengineers.com</t>
  </si>
  <si>
    <t>bhavin@electech.in</t>
  </si>
  <si>
    <t>bhavin@machtexim.com</t>
  </si>
  <si>
    <t>bhavin@panache.co.in</t>
  </si>
  <si>
    <t>bhavin_b_shah@milacron.com</t>
  </si>
  <si>
    <t>bhavnesh.sachdev@progression.com</t>
  </si>
  <si>
    <t>bhnsurgicals@gmail.com</t>
  </si>
  <si>
    <t>bhorengineering@yahoo.co.in</t>
  </si>
  <si>
    <t>BhosaleGanpati@JohnDeere.com</t>
  </si>
  <si>
    <t>bhumibrass@gmail.com</t>
  </si>
  <si>
    <t>bhutoria.siddharth@gmail.com</t>
  </si>
  <si>
    <t>bhuwalinsu@yahoo.co.in</t>
  </si>
  <si>
    <t>bijoy@sevana.com</t>
  </si>
  <si>
    <t>biju@plantrich.com</t>
  </si>
  <si>
    <t>bill@hangsterfers.com</t>
  </si>
  <si>
    <t>biltz@vsnl.net</t>
  </si>
  <si>
    <t>bilva.mt@gmail.com</t>
  </si>
  <si>
    <t>binay.jha@futuresupplychains.com</t>
  </si>
  <si>
    <t>bipin.kumartibrewal@airbus.com</t>
  </si>
  <si>
    <t>bipjpr@raj.nic.in</t>
  </si>
  <si>
    <t>biplbbsr@gmail.com</t>
  </si>
  <si>
    <t>biren@kiransales.com</t>
  </si>
  <si>
    <t>bishts@mattheyasia.com</t>
  </si>
  <si>
    <t>biswal@tradeindia.com</t>
  </si>
  <si>
    <t>biswanath@auropolindia.com</t>
  </si>
  <si>
    <t>bjhaveri@setcoauto.com</t>
  </si>
  <si>
    <t>bk.kore@sandvik.com</t>
  </si>
  <si>
    <t>bkm@tafe.co.in</t>
  </si>
  <si>
    <t>Bkrishnan@jetairways.com</t>
  </si>
  <si>
    <t>blissanand@vsnl.com</t>
  </si>
  <si>
    <t>blister2pack@gmail.com</t>
  </si>
  <si>
    <t>blore@aksatech.com</t>
  </si>
  <si>
    <t>blowtech@hotmail.com</t>
  </si>
  <si>
    <t>blumnovotestindia@bsnl.in</t>
  </si>
  <si>
    <t>blws2009@live.in</t>
  </si>
  <si>
    <t>bmathur@Escorts.co.in</t>
  </si>
  <si>
    <t>bmmspm@gmail.com</t>
  </si>
  <si>
    <t>bmsbabu@yahoo.co.in</t>
  </si>
  <si>
    <t>bmsmadras@gmail.com</t>
  </si>
  <si>
    <t>bnc@organonindia.com</t>
  </si>
  <si>
    <t>bnjagadeesha@chethanengg.com</t>
  </si>
  <si>
    <t>bnpandey.ols@gmail.com</t>
  </si>
  <si>
    <t>bohmen@vsnl.com</t>
  </si>
  <si>
    <t>bony@bonypolymers.com</t>
  </si>
  <si>
    <t>boris@mecolam.com</t>
  </si>
  <si>
    <t>botil@vsnl.com</t>
  </si>
  <si>
    <t>bpproducts2003@yahoo.com</t>
  </si>
  <si>
    <t>bprakash_nsk@sancharnet.in</t>
  </si>
  <si>
    <t>bpt@in.bosch.com</t>
  </si>
  <si>
    <t>brakedrumsindia@gmail.com</t>
  </si>
  <si>
    <t>branchoffice@georgfischer.com</t>
  </si>
  <si>
    <t>brandalloys@vsnl.com</t>
  </si>
  <si>
    <t>brightoffice@airtelmail.in</t>
  </si>
  <si>
    <t>Brijesh.Gangwar@ashokleyland.com</t>
  </si>
  <si>
    <t>brijesh.khanderia@armwelders.com</t>
  </si>
  <si>
    <t>brisk_eng@email.com</t>
  </si>
  <si>
    <t>briskmarketing@gmail.com</t>
  </si>
  <si>
    <t>britishplastic@gmail.com</t>
  </si>
  <si>
    <t>brvices@rediffmail.com</t>
  </si>
  <si>
    <t>bs.jagadeesh@francisklein.in</t>
  </si>
  <si>
    <t>bshydro@vsnl.com</t>
  </si>
  <si>
    <t>bsmw8146@gmail.com</t>
  </si>
  <si>
    <t>bsn@bsnindustries.com</t>
  </si>
  <si>
    <t>bsnikam@rathigroup.com</t>
  </si>
  <si>
    <t>bsrai@shardamotor.com</t>
  </si>
  <si>
    <t>bsshivaprakash@yahoo.co.in</t>
  </si>
  <si>
    <t>BTHIAGARAJAN@BLUESTARINDIA.COM</t>
  </si>
  <si>
    <t>bui@vsnl.com</t>
  </si>
  <si>
    <t>bunty@altopindustries.com</t>
  </si>
  <si>
    <t>business@china-hongan.com</t>
  </si>
  <si>
    <t>businessdevp@ganage.com</t>
  </si>
  <si>
    <t>bvchain@rediffmail.com</t>
  </si>
  <si>
    <t>cab@vguard.in</t>
  </si>
  <si>
    <t>cables@radiantcorpn.com</t>
  </si>
  <si>
    <t>calbhiwadi@gmail.com</t>
  </si>
  <si>
    <t>callmitechsystem@gmail.com</t>
  </si>
  <si>
    <t>camec.engineers@gmail.com</t>
  </si>
  <si>
    <t>camengg@camengg.com</t>
  </si>
  <si>
    <t>camtekservices@rediffmail.com</t>
  </si>
  <si>
    <t>can_inst@vsnl.com</t>
  </si>
  <si>
    <t>carbtools@vsnl.com</t>
  </si>
  <si>
    <t>cardscan@excelsystems.in</t>
  </si>
  <si>
    <t>carmet.tools@vsnl.net</t>
  </si>
  <si>
    <t>cboleco@yahoo.com</t>
  </si>
  <si>
    <t>ccd@voltas.com</t>
  </si>
  <si>
    <t>ccdchuck@gmail.com</t>
  </si>
  <si>
    <t>ccmaofindia@gmail.com</t>
  </si>
  <si>
    <t>cdatla@yahoo.com</t>
  </si>
  <si>
    <t>cdilho@ndf.vsnl.net.in</t>
  </si>
  <si>
    <t>cdjhamb@yahoo.co.in</t>
  </si>
  <si>
    <t>cecelia.martis@fuchsindia.com</t>
  </si>
  <si>
    <t>cecil@acemulti.net</t>
  </si>
  <si>
    <t>ceco@cecoelectronics.in</t>
  </si>
  <si>
    <t>cedaspe@cedaspe.com</t>
  </si>
  <si>
    <t>cenotech.in@gmail.com</t>
  </si>
  <si>
    <t>censteel@vsnl.com</t>
  </si>
  <si>
    <t>centrifugal@cooperfoundry.com</t>
  </si>
  <si>
    <t>centrubb@vsnl.com</t>
  </si>
  <si>
    <t>century@century.in</t>
  </si>
  <si>
    <t>CEO_premind@touchtelindia.net</t>
  </si>
  <si>
    <t>ceo_shekar@yahoo.co.in</t>
  </si>
  <si>
    <t>ceramed@vsnl.com</t>
  </si>
  <si>
    <t>cgogate@forbesmarshall.com</t>
  </si>
  <si>
    <t>chairman@indiadiecasting.com</t>
  </si>
  <si>
    <t>chairman@metrotyres.com</t>
  </si>
  <si>
    <t>chaitanya.blr@touchtelindia.net</t>
  </si>
  <si>
    <t>chaitanya.wagle@kbl.co.in</t>
  </si>
  <si>
    <t>chalksvj@gmail.com</t>
  </si>
  <si>
    <t>challengerpumps@yahoo.com</t>
  </si>
  <si>
    <t>chanan_engineers@yahoo.com</t>
  </si>
  <si>
    <t>chandakrd@kecrpg.com</t>
  </si>
  <si>
    <t>chandan.chowdhury@3ds.com</t>
  </si>
  <si>
    <t>chandra@makino.co.in</t>
  </si>
  <si>
    <t>chandrakala@guhring.in</t>
  </si>
  <si>
    <t>chandrakant.joshi@sulzer.com</t>
  </si>
  <si>
    <t>chandrashekardoddamane@yahoo.com</t>
  </si>
  <si>
    <t>chandrashekhar.gs@in.bosch.com</t>
  </si>
  <si>
    <t>changia.sushil@raviauto.co.in</t>
  </si>
  <si>
    <t>charity@psgtech.edu</t>
  </si>
  <si>
    <t>charles@top-eastern.com</t>
  </si>
  <si>
    <t>chaturvedi@pacific.net.in</t>
  </si>
  <si>
    <t>chaubey.rajesh@hil.in</t>
  </si>
  <si>
    <t>chaudhari@bakergauges.com</t>
  </si>
  <si>
    <t>chavan555@yahoo.com</t>
  </si>
  <si>
    <t>chennaibottlingsystems@gmail.com</t>
  </si>
  <si>
    <t>chennaitestinglab@gmail.com</t>
  </si>
  <si>
    <t>chenni@vsnl.net</t>
  </si>
  <si>
    <t>chetan.belsare@fiapl.com</t>
  </si>
  <si>
    <t>chetanag@yahoo.com</t>
  </si>
  <si>
    <t>Chethan_Kumar@in.festo.com</t>
  </si>
  <si>
    <t>chidanand@drwiesner.in</t>
  </si>
  <si>
    <t>china@gaici.net</t>
  </si>
  <si>
    <t>China@jl-dz.com</t>
  </si>
  <si>
    <t>chinagoodway@chinagoodway.com</t>
  </si>
  <si>
    <t>chinmay@pranshu.co.in</t>
  </si>
  <si>
    <t>chirag.gandhi@encubeethicals.com</t>
  </si>
  <si>
    <t>chirag@jalex.in</t>
  </si>
  <si>
    <t>chiranjeeviraj.rachakatla@systemshydraulics.com</t>
  </si>
  <si>
    <t>Chitra@Helixindia.com</t>
  </si>
  <si>
    <t>chitrakala@yg1india.com</t>
  </si>
  <si>
    <t>chowgulehind@vsnl.net</t>
  </si>
  <si>
    <t>chris.cheetham@ptgheavyindustries.com</t>
  </si>
  <si>
    <t>christo@hykonindia.com</t>
  </si>
  <si>
    <t>chuckmatic.dharwad@gmail.com</t>
  </si>
  <si>
    <t>cicotech@cicogroup.com</t>
  </si>
  <si>
    <t>cindy@kronyo.com</t>
  </si>
  <si>
    <t>cirkit@vsnl.com</t>
  </si>
  <si>
    <t>cirkitelectro@gmail.com</t>
  </si>
  <si>
    <t>cjacob@forcemotors.com</t>
  </si>
  <si>
    <t>ckjabir@gmail.com</t>
  </si>
  <si>
    <t>ckputta73@gmail.com</t>
  </si>
  <si>
    <t>classicpolymers@hotmail.com</t>
  </si>
  <si>
    <t>clkvelu@titan.co.in</t>
  </si>
  <si>
    <t>cmbawa@escorts.co.in</t>
  </si>
  <si>
    <t>cmd@supershakti.in</t>
  </si>
  <si>
    <t>cmd_mcl@yahoo.co.in</t>
  </si>
  <si>
    <t>cmehta@autopal.com</t>
  </si>
  <si>
    <t>cmhmaxhob@gmail.com</t>
  </si>
  <si>
    <t>cmrao@jayaramengg.com</t>
  </si>
  <si>
    <t>cmti@cmti-india.net</t>
  </si>
  <si>
    <t>cncmachining2001@yahoo.co.in</t>
  </si>
  <si>
    <t>cncmgr@knk-group.com</t>
  </si>
  <si>
    <t>cnd@apar.com</t>
  </si>
  <si>
    <t>cnr_engg_industries@yahoo.co.in</t>
  </si>
  <si>
    <t>cobra@cobracarbide.com</t>
  </si>
  <si>
    <t>cochin@jeevandiesels.com</t>
  </si>
  <si>
    <t>coflow@rediffmail.com</t>
  </si>
  <si>
    <t>com_sec_dept_ho@gati.com</t>
  </si>
  <si>
    <t>comercial@madaula.com</t>
  </si>
  <si>
    <t>comet@vsnl.net</t>
  </si>
  <si>
    <t>comforttechin@gmail.com</t>
  </si>
  <si>
    <t>commercial@madaula.com</t>
  </si>
  <si>
    <t>commissioner@karnatakaindustry.gov.in</t>
  </si>
  <si>
    <t>complus@vsnl.com</t>
  </si>
  <si>
    <t>Comsy21@yahoo.co.in</t>
  </si>
  <si>
    <t>concast@bom5.vsnl.net.in</t>
  </si>
  <si>
    <t>connect@connectwell.com</t>
  </si>
  <si>
    <t>connectingrod@gmail.com</t>
  </si>
  <si>
    <t>conselindia@vsnl.com</t>
  </si>
  <si>
    <t>contact_us@nationalwireproducts.com</t>
  </si>
  <si>
    <t>contactmsdindia@merck.com</t>
  </si>
  <si>
    <t>co-ordinator@intelmacindia.com</t>
  </si>
  <si>
    <t>copper@rachnametal.com</t>
  </si>
  <si>
    <t>copprrod@scrwire.com</t>
  </si>
  <si>
    <t>copstrip@gmail.com</t>
  </si>
  <si>
    <t>cork@bnt-talbros.com</t>
  </si>
  <si>
    <t>coromantindia.customerdesk@sandvik.com</t>
  </si>
  <si>
    <t>corp.communications@jbm.co.in</t>
  </si>
  <si>
    <t>corp@goalpdy.com</t>
  </si>
  <si>
    <t>corp@indiapistons.com</t>
  </si>
  <si>
    <t>corp@jbm.co.in</t>
  </si>
  <si>
    <t>corp@orioleindia.com</t>
  </si>
  <si>
    <t>corp_aff2@lpsindia.com</t>
  </si>
  <si>
    <t>CorpComIndia@honeywell.com</t>
  </si>
  <si>
    <t>corpcomm@isgec.com</t>
  </si>
  <si>
    <t>corpcomm@mindagroup.com</t>
  </si>
  <si>
    <t>corpmktg@hecltd.com</t>
  </si>
  <si>
    <t>corpoff@nichrome.com</t>
  </si>
  <si>
    <t>corpoffice@globusgroup.in</t>
  </si>
  <si>
    <t>corporate@hirect.com</t>
  </si>
  <si>
    <t>cortinaelectriks@gmail.com</t>
  </si>
  <si>
    <t>cosec@hal-india.com</t>
  </si>
  <si>
    <t>cosmacontact@cosmaindia.org</t>
  </si>
  <si>
    <t>cosmosconductors@gmail.com</t>
  </si>
  <si>
    <t>cottor@bom2.vsnl.net.in</t>
  </si>
  <si>
    <t>cparthasarathy@karvy.com</t>
  </si>
  <si>
    <t>cpe@deburringtools.com</t>
  </si>
  <si>
    <t>cpoojari@donear.com</t>
  </si>
  <si>
    <t>cproetpl@gmail.com</t>
  </si>
  <si>
    <t>cpsharmas@yahoo.com</t>
  </si>
  <si>
    <t>cptpl@touchtelindia.net</t>
  </si>
  <si>
    <t>craftsys@gmail.com</t>
  </si>
  <si>
    <t>crafttoolindia@yahoo.co.in</t>
  </si>
  <si>
    <t>crb@topland-india.com</t>
  </si>
  <si>
    <t>crm.kkm@kkgroup.co.in</t>
  </si>
  <si>
    <t>crowngaskets@vsnl.com</t>
  </si>
  <si>
    <t>crshah@inensy.com</t>
  </si>
  <si>
    <t>crystal_export@yahoo.co.in</t>
  </si>
  <si>
    <t>cs.bhaskar@naturol-bio.com</t>
  </si>
  <si>
    <t>ctin_info@sulzer.com</t>
  </si>
  <si>
    <t>cumigeneral@cumi.murugappa.com</t>
  </si>
  <si>
    <t>customer@renault.com</t>
  </si>
  <si>
    <t>customerfocus@indsphinx.com</t>
  </si>
  <si>
    <t>custsupport@lextechnoaid.com</t>
  </si>
  <si>
    <t>cvkn@ucalauto.com</t>
  </si>
  <si>
    <t>CXCL-SALE@VIP.163.com</t>
  </si>
  <si>
    <t>cyrus@shapoorji.com</t>
  </si>
  <si>
    <t>czpm5526@piaoma.net</t>
  </si>
  <si>
    <t>d.pandey@saiphiatechnology.com</t>
  </si>
  <si>
    <t>d.raravi@delcam.com</t>
  </si>
  <si>
    <t>dalbir34_singh@rediffmail.com</t>
  </si>
  <si>
    <t>damodar@dynatechtools.com</t>
  </si>
  <si>
    <t>dan_s_david@yahoo.com</t>
  </si>
  <si>
    <t>danco@danco.co.in</t>
  </si>
  <si>
    <t>Daniel.lu@kaizhong.com</t>
  </si>
  <si>
    <t>das.priyanka@varrocgroup.com</t>
  </si>
  <si>
    <t>dashmesh.exports@vsnl.com</t>
  </si>
  <si>
    <t>dasksalil@rediffmail.com</t>
  </si>
  <si>
    <t>dataseal@vsnl.com</t>
  </si>
  <si>
    <t>datasensor@airtelmail.in</t>
  </si>
  <si>
    <t>davidquzhong@163.com</t>
  </si>
  <si>
    <t>davinder.khanuja@hiluxautomotive.com</t>
  </si>
  <si>
    <t>dayamani_santosh@waters.com</t>
  </si>
  <si>
    <t>dayananddalvi@atsconveyors.com</t>
  </si>
  <si>
    <t>dcd@mactool.com</t>
  </si>
  <si>
    <t>dchandbook@gmail.com</t>
  </si>
  <si>
    <t>dchandramohan@jaibalaji.firm.in</t>
  </si>
  <si>
    <t>ddas@wika.co.in</t>
  </si>
  <si>
    <t>ddbhat@vtp.jkmail.com</t>
  </si>
  <si>
    <t>ddg@saeindia.org</t>
  </si>
  <si>
    <t>ddjayaseelan@gmail.com</t>
  </si>
  <si>
    <t>ddmulherkar@premier.co.in</t>
  </si>
  <si>
    <t>debjani.roy@continental-corporation.com</t>
  </si>
  <si>
    <t>decorations@osiyafurniture.com</t>
  </si>
  <si>
    <t>deenaz@mag-india.com</t>
  </si>
  <si>
    <t>deep@linitindia.com</t>
  </si>
  <si>
    <t>deepak.kulkarni@fiapl.com</t>
  </si>
  <si>
    <t>deepakbinekar@hodekindia.com</t>
  </si>
  <si>
    <t>deepeeindustrial@yahoo.com</t>
  </si>
  <si>
    <t>deepika.k@nibl.in</t>
  </si>
  <si>
    <t>deepro@mapmyindia.com</t>
  </si>
  <si>
    <t>deipl2001@gmail.com</t>
  </si>
  <si>
    <t>delair@pahwa.com</t>
  </si>
  <si>
    <t>delairchennai@pahwa.com</t>
  </si>
  <si>
    <t>delibzj@vip.163.com</t>
  </si>
  <si>
    <t>deltacnc@hotmail.com</t>
  </si>
  <si>
    <t>deltatools@hotmail.com</t>
  </si>
  <si>
    <t>demanik@jairamdas.com</t>
  </si>
  <si>
    <t>deplmum@vsnl.com</t>
  </si>
  <si>
    <t>desein_delhi@vsnl.com</t>
  </si>
  <si>
    <t>deshmukhmayur@kristeel.com</t>
  </si>
  <si>
    <t>Deshpande.milind@mahindra.com</t>
  </si>
  <si>
    <t>design.tapsense@gmail.com</t>
  </si>
  <si>
    <t>devaki_toolings@yahoo.in</t>
  </si>
  <si>
    <t>deval@avermark.com</t>
  </si>
  <si>
    <t>devang@appleinternational.com</t>
  </si>
  <si>
    <t>devanshi@vsnl.com</t>
  </si>
  <si>
    <t>devender.singh@ctmil.motherson.com</t>
  </si>
  <si>
    <t>devendra_joshi@carraro.com</t>
  </si>
  <si>
    <t>devraj_gouder@yhoo.co.in</t>
  </si>
  <si>
    <t>devyanialloys@rediffmail.com</t>
  </si>
  <si>
    <t>dewanind@gmail.com</t>
  </si>
  <si>
    <t>dewunit1@vsnl.net</t>
  </si>
  <si>
    <t>dfbekemeier@teamicms.com</t>
  </si>
  <si>
    <t>dfk@vanjax.com</t>
  </si>
  <si>
    <t>dg@aima-ind.org</t>
  </si>
  <si>
    <t>dgcpri@cpri.in</t>
  </si>
  <si>
    <t>dghosh@fiemindustries.com</t>
  </si>
  <si>
    <t>dgm@durgabearings.com</t>
  </si>
  <si>
    <t>dgross@mfgnewsweb.com</t>
  </si>
  <si>
    <t>dhananjay.karve@ravincables.com</t>
  </si>
  <si>
    <t>dhananjay.mahajan@tatatechnologies.com</t>
  </si>
  <si>
    <t>dhananjaya_dhn@yahoo.co.in</t>
  </si>
  <si>
    <t>dhanasekar@frankcompressors.com</t>
  </si>
  <si>
    <t>dharam@dharaminternational.com</t>
  </si>
  <si>
    <t>dharmi.magdani@bahrainedb.com</t>
  </si>
  <si>
    <t>dharminder.h@in.bosch.com</t>
  </si>
  <si>
    <t>dhathu.nirman@gmail.com</t>
  </si>
  <si>
    <t>dheepan.ramalingam@ringfeder.com</t>
  </si>
  <si>
    <t>dhirajgupta@abhishekauto.co.in</t>
  </si>
  <si>
    <t>dhiren1970@yahoo.com</t>
  </si>
  <si>
    <t>dhirendra.m@in.bosch.com</t>
  </si>
  <si>
    <t>dhirubhai.sanepara@boschrexroth.co.in</t>
  </si>
  <si>
    <t>dhiruj@sardamagnets.com</t>
  </si>
  <si>
    <t>diamond@diamondgroupindia.com</t>
  </si>
  <si>
    <t>diamondscreens@vsnl.com</t>
  </si>
  <si>
    <t>diecast@metalproductsindia.com</t>
  </si>
  <si>
    <t>dielec@jz-jt.com</t>
  </si>
  <si>
    <t>diemould@tagmaindia.org</t>
  </si>
  <si>
    <t>dietech@dietechindia.com</t>
  </si>
  <si>
    <t>digvijayg@cdac.in</t>
  </si>
  <si>
    <t>dileep.bhatt@jsw.in</t>
  </si>
  <si>
    <t>dileepbaid@dileeptrading.com</t>
  </si>
  <si>
    <t>dileepkrishna@gmail.com</t>
  </si>
  <si>
    <t>dilipb@universalstarch.com</t>
  </si>
  <si>
    <t>dilipcnc@gmail.com</t>
  </si>
  <si>
    <t>dillepkheleyy@gmail.com</t>
  </si>
  <si>
    <t>dinesh.bhatt@jeumontelectric.com</t>
  </si>
  <si>
    <t>dinesh.kodre@tatamotors.com</t>
  </si>
  <si>
    <t>dinesh.kumar@pramet.com</t>
  </si>
  <si>
    <t>dinesh.oak@esakal.com</t>
  </si>
  <si>
    <t>dipesh@mdrelectronics.com</t>
  </si>
  <si>
    <t>dir@erda.org</t>
  </si>
  <si>
    <t>disint.r@gindre.com</t>
  </si>
  <si>
    <t>dmans02@yahoo.com</t>
  </si>
  <si>
    <t>dmdsouza@kcl.kineticindia.com</t>
  </si>
  <si>
    <t>dmeindia@gmail.com</t>
  </si>
  <si>
    <t>dmil@mssl.motherson.com</t>
  </si>
  <si>
    <t>dmoorthy@bharatforge.com</t>
  </si>
  <si>
    <t>dmsawhney@trivenigroup.com</t>
  </si>
  <si>
    <t>dmukharjee@subros.com</t>
  </si>
  <si>
    <t>dmwcnc@dmwindia.com</t>
  </si>
  <si>
    <t>dnc@dongnamauto.com</t>
  </si>
  <si>
    <t>dnovo@dnovo.in</t>
  </si>
  <si>
    <t>domesticsales@sungov.com</t>
  </si>
  <si>
    <t>dompneumatics@yahoo.com</t>
  </si>
  <si>
    <t>don.parry@dskhyosung.com</t>
  </si>
  <si>
    <t>dongke57168@163.com</t>
  </si>
  <si>
    <t>dongsancoltd@naver.com</t>
  </si>
  <si>
    <t>doorpart@yahoo.com</t>
  </si>
  <si>
    <t>doshimarketing@hotmail.com</t>
  </si>
  <si>
    <t>dowel@thedowel.com</t>
  </si>
  <si>
    <t>dprabhakar@bhelbpl.co.in</t>
  </si>
  <si>
    <t>dravi@samkrish.com</t>
  </si>
  <si>
    <t>drbansal@mpbirla.com</t>
  </si>
  <si>
    <t>drbavadekar@yahoo.com</t>
  </si>
  <si>
    <t>drgr@vsnl.net</t>
  </si>
  <si>
    <t>drigurgaon@pahwa.com</t>
  </si>
  <si>
    <t>drk@katlax.com</t>
  </si>
  <si>
    <t>drk@opticsindia.com</t>
  </si>
  <si>
    <t>drosales@electronicaems.com</t>
  </si>
  <si>
    <t>dsawhney@ra.rockwell.com</t>
  </si>
  <si>
    <t>dsc.ven@gmail.com</t>
  </si>
  <si>
    <t>dsm@texmo.net</t>
  </si>
  <si>
    <t>dstotre@premier.co.in</t>
  </si>
  <si>
    <t>dtechimpex@gmail.com</t>
  </si>
  <si>
    <t>dtitus@titusindia.com</t>
  </si>
  <si>
    <t>dtlpune@hotmail.com</t>
  </si>
  <si>
    <t>duepond@yahoo.co.in</t>
  </si>
  <si>
    <t>duggals@dabur.com</t>
  </si>
  <si>
    <t>dukeschennai@gmail.com</t>
  </si>
  <si>
    <t>duparts@duparts.com</t>
  </si>
  <si>
    <t>durga@durgabrgs.com</t>
  </si>
  <si>
    <t>durgaban@durgabrgs.com</t>
  </si>
  <si>
    <t>durgaprecision@yahoo.co.in</t>
  </si>
  <si>
    <t>durgesh_ind@yahoo.co.in</t>
  </si>
  <si>
    <t>duri@durimitec.com</t>
  </si>
  <si>
    <t>dwarakanath.a@bosch.com</t>
  </si>
  <si>
    <t>dwivedi@quattroengg.com</t>
  </si>
  <si>
    <t>dyestuff@hotmail.com</t>
  </si>
  <si>
    <t>dynamicdelhi@airtelmail.in</t>
  </si>
  <si>
    <t>dynamicdelhi@vsnl.com</t>
  </si>
  <si>
    <t>dynascan@gmail.com</t>
  </si>
  <si>
    <t>dynatech@touchtelindia.net</t>
  </si>
  <si>
    <t>earthing@ashlok.in</t>
  </si>
  <si>
    <t>ecb@vsnl.com</t>
  </si>
  <si>
    <t>ecfl@eastmanhandtools.com</t>
  </si>
  <si>
    <t>echem@arunelectrochem.com</t>
  </si>
  <si>
    <t>ecocharm.env@gmail.com</t>
  </si>
  <si>
    <t>edgetech@waliaauto.in</t>
  </si>
  <si>
    <t>edirect@in.endress.com</t>
  </si>
  <si>
    <t>edp@borosil.com</t>
  </si>
  <si>
    <t>edwardplastindia@yahoo.com</t>
  </si>
  <si>
    <t>eeeindia@vsnl.net</t>
  </si>
  <si>
    <t>eeil@eeh.saraelgi.com</t>
  </si>
  <si>
    <t>ehs@colourtex.co.in</t>
  </si>
  <si>
    <t>eil.mktg@eil.co.in</t>
  </si>
  <si>
    <t>elcommail@gmail.com</t>
  </si>
  <si>
    <t>electralloy@usa.net</t>
  </si>
  <si>
    <t>electricmkt@gmail.com</t>
  </si>
  <si>
    <t>electrons@vsnl.net</t>
  </si>
  <si>
    <t>elico@elicoltd.com</t>
  </si>
  <si>
    <t>elmaco@elmacovijay.com</t>
  </si>
  <si>
    <t>elmec.sundar@gmail.com</t>
  </si>
  <si>
    <t>elmec_projects@yahoo.com</t>
  </si>
  <si>
    <t>elmecspeciality@hotmail.com</t>
  </si>
  <si>
    <t>elmin@eth.net</t>
  </si>
  <si>
    <t>elmoto@sehgal.co.in</t>
  </si>
  <si>
    <t>elteksystems@gmail.com</t>
  </si>
  <si>
    <t>emag@emagindia.com</t>
  </si>
  <si>
    <t>emagnets@rediffmail.com</t>
  </si>
  <si>
    <t>email@energyequip.net</t>
  </si>
  <si>
    <t>email@indoschottle.com</t>
  </si>
  <si>
    <t>email2pascal@gmail.com</t>
  </si>
  <si>
    <t>emain@sancharnet.in</t>
  </si>
  <si>
    <t>emamub@gmail.com</t>
  </si>
  <si>
    <t>emht1@enginemates.com</t>
  </si>
  <si>
    <t>emily@todaysmachiningworld.com</t>
  </si>
  <si>
    <t>emkaytools@gmail.com</t>
  </si>
  <si>
    <t>emkaytoolssouth@gmail.com</t>
  </si>
  <si>
    <t>enbestpumps@yahoo.co.in</t>
  </si>
  <si>
    <t>enco@vsnl.com</t>
  </si>
  <si>
    <t>enduro_durga@yahoo.co.in</t>
  </si>
  <si>
    <t>energymission@gmail.com</t>
  </si>
  <si>
    <t>enertork@enertork.com</t>
  </si>
  <si>
    <t>eng.hind@gmail.com</t>
  </si>
  <si>
    <t>enginetech@vsnl.com</t>
  </si>
  <si>
    <t>engitech.mktg@cosmos.in</t>
  </si>
  <si>
    <t>engitech.sales@cosmos.in</t>
  </si>
  <si>
    <t>enkutty@toolcompsystems.com</t>
  </si>
  <si>
    <t>enquiries@aquariusengineers.biz</t>
  </si>
  <si>
    <t>enquiryindia@eaton.com</t>
  </si>
  <si>
    <t>environ@environengg.com</t>
  </si>
  <si>
    <t>envirotech@vsnl.com</t>
  </si>
  <si>
    <t>envision_surat@hotmail.com</t>
  </si>
  <si>
    <t>epc@ubengg.in</t>
  </si>
  <si>
    <t>epchakan@electropneumatics.com</t>
  </si>
  <si>
    <t>ercom@vsnl.com</t>
  </si>
  <si>
    <t>erickyoungho.kim@doosan.com</t>
  </si>
  <si>
    <t>esales@gmt.co.in</t>
  </si>
  <si>
    <t>esennartransformers@yahoo.com</t>
  </si>
  <si>
    <t>esenpro@bom3.vsnl.net.in</t>
  </si>
  <si>
    <t>esgi@esgitools.com</t>
  </si>
  <si>
    <t>esk@dakshinfoundry.com</t>
  </si>
  <si>
    <t>essae@essae.in</t>
  </si>
  <si>
    <t>essennmys@rediffmail.com</t>
  </si>
  <si>
    <t>eswar@teknomec.com</t>
  </si>
  <si>
    <t>eswaramoorthy_r@craftsmanautomation.com</t>
  </si>
  <si>
    <t>esyaeng@gmail.com</t>
  </si>
  <si>
    <t>etp@ateindia.com</t>
  </si>
  <si>
    <t>events@doble.com</t>
  </si>
  <si>
    <t>excelcam@gmail.com</t>
  </si>
  <si>
    <t>excelengineer@yahoo.com</t>
  </si>
  <si>
    <t>excelindia3@rediffmail.com</t>
  </si>
  <si>
    <t>excellentenggs@gmail.com</t>
  </si>
  <si>
    <t>excelwirecut@yahoo.co.in</t>
  </si>
  <si>
    <t>exim@petetransformers.com</t>
  </si>
  <si>
    <t>exp@texmocastings.net</t>
  </si>
  <si>
    <t>export.tw@keyarrow.com</t>
  </si>
  <si>
    <t>export@amulind.com</t>
  </si>
  <si>
    <t>export@supercircle.com</t>
  </si>
  <si>
    <t>export8371@163.com</t>
  </si>
  <si>
    <t>exports@dhexports.com</t>
  </si>
  <si>
    <t>factory@daggermaster.com</t>
  </si>
  <si>
    <t>factory@zfindia.com</t>
  </si>
  <si>
    <t>fafeco@vsnl.com</t>
  </si>
  <si>
    <t>fa-info@in.pepperl-fuchs.com</t>
  </si>
  <si>
    <t>faithfullyyours123@yahoo.co.in</t>
  </si>
  <si>
    <t>faizan.airmax@yahoo.in</t>
  </si>
  <si>
    <t>farbangalore@gmail.com</t>
  </si>
  <si>
    <t>fbd@frick.co.in</t>
  </si>
  <si>
    <t>fenmet@gmail.com</t>
  </si>
  <si>
    <t>fgk.ofb@nic.in</t>
  </si>
  <si>
    <t>fhorbit@hotmail.com</t>
  </si>
  <si>
    <t>fiemunit7@fiemindustries.com</t>
  </si>
  <si>
    <t>finance.radius@gmail.com</t>
  </si>
  <si>
    <t>finance@srmtl.com</t>
  </si>
  <si>
    <t>finance@yamunapower.com</t>
  </si>
  <si>
    <t>fincm-int@fincm.com</t>
  </si>
  <si>
    <t>finetech1@gmail.com</t>
  </si>
  <si>
    <t>fjayaprakash@suzlon.com</t>
  </si>
  <si>
    <t>fkcal@cal2.vsnl.net.in</t>
  </si>
  <si>
    <t>flexcables@gmail.com</t>
  </si>
  <si>
    <t>flextool@vsnl.com</t>
  </si>
  <si>
    <t>florian.laudan@daimler.com</t>
  </si>
  <si>
    <t>flow@toshniwal.net</t>
  </si>
  <si>
    <t>fludomat@sancharnet.in</t>
  </si>
  <si>
    <t>fluidics@vsnl.com</t>
  </si>
  <si>
    <t>fluidpowertechpl@gmail.com</t>
  </si>
  <si>
    <t>fluitec@eth.net</t>
  </si>
  <si>
    <t>fmc@sharplinegroup.com</t>
  </si>
  <si>
    <t>formac@vsnl.com</t>
  </si>
  <si>
    <t>formsandgears@rediffmail.com</t>
  </si>
  <si>
    <t>forwell@forwell.com</t>
  </si>
  <si>
    <t>fourmtek@yahoo.co.in</t>
  </si>
  <si>
    <t>foursquaremedia@vsnl.net</t>
  </si>
  <si>
    <t>franklincolaco@hotmail.com</t>
  </si>
  <si>
    <t>fresmak@fresmak.com</t>
  </si>
  <si>
    <t>friend88@aliyun.com</t>
  </si>
  <si>
    <t>fullskillcnc@gmail.com</t>
  </si>
  <si>
    <t>future@protechengg.com</t>
  </si>
  <si>
    <t>g.chawla@escorts.co.in</t>
  </si>
  <si>
    <t>g.ramesh@peter-wolters.com</t>
  </si>
  <si>
    <t>g.sridhar@liebherrindia.com</t>
  </si>
  <si>
    <t>g.sunderraj@volvo.com</t>
  </si>
  <si>
    <t>gagantooltech@gmail.com</t>
  </si>
  <si>
    <t>gajanan_jogade@carraro.com</t>
  </si>
  <si>
    <t>gajendraprabhu@hotmail.com</t>
  </si>
  <si>
    <t>galaxyearthing@yahoo.co.in</t>
  </si>
  <si>
    <t>GalbaleAnil@JohnDeere.com</t>
  </si>
  <si>
    <t>gandhitayoun@gmail.com</t>
  </si>
  <si>
    <t>ganesh.manu@gmail.com</t>
  </si>
  <si>
    <t>Ganesh.Pai@essar.com</t>
  </si>
  <si>
    <t>ganesh@enerconmail.com</t>
  </si>
  <si>
    <t>ganesh@forecastadvtg.com</t>
  </si>
  <si>
    <t>ganesh@prolificindia.com</t>
  </si>
  <si>
    <t>gangadharhegde@gmail.com</t>
  </si>
  <si>
    <t>ganguly.sutanu@hrjohnsonindia.com</t>
  </si>
  <si>
    <t>gaoneng@china.com</t>
  </si>
  <si>
    <t>GaradSanjay@JohnDeere.com</t>
  </si>
  <si>
    <t>gargadarsh@gmail.com</t>
  </si>
  <si>
    <t>garima.gupta@anandgroupindia.com</t>
  </si>
  <si>
    <t>Garima.Saini@NIIT-Tech.com</t>
  </si>
  <si>
    <t>garnettools@rediffmail.com</t>
  </si>
  <si>
    <t>gasabani@yahoo.com</t>
  </si>
  <si>
    <t>gaugesnagaraj@gmail.com</t>
  </si>
  <si>
    <t>gaur@kobold.com</t>
  </si>
  <si>
    <t>gaurang@bom4.vsnl.net.in</t>
  </si>
  <si>
    <t>gaurav_kapoor@colpal.com</t>
  </si>
  <si>
    <t>gautam.ahuja@dormertools.com</t>
  </si>
  <si>
    <t>gautam.dembla@spearlog.com</t>
  </si>
  <si>
    <t>gauto@vsnl.com</t>
  </si>
  <si>
    <t>gblit@borosil.com</t>
  </si>
  <si>
    <t>gdwcbe@yahoo.com</t>
  </si>
  <si>
    <t>gearsupreme@vsnl.com</t>
  </si>
  <si>
    <t>geartech@rediffmail.com</t>
  </si>
  <si>
    <t>geeta.bisht@hmf-india.com</t>
  </si>
  <si>
    <t>geetajam@rediffmail.com</t>
  </si>
  <si>
    <t>geinst@bom3.vsnl.net.in</t>
  </si>
  <si>
    <t>gelengg@gmail.com</t>
  </si>
  <si>
    <t>genieve.assumpta@fphcare.in</t>
  </si>
  <si>
    <t>george@igus.in</t>
  </si>
  <si>
    <t>george_j@trimosmetrology.net</t>
  </si>
  <si>
    <t>ghazal.javed@email.nissan.in</t>
  </si>
  <si>
    <t>ghodke@octagon.co.in</t>
  </si>
  <si>
    <t>ghoshbos@cal.vsnl.net.in</t>
  </si>
  <si>
    <t>ginny@botny.com</t>
  </si>
  <si>
    <t>girish.pokkali@jbmmagnetto.com</t>
  </si>
  <si>
    <t>girish.ruikar@menon.in</t>
  </si>
  <si>
    <t>girishkmurthy_69@yahoo.co.in</t>
  </si>
  <si>
    <t>giristones@yahoo.co.in</t>
  </si>
  <si>
    <t>gisela.p@beicoindustries.com</t>
  </si>
  <si>
    <t>gitanjaliawards@yahoo.co.in</t>
  </si>
  <si>
    <t>gk.sinha@batliboi.com</t>
  </si>
  <si>
    <t>gk@capeindia.net</t>
  </si>
  <si>
    <t>gkagarwal@bharatforge.com</t>
  </si>
  <si>
    <t>gklprakash@yahoo.co.in</t>
  </si>
  <si>
    <t>gkm@mainimail.com</t>
  </si>
  <si>
    <t>gkraja62@yahoo.com</t>
  </si>
  <si>
    <t>gkrishna_jai@yahoo.co.in</t>
  </si>
  <si>
    <t>gkrk123@gmail.com</t>
  </si>
  <si>
    <t>gkverma@yg1india.com</t>
  </si>
  <si>
    <t>glamourmarketingco@yahoo.com</t>
  </si>
  <si>
    <t>glm@onida.com</t>
  </si>
  <si>
    <t>globalengtech@yahoo.com</t>
  </si>
  <si>
    <t>globalmfgs@gmail.com</t>
  </si>
  <si>
    <t>gmb.korea.india@gmail.com</t>
  </si>
  <si>
    <t>gmi.cac@gm.com</t>
  </si>
  <si>
    <t>gmmadhu2001@yahoo.co.in</t>
  </si>
  <si>
    <t>gmt@gmt.co.in</t>
  </si>
  <si>
    <t>gmwcam@gmail.com</t>
  </si>
  <si>
    <t>gna@vsnl.com</t>
  </si>
  <si>
    <t>gnae@gnaent.com</t>
  </si>
  <si>
    <t>gnm@savita.com</t>
  </si>
  <si>
    <t>gnrangaswamy@mainimail.com</t>
  </si>
  <si>
    <t>gobind.singh@escorts.co.in</t>
  </si>
  <si>
    <t>godsonindia@gmail.com</t>
  </si>
  <si>
    <t>goessl@nbxd.com</t>
  </si>
  <si>
    <t>gokex@vsnl.com</t>
  </si>
  <si>
    <t>goldstarimpex@vsnl.com</t>
  </si>
  <si>
    <t>goliya@vsnl.com</t>
  </si>
  <si>
    <t>gopal_sripaws@yahoo.co.in</t>
  </si>
  <si>
    <t>gopikrishna@irco.com</t>
  </si>
  <si>
    <t>gopinath@mgenindia.com</t>
  </si>
  <si>
    <t>govarthanan@craftsmanautomation.com</t>
  </si>
  <si>
    <t>govindachari@rajsriya.com</t>
  </si>
  <si>
    <t>gpa@safeline.in</t>
  </si>
  <si>
    <t>gpmotors126@hotmail.com</t>
  </si>
  <si>
    <t>gpp@gpp-india.com</t>
  </si>
  <si>
    <t>gpr@alubee.com</t>
  </si>
  <si>
    <t>gprabhu@in.pepperl-fuchs.com</t>
  </si>
  <si>
    <t>gpreddy@dynamatics.net</t>
  </si>
  <si>
    <t>gps.satish@gmail.com</t>
  </si>
  <si>
    <t>grand_tools@rediffmail.com</t>
  </si>
  <si>
    <t>greendotindia@hotmail.com</t>
  </si>
  <si>
    <t>gregory.lee@nikonoa.net</t>
  </si>
  <si>
    <t>grksinghal@yahoo.com</t>
  </si>
  <si>
    <t>grosvenor@vsnl.net</t>
  </si>
  <si>
    <t>grsindustries@rediffmail.com</t>
  </si>
  <si>
    <t>gsagrawal@walchand.com</t>
  </si>
  <si>
    <t>gscmi@purdue.edu</t>
  </si>
  <si>
    <t>gsr@hil.in</t>
  </si>
  <si>
    <t>gsraoiip@ymail.com</t>
  </si>
  <si>
    <t>guillaume.valle@sicame.in</t>
  </si>
  <si>
    <t>gujaratlathe@hotmail.com</t>
  </si>
  <si>
    <t>gum@in.efdgroup.net</t>
  </si>
  <si>
    <t>guna_nand@ispatind.com</t>
  </si>
  <si>
    <t>gupadhyaya@mescosteel.com</t>
  </si>
  <si>
    <t>gupta.manish@simcoauto.com</t>
  </si>
  <si>
    <t>gurmukh@yorktpt.co.in</t>
  </si>
  <si>
    <t>Gurpreet2.singh@ge.com</t>
  </si>
  <si>
    <t>Gurucharan_Singh@carraro.com</t>
  </si>
  <si>
    <t>guruengg_vtv@rediffmail.com</t>
  </si>
  <si>
    <t>guruprasad.rao@imaginarium.co.in</t>
  </si>
  <si>
    <t>gv.george@fiemindustries.com</t>
  </si>
  <si>
    <t>GVenkataramani@dalmiacement.com</t>
  </si>
  <si>
    <t>gzbplant@nipmanfastener.com</t>
  </si>
  <si>
    <t>haimer@haimer.in</t>
  </si>
  <si>
    <t>hansraj@rajhanspressing.com</t>
  </si>
  <si>
    <t>hansucontrols29@rediffmail.com</t>
  </si>
  <si>
    <t>happysteels@gmail.com</t>
  </si>
  <si>
    <t>hardeep@shubhkarma.com</t>
  </si>
  <si>
    <t>haresh@millenniumsemi.com</t>
  </si>
  <si>
    <t>hari@jhindia.com</t>
  </si>
  <si>
    <t>haridas@unitechtransformers.com</t>
  </si>
  <si>
    <t>hariharforgings@gmail.com</t>
  </si>
  <si>
    <t>harinder@vsnl.com</t>
  </si>
  <si>
    <t>hariom@solus.co.in</t>
  </si>
  <si>
    <t>harish.kumar@avengineers.co.in</t>
  </si>
  <si>
    <t>harishblr@mindagroup.com</t>
  </si>
  <si>
    <t>harishmn@shaktiauto.net</t>
  </si>
  <si>
    <t>harishseth@pearlpet.net</t>
  </si>
  <si>
    <t>harita@haritaseating.com</t>
  </si>
  <si>
    <t>harjeet24singh@gmail.com</t>
  </si>
  <si>
    <t>harpal.singh@jayashreepolymers.com</t>
  </si>
  <si>
    <t>harsh.parikh@lntpower.com</t>
  </si>
  <si>
    <t>harsh.saran@larsentoubro.com</t>
  </si>
  <si>
    <t>harsha@harshaengineers.com</t>
  </si>
  <si>
    <t>harshad.umrotkar@growel.com</t>
  </si>
  <si>
    <t>harshadgandhi@hotmail.com</t>
  </si>
  <si>
    <t>Harshal.Jayavant@Raymond.in</t>
  </si>
  <si>
    <t>harshal@imitoolsindia.com</t>
  </si>
  <si>
    <t>hasanteppich@gmail.com</t>
  </si>
  <si>
    <t>hate.avishkar@mahindra.com</t>
  </si>
  <si>
    <t>haviansales@gmail.com</t>
  </si>
  <si>
    <t>hawinele@hotmail.com</t>
  </si>
  <si>
    <t>hazari@hazari.com</t>
  </si>
  <si>
    <t>hdpp@vip.163.com</t>
  </si>
  <si>
    <t>head_office@hei.co.in</t>
  </si>
  <si>
    <t>headdsa.office@lpu.co.in</t>
  </si>
  <si>
    <t>headoffice@marshallcnc.com</t>
  </si>
  <si>
    <t>headoffice@waxpol.com</t>
  </si>
  <si>
    <t>heatex@rediffmail.com</t>
  </si>
  <si>
    <t>heatgun@vsnl.com</t>
  </si>
  <si>
    <t>heaven_cao@126.com</t>
  </si>
  <si>
    <t>hedrich@hedrich.com</t>
  </si>
  <si>
    <t>hei_bangalore@hei.co.in</t>
  </si>
  <si>
    <t>hei_pune@hei.co.in</t>
  </si>
  <si>
    <t>Heiko.Kuntz@thermik.com.my</t>
  </si>
  <si>
    <t>hel@vsnl.com</t>
  </si>
  <si>
    <t>helpdesk@amslindia.co.in</t>
  </si>
  <si>
    <t>hema@aksatech.com</t>
  </si>
  <si>
    <t>hemani@apexprecision.co.in</t>
  </si>
  <si>
    <t>hemant.gurav@pragatielectricals.com</t>
  </si>
  <si>
    <t>hemant.joshi@tmeic.com</t>
  </si>
  <si>
    <t>hemesh@pulraj.com</t>
  </si>
  <si>
    <t>hengfengpeterlu@gmail.com</t>
  </si>
  <si>
    <t>heramb.chakradeo@innoventive.in</t>
  </si>
  <si>
    <t>hexaprecisions@rediffmail.com</t>
  </si>
  <si>
    <t>hexindia@hexworldwide.com</t>
  </si>
  <si>
    <t>hexmoto@yahoo.com</t>
  </si>
  <si>
    <t>hg@hrbtool.com</t>
  </si>
  <si>
    <t>hhg@hirschvogel.com</t>
  </si>
  <si>
    <t>hicuttools@rediffmail.com</t>
  </si>
  <si>
    <t>hightechink@yahoo.co.in</t>
  </si>
  <si>
    <t>himalayaoxides@yahoo.com</t>
  </si>
  <si>
    <t>himanshu.k@adityabirla.com</t>
  </si>
  <si>
    <t>hind@hindhydraulics.com</t>
  </si>
  <si>
    <t>hindalco.rkt@adityabirla.com</t>
  </si>
  <si>
    <t>hindsale@hotmail.com</t>
  </si>
  <si>
    <t>hintblr@yahoo.co.in</t>
  </si>
  <si>
    <t>hiren@jyoti.co.in</t>
  </si>
  <si>
    <t>hiren@sica.in</t>
  </si>
  <si>
    <t>Hiren_K_Rajput@milacron.com</t>
  </si>
  <si>
    <t>hirenshah@elmex.net</t>
  </si>
  <si>
    <t>hitecengrs@yahoo.com</t>
  </si>
  <si>
    <t>hitechedm@gmail.com</t>
  </si>
  <si>
    <t>hitechtools@gmail.com</t>
  </si>
  <si>
    <t>hitectools@gmail.com</t>
  </si>
  <si>
    <t>hitemp@engineer.com</t>
  </si>
  <si>
    <t>hiten@insutech.net</t>
  </si>
  <si>
    <t>hitenks@vsnl.com</t>
  </si>
  <si>
    <t>hkhorakiwala@wockhardt.com</t>
  </si>
  <si>
    <t>hkoorich@hotmail.com</t>
  </si>
  <si>
    <t>hm@isgec.com</t>
  </si>
  <si>
    <t>hmbharuka@nerolac.com</t>
  </si>
  <si>
    <t>hmsrinivasa@zeiss.co.in</t>
  </si>
  <si>
    <t>ho.mktg@hitachi-koki.in</t>
  </si>
  <si>
    <t>ho@lumaxauto.com</t>
  </si>
  <si>
    <t>ho@sbem.co.in</t>
  </si>
  <si>
    <t>ho@srmt.com</t>
  </si>
  <si>
    <t>hoinfo@hrblindia.com</t>
  </si>
  <si>
    <t>holliswu@tjdriveline.com</t>
  </si>
  <si>
    <t>holloware@hotmail.com</t>
  </si>
  <si>
    <t>hongji_jasonlin@hotmail.com</t>
  </si>
  <si>
    <t>honing@khushbuindia.com</t>
  </si>
  <si>
    <t>honingmachinery@gmail.com</t>
  </si>
  <si>
    <t>horizon11@vsnl.com</t>
  </si>
  <si>
    <t>hosales@mactool.com</t>
  </si>
  <si>
    <t>hosemann@rediffmail.com</t>
  </si>
  <si>
    <t>hossanmd91@gmail.com</t>
  </si>
  <si>
    <t>hosurcnc.ind@gmail.com</t>
  </si>
  <si>
    <t>hperfect@bom5.vsnl.net.in</t>
  </si>
  <si>
    <t>hpmcpl@yahoo.com</t>
  </si>
  <si>
    <t>hps@jkmail.com</t>
  </si>
  <si>
    <t>hq@corp.sfl.co.in</t>
  </si>
  <si>
    <t>hq@fouressindia.com</t>
  </si>
  <si>
    <t>hrd@talemaindia.com</t>
  </si>
  <si>
    <t>Hrk@Amararaja.Co.In</t>
  </si>
  <si>
    <t>hsatish@bluestarindia.com</t>
  </si>
  <si>
    <t>hschoi@mapalhiteco.com</t>
  </si>
  <si>
    <t>hsingh@tenac.net</t>
  </si>
  <si>
    <t>hta@hitecharai.com</t>
  </si>
  <si>
    <t>huada.motors@263.net</t>
  </si>
  <si>
    <t>hub@iskbearings.com</t>
  </si>
  <si>
    <t>Huchaolin007@163.com</t>
  </si>
  <si>
    <t>humifoggthiru@gmail.com</t>
  </si>
  <si>
    <t>hurriamouldtools@yahoo.co.in</t>
  </si>
  <si>
    <t>hut_2002@rediffmail.com</t>
  </si>
  <si>
    <t>Hyd2.vadigiri@gmail.com</t>
  </si>
  <si>
    <t>hydrolines@vsnl.com</t>
  </si>
  <si>
    <t>hydrolub@cal.vsnl.net.in</t>
  </si>
  <si>
    <t>Iahmed@Escorts.co.in</t>
  </si>
  <si>
    <t>iasys@vsnl.com</t>
  </si>
  <si>
    <t>ibsggn@gmail.com</t>
  </si>
  <si>
    <t>icl@didwania.com</t>
  </si>
  <si>
    <t>iconsoftwaresolutions@gmail.com</t>
  </si>
  <si>
    <t>iil@inductothermindia.com</t>
  </si>
  <si>
    <t>ikhandpur@prs-permacel.com</t>
  </si>
  <si>
    <t>ilker@tongunpano.com</t>
  </si>
  <si>
    <t>imm.nsk@hal-india.com</t>
  </si>
  <si>
    <t>impcosmma@touchtelindia.net</t>
  </si>
  <si>
    <t>imperialforgepvtltd@rediffmail.com</t>
  </si>
  <si>
    <t>imsec@imsec.net</t>
  </si>
  <si>
    <t>imtindia@zeiss.co.in</t>
  </si>
  <si>
    <t>imtindia1@gmail.com</t>
  </si>
  <si>
    <t>imtma@imtma.in</t>
  </si>
  <si>
    <t>imtprasad@gmail.com</t>
  </si>
  <si>
    <t>in.coromant@sandvik.com</t>
  </si>
  <si>
    <t>in.mkt.info@3ds.com</t>
  </si>
  <si>
    <t>in@harting.com</t>
  </si>
  <si>
    <t>in_enquiry@ap.omron.com</t>
  </si>
  <si>
    <t>inamdar@zoller-in.com</t>
  </si>
  <si>
    <t>inani@eth.net</t>
  </si>
  <si>
    <t>inapex@vsnl.com</t>
  </si>
  <si>
    <t>in-care@in.schneider-electric.com</t>
  </si>
  <si>
    <t>incastt@gmail.com</t>
  </si>
  <si>
    <t>incitecam@gmail.com</t>
  </si>
  <si>
    <t>indaid@vsnl.com</t>
  </si>
  <si>
    <t>india.info@alfalaval.com</t>
  </si>
  <si>
    <t>india@worldexgroup.com</t>
  </si>
  <si>
    <t>indiangears@yahoo.com</t>
  </si>
  <si>
    <t>indianrope@vsnl.com</t>
  </si>
  <si>
    <t>indiasales@avaya.com</t>
  </si>
  <si>
    <t>indiasales@haascnc.com</t>
  </si>
  <si>
    <t>indira@taegutec-india.com</t>
  </si>
  <si>
    <t>indomax@vsnl.net</t>
  </si>
  <si>
    <t>indradev@ucamind.com</t>
  </si>
  <si>
    <t>indrapmenon@laksola.com</t>
  </si>
  <si>
    <t>indubhai_sheth@rel.com</t>
  </si>
  <si>
    <t>indusel@vsnl.com</t>
  </si>
  <si>
    <t>indusgranites@yahoo.com</t>
  </si>
  <si>
    <t>industrialchain@vsnl.net</t>
  </si>
  <si>
    <t>industrialchains@tii.murugappa.com</t>
  </si>
  <si>
    <t>industrial-drives@zf.com</t>
  </si>
  <si>
    <t>indxb@indxb.com</t>
  </si>
  <si>
    <t>inelmkt@inel.co.in</t>
  </si>
  <si>
    <t>infincapital@yahoo.com</t>
  </si>
  <si>
    <t>info.balzers.in@oerlikon.com</t>
  </si>
  <si>
    <t>info.coating.india@oerlikon.com</t>
  </si>
  <si>
    <t>info.in@hubersuhner.com</t>
  </si>
  <si>
    <t>info.in@wohlhaupter.com</t>
  </si>
  <si>
    <t>info.mto@mikron.com</t>
  </si>
  <si>
    <t>info.spl@supercircle.com</t>
  </si>
  <si>
    <t>Yasodhara.Rao@tacohendrickson.com</t>
  </si>
  <si>
    <t>info-india@ansys.com</t>
  </si>
  <si>
    <t>infoindia@hakansaw.com</t>
  </si>
  <si>
    <t>information@elkaysilicones.co.in</t>
  </si>
  <si>
    <t>infotech@suitall.in</t>
  </si>
  <si>
    <t>infusil@touchtelindia.net</t>
  </si>
  <si>
    <t>inlandmachinetools@gmail.com</t>
  </si>
  <si>
    <t>innova_cnc@yahoo.com</t>
  </si>
  <si>
    <t>innovacnc@hotmail.com</t>
  </si>
  <si>
    <t>inquiry@durgabrgs.com</t>
  </si>
  <si>
    <t>inspecsmetrology@gmail.com</t>
  </si>
  <si>
    <t>inspection@ravienergie.com</t>
  </si>
  <si>
    <t>intec@codissia.com</t>
  </si>
  <si>
    <t>intech@eth.net</t>
  </si>
  <si>
    <t>intech-chennai@eth.net</t>
  </si>
  <si>
    <t>integrated@integratedindia.com</t>
  </si>
  <si>
    <t>integrated_systems@rediffmail.com</t>
  </si>
  <si>
    <t>intelmac@intelmacindia.com</t>
  </si>
  <si>
    <t>interest-india@faro.com</t>
  </si>
  <si>
    <t>internationalmedia@bahrainedb.com</t>
  </si>
  <si>
    <t>interpack@vsnl.net</t>
  </si>
  <si>
    <t>intervalve@poonawallagroup.com</t>
  </si>
  <si>
    <t>intface.design@gmail.com</t>
  </si>
  <si>
    <t>investors@orbitexports.com</t>
  </si>
  <si>
    <t>iprcorp@iprings.com</t>
  </si>
  <si>
    <t>ipwt@vsnl.com</t>
  </si>
  <si>
    <t>isbt@isbt.ac.in</t>
  </si>
  <si>
    <t>ischloss44@gmail.com</t>
  </si>
  <si>
    <t>island_hydraulics@vsnl.com</t>
  </si>
  <si>
    <t>isotechindia@gmail.com</t>
  </si>
  <si>
    <t>it.support@kltgroup.net</t>
  </si>
  <si>
    <t>it@fluroengg.com</t>
  </si>
  <si>
    <t>itcot@vsnl.com</t>
  </si>
  <si>
    <t>itlmarketing@itl.co.in</t>
  </si>
  <si>
    <t>j.rathi@kvtek.in</t>
  </si>
  <si>
    <t>j_noelraj@tridentpneumatics.com</t>
  </si>
  <si>
    <t>jabbarali67@rediffmail.com</t>
  </si>
  <si>
    <t>jacky.gu@samgor.com</t>
  </si>
  <si>
    <t>jacob@timetechnoplast.com</t>
  </si>
  <si>
    <t>jacob_philip@vssc.gov.in</t>
  </si>
  <si>
    <t>jagadeeshwari.ind@rediffmail.com</t>
  </si>
  <si>
    <t>jagadish.kulkarni@disagroup.com</t>
  </si>
  <si>
    <t>jagan@rikkonlube.com</t>
  </si>
  <si>
    <t>jagbir.singh@kanohar.com</t>
  </si>
  <si>
    <t>jahnavipc@gmail.com</t>
  </si>
  <si>
    <t>jai_hiremath@hikal.com</t>
  </si>
  <si>
    <t>jaibalaji.bangalore@gmail.com</t>
  </si>
  <si>
    <t>jaideep.n@in.ebmpapst.com</t>
  </si>
  <si>
    <t>jaidev.sanda@prolite.in</t>
  </si>
  <si>
    <t>jainamit100@yahoo.com</t>
  </si>
  <si>
    <t>jaincv@yahoo.com</t>
  </si>
  <si>
    <t>jaitooling@yahoo.co.in</t>
  </si>
  <si>
    <t>jajoov@gmail.com</t>
  </si>
  <si>
    <t>jakate@bvimsr.com</t>
  </si>
  <si>
    <t>jalanenterprise@gmail.com</t>
  </si>
  <si>
    <t>jamalgrp@vsnl.com</t>
  </si>
  <si>
    <t>jambj0007@yahoo.co.in</t>
  </si>
  <si>
    <t>james.fuller@manufacturing-today.com</t>
  </si>
  <si>
    <t>james@integraautomation.net</t>
  </si>
  <si>
    <t>james@nucontech.com</t>
  </si>
  <si>
    <t>jana@roots.co.in</t>
  </si>
  <si>
    <t>janardhanapr@leespring.com</t>
  </si>
  <si>
    <t>jasbindersingh@mongagroup.com</t>
  </si>
  <si>
    <t>jasmer.singh@nkh.co.in</t>
  </si>
  <si>
    <t>jasmineentps@gmail.com</t>
  </si>
  <si>
    <t>jassie@ferrospares.com</t>
  </si>
  <si>
    <t>jastoolroom@gmail.com</t>
  </si>
  <si>
    <t>jatin_acharya@intaspharma.com</t>
  </si>
  <si>
    <t>jatinder@kkengineering.com</t>
  </si>
  <si>
    <t>jay@tungaloyindia.com</t>
  </si>
  <si>
    <t>jayakumar.ashwin@gmail.com</t>
  </si>
  <si>
    <t>jayant.palnitkar@shandilyagroup.com</t>
  </si>
  <si>
    <t>jayant.tca@gmail.com</t>
  </si>
  <si>
    <t>jayanta.dattagupta@acclimited.com</t>
  </si>
  <si>
    <t>jayanthi@toshnitek.com</t>
  </si>
  <si>
    <t>jayanthi042002@yahoo.co.in</t>
  </si>
  <si>
    <t>jayaram@mim-india.com</t>
  </si>
  <si>
    <t>jayaraman@spjimr.org</t>
  </si>
  <si>
    <t>jayaseelan@teknomec.com</t>
  </si>
  <si>
    <t>jaybombay@gmail.com</t>
  </si>
  <si>
    <t>jayceetech@vsnl.net</t>
  </si>
  <si>
    <t>jayem@jayemauto.com</t>
  </si>
  <si>
    <t>jayenggwork@rediffmail.com</t>
  </si>
  <si>
    <t>jayent99@yahoo.co.in</t>
  </si>
  <si>
    <t>jayesh.vora2@essar.com</t>
  </si>
  <si>
    <t>jbmisrt@gmail.com</t>
  </si>
  <si>
    <t>jbmody@jbcpl.com</t>
  </si>
  <si>
    <t>jchang@cfemedia.com</t>
  </si>
  <si>
    <t>jchrzan@summitmediagroup.com</t>
  </si>
  <si>
    <t>jcs@texmo.net</t>
  </si>
  <si>
    <t>jdoshi@labdhiindia.com</t>
  </si>
  <si>
    <t>jean-pierre.junqua@total.com</t>
  </si>
  <si>
    <t>jegaprecisiondrivespltd@gmail.com</t>
  </si>
  <si>
    <t>jenbacher.info@ge.com</t>
  </si>
  <si>
    <t>jennifer.holt@thirdwavesys.com</t>
  </si>
  <si>
    <t>jenny@bustta.com</t>
  </si>
  <si>
    <t>jergensindia@jergensinc.com</t>
  </si>
  <si>
    <t>jetindia@vsnl.net</t>
  </si>
  <si>
    <t>jf-mold@jf-mold.com</t>
  </si>
  <si>
    <t>jgooch@deskeng.com</t>
  </si>
  <si>
    <t>jgshn@sohu.com</t>
  </si>
  <si>
    <t>jhanvi_bhatia@machtexim.com</t>
  </si>
  <si>
    <t>jhbasu@hotmail.com</t>
  </si>
  <si>
    <t>jholmes@nelsonpub.com</t>
  </si>
  <si>
    <t>jigneshmehta@bhuwalinsu.com</t>
  </si>
  <si>
    <t>jimmi_jacob@ushabreco.com</t>
  </si>
  <si>
    <t>jiten@connectwell.com</t>
  </si>
  <si>
    <t>jitendra@teslatransformers.com</t>
  </si>
  <si>
    <t>jitka.herejkova@weilercz.com</t>
  </si>
  <si>
    <t>jj_joshi@rediffmail.com</t>
  </si>
  <si>
    <t>jjprecision@india.com</t>
  </si>
  <si>
    <t>jk@eurotechsystems.net</t>
  </si>
  <si>
    <t>jkcw441e@gmail.com</t>
  </si>
  <si>
    <t>jkjain@fiemindustries.com</t>
  </si>
  <si>
    <t>jkmengi@rediffmail.com</t>
  </si>
  <si>
    <t>jkpathare@viporg.com</t>
  </si>
  <si>
    <t>jks@rieco.com</t>
  </si>
  <si>
    <t>jkumar@lapmasterindia.com</t>
  </si>
  <si>
    <t>jld@jialaidun.com</t>
  </si>
  <si>
    <t>jloswal@owmnahar.com</t>
  </si>
  <si>
    <t>jm@sharpelectrode.com</t>
  </si>
  <si>
    <t>jmd@sankar.com</t>
  </si>
  <si>
    <t>jmenggco@gmail.com</t>
  </si>
  <si>
    <t>johng@amprose.co.in</t>
  </si>
  <si>
    <t>jose.bobby@oboindia.com</t>
  </si>
  <si>
    <t>joseph.killukan@jergensinc.com</t>
  </si>
  <si>
    <t>joseph@hammerknock.com</t>
  </si>
  <si>
    <t>joshiudayan@johndeere.com</t>
  </si>
  <si>
    <t>joydeepdas1971@yahoo.com</t>
  </si>
  <si>
    <t>jp@jpmachinetools.com</t>
  </si>
  <si>
    <t>jpk@jergensinc.com</t>
  </si>
  <si>
    <t>jrholla@gmail.com</t>
  </si>
  <si>
    <t>jsanjay@garcorp.in</t>
  </si>
  <si>
    <t>jsb@vikrantsprings.com</t>
  </si>
  <si>
    <t>jsbirdi@kayjayforgings.com</t>
  </si>
  <si>
    <t>jsdia63@gmail.com</t>
  </si>
  <si>
    <t>jsdia69@gmail.com</t>
  </si>
  <si>
    <t>jswel@jsw.in</t>
  </si>
  <si>
    <t>jt@scorpionauto.com</t>
  </si>
  <si>
    <t>jthomas@vecv.in</t>
  </si>
  <si>
    <t>jrg@alfaraa.com</t>
  </si>
  <si>
    <t>jwjzj1968@163.com</t>
  </si>
  <si>
    <t>shekhar.bhide@daimler.com</t>
  </si>
  <si>
    <t>vikas.khanvelkar@designtechsys.com</t>
  </si>
  <si>
    <t>manisha.cooper@coopercorp.in</t>
  </si>
  <si>
    <t>farrokh@coopercorp.in</t>
  </si>
  <si>
    <t>k.karunakararao@dalmiacement.com</t>
  </si>
  <si>
    <t>k.kheidr@elsewedy.com</t>
  </si>
  <si>
    <t>k.pankaj@aplapollo.com</t>
  </si>
  <si>
    <t>k.rajkiran@tciscs.com</t>
  </si>
  <si>
    <t>k.vijayakumar@volvo.com</t>
  </si>
  <si>
    <t>k2cranes@gmail.com</t>
  </si>
  <si>
    <t>kabagecbe@yahoo.co.in</t>
  </si>
  <si>
    <t>kachi@kaiji.com</t>
  </si>
  <si>
    <t>kadam@keihinfie.com</t>
  </si>
  <si>
    <t>kader@nickunjgroup.com</t>
  </si>
  <si>
    <t>kai@narasipur.com</t>
  </si>
  <si>
    <t>kailash@machtexim.com</t>
  </si>
  <si>
    <t>kaizencnc@rediffmail.com</t>
  </si>
  <si>
    <t>kaizentek.bangalore@gmail.com</t>
  </si>
  <si>
    <t>kaizentooltech@gmail.com</t>
  </si>
  <si>
    <t>kalamines@yahoo.com</t>
  </si>
  <si>
    <t>kalesr@vanaz.com</t>
  </si>
  <si>
    <t>kalpesh@jskindia.in</t>
  </si>
  <si>
    <t>kalpesh@prakashmachines.co.in</t>
  </si>
  <si>
    <t>kalpitasuthar@eurekaforbes.co.in</t>
  </si>
  <si>
    <t>kalyan@ismt.co.in</t>
  </si>
  <si>
    <t>kamal.ahmed@bahrainedb.com</t>
  </si>
  <si>
    <t>kamal.b@ftepl.com</t>
  </si>
  <si>
    <t>kamal.basu@emcogroup.co.in</t>
  </si>
  <si>
    <t>kamal_dmc23@yahoo.com</t>
  </si>
  <si>
    <t>kamalgupta@polyplasticsindia.com</t>
  </si>
  <si>
    <t>kamlesh.parekh@imaginarium.co.in</t>
  </si>
  <si>
    <t>kanchan.mahajan@fuchsindia.com</t>
  </si>
  <si>
    <t>kanchan@newglobegroup.com</t>
  </si>
  <si>
    <t>kanitech@rediffmail.com</t>
  </si>
  <si>
    <t>kannaiahganesh@ucalauto.com</t>
  </si>
  <si>
    <t>Kanwaljeet.jawa@daikinindia.com</t>
  </si>
  <si>
    <t>kapil.dawra@escorts.co.in</t>
  </si>
  <si>
    <t>kapilcorepacks@gmail.com</t>
  </si>
  <si>
    <t>kapsuncooler@kapsun.com</t>
  </si>
  <si>
    <t>karan@machineelements.in</t>
  </si>
  <si>
    <t>karanent@vsnl.com</t>
  </si>
  <si>
    <t>karanjekiran@johndeere.com</t>
  </si>
  <si>
    <t>karmoulds@yahoo.com</t>
  </si>
  <si>
    <t>karnatakapressto@hotmail.com</t>
  </si>
  <si>
    <t>karthi@iykot.com</t>
  </si>
  <si>
    <t>Karthikeyank@titan.co.in</t>
  </si>
  <si>
    <t>Karuna.G@lntvalves.com</t>
  </si>
  <si>
    <t>Kaushik_m_bhuva@milacron.com</t>
  </si>
  <si>
    <t>kausthuba.fine.toolings@gmail.com</t>
  </si>
  <si>
    <t>Kavita.AROOR@3ds.com</t>
  </si>
  <si>
    <t>kbvijay@fowlerwestrup.com</t>
  </si>
  <si>
    <t>kc@steinbichler.in</t>
  </si>
  <si>
    <t>kchandra@melcocastings.com</t>
  </si>
  <si>
    <t>kclchd@rediffmail.com</t>
  </si>
  <si>
    <t>kcm@shapoorji.com</t>
  </si>
  <si>
    <t>kcnctech@yahoo.com</t>
  </si>
  <si>
    <t>kcpaulose@hotmail.com</t>
  </si>
  <si>
    <t>kcspl.hbl@gmail.com</t>
  </si>
  <si>
    <t>kdrubberindia@yahoo.com</t>
  </si>
  <si>
    <t>kecblr@vsnl.net</t>
  </si>
  <si>
    <t>kedarc@laurasoft.com</t>
  </si>
  <si>
    <t>kedargk@yahoo.co.in</t>
  </si>
  <si>
    <t>kelachandra_plastic@hotmail.com</t>
  </si>
  <si>
    <t>kelleysvib@gmail.com</t>
  </si>
  <si>
    <t>kelleysvib@yahoo.com</t>
  </si>
  <si>
    <t>kenlee@188.com</t>
  </si>
  <si>
    <t>kerone2007@yahoo.co.in</t>
  </si>
  <si>
    <t>keshav@amatindia.com</t>
  </si>
  <si>
    <t>keshava.prasad@in.marposs.com</t>
  </si>
  <si>
    <t>ketan.desai@virgoengineers.com</t>
  </si>
  <si>
    <t>ketan.gohel@vspl.co.in</t>
  </si>
  <si>
    <t>kevin.hallahan@linamar.com</t>
  </si>
  <si>
    <t>keyur.parekh@lntpower.com</t>
  </si>
  <si>
    <t>kgnayak@fagorcontrolsystems.in</t>
  </si>
  <si>
    <t>kgr@gmspl.net</t>
  </si>
  <si>
    <t>kgrathi@premier.co.in</t>
  </si>
  <si>
    <t>khaitanl@radico.co.in</t>
  </si>
  <si>
    <t>khan786nd@yahoo.com</t>
  </si>
  <si>
    <t>khara@bom7.vsnl.net.in</t>
  </si>
  <si>
    <t>khdvalve@gmail.com</t>
  </si>
  <si>
    <t>kheraj@vsnl.com</t>
  </si>
  <si>
    <t>khgidwani@gajra.com</t>
  </si>
  <si>
    <t>khoju1@yahoo.com</t>
  </si>
  <si>
    <t>kimunion88@gmail.com</t>
  </si>
  <si>
    <t>kipatron@msn.com</t>
  </si>
  <si>
    <t>kiplgwl@hotmail.com</t>
  </si>
  <si>
    <t>kiran.gajiwala@essar.com</t>
  </si>
  <si>
    <t>kiranengg@koneri.net</t>
  </si>
  <si>
    <t>kirankadu@praj.net</t>
  </si>
  <si>
    <t>kishan.shinde@jbmmagnetto.com</t>
  </si>
  <si>
    <t>Kishore.Jayaraman@Rolls-Royce.com</t>
  </si>
  <si>
    <t>kishoren@cumi.murugappa.com</t>
  </si>
  <si>
    <t>kitaitechnologies@yahoo.com</t>
  </si>
  <si>
    <t>kizad@adpc.ae</t>
  </si>
  <si>
    <t>kkagarwal@alpsindustries.com</t>
  </si>
  <si>
    <t>kkauto@vsnl.com</t>
  </si>
  <si>
    <t>kkautomats@gmail.com</t>
  </si>
  <si>
    <t>kki@kkautos.com</t>
  </si>
  <si>
    <t>kkiisshhi@yahoo.co.in</t>
  </si>
  <si>
    <t>kkonrad@modernmetals.com</t>
  </si>
  <si>
    <t>kksarda@seml.co.in</t>
  </si>
  <si>
    <t>kladon.design@gmail.com</t>
  </si>
  <si>
    <t>klas1369@gmail.com</t>
  </si>
  <si>
    <t>klasskamp@vsnl.net</t>
  </si>
  <si>
    <t>klds2006.ping@gmail.com</t>
  </si>
  <si>
    <t>klockner@desmaindia.com</t>
  </si>
  <si>
    <t>klp_jmd@voltamptransformers.com</t>
  </si>
  <si>
    <t>kmdeivasigamani@hotmail.com</t>
  </si>
  <si>
    <t>kmpwp@vsnl.com</t>
  </si>
  <si>
    <t>kmpwp@yahoo.in</t>
  </si>
  <si>
    <t>kmreddy@anicadsystems.co.in</t>
  </si>
  <si>
    <t>kmt@kmtindia.com</t>
  </si>
  <si>
    <t>kn.radhakrishnan@tvsmotor.co.in</t>
  </si>
  <si>
    <t>koaashow@koaashow.com</t>
  </si>
  <si>
    <t>kobe@kobeshox.com</t>
  </si>
  <si>
    <t>kokila.engineeringunit2@gmail.com</t>
  </si>
  <si>
    <t>kokila_engineering@yahoo.co.in</t>
  </si>
  <si>
    <t>koldblak@yahoo.com</t>
  </si>
  <si>
    <t>konarkmetal@yahoo.co.in</t>
  </si>
  <si>
    <t>korutech@airtelmail.in</t>
  </si>
  <si>
    <t>koshyninan@alfengineering.com</t>
  </si>
  <si>
    <t>kotalm@therelek.com</t>
  </si>
  <si>
    <t>kotsons@kotsons.com</t>
  </si>
  <si>
    <t>kp@genisys-smart.com</t>
  </si>
  <si>
    <t>kpatel@ozonetek.com</t>
  </si>
  <si>
    <t>kpr@anandengg.in</t>
  </si>
  <si>
    <t>krajasek@marsilli.com</t>
  </si>
  <si>
    <t>krao@euchner.in</t>
  </si>
  <si>
    <t>krb@kalimhsonline.com</t>
  </si>
  <si>
    <t>krd@socgroup.in</t>
  </si>
  <si>
    <t>krishna.perfect@gmail.com</t>
  </si>
  <si>
    <t>krishna.reddy@zfindia.com</t>
  </si>
  <si>
    <t>krishna_engineering2@rediffmail.com</t>
  </si>
  <si>
    <t>krishnadas.kurup@9dot9.in</t>
  </si>
  <si>
    <t>krishnan.ramachandran@fiapl.com</t>
  </si>
  <si>
    <t>ks_sekar@alphatocol.in</t>
  </si>
  <si>
    <t>ksaravanan@roots.co.in</t>
  </si>
  <si>
    <t>ksb@powermatindia.com</t>
  </si>
  <si>
    <t>kshah@mahisa.com</t>
  </si>
  <si>
    <t>kshirsagar.avinash@ognibene.com</t>
  </si>
  <si>
    <t>ksr@overseasshipping.co.in</t>
  </si>
  <si>
    <t>ksraju@askarmicron.co.in</t>
  </si>
  <si>
    <t>ksrinath@ra.rockwell.com</t>
  </si>
  <si>
    <t>kssachin_precision@yahoo.co.in</t>
  </si>
  <si>
    <t>kssundar@premier.co.in</t>
  </si>
  <si>
    <t>kstartools@gmail.com</t>
  </si>
  <si>
    <t>ktcplblr@yahoo.com</t>
  </si>
  <si>
    <t>kthomas_64@yahoo.com</t>
  </si>
  <si>
    <t>kttml@kttml.com</t>
  </si>
  <si>
    <t>kubo@sanyodenki.in</t>
  </si>
  <si>
    <t>kudie@airtelmail.in</t>
  </si>
  <si>
    <t>kudie@vsnl.com</t>
  </si>
  <si>
    <t>kuldipgupta@hotmail.com</t>
  </si>
  <si>
    <t>kulkarni.ss@varrocgroup.com</t>
  </si>
  <si>
    <t>Kulkarni.Tushar2@mahindra.com</t>
  </si>
  <si>
    <t>kulkarnirk@nirmalindustries.com</t>
  </si>
  <si>
    <t>kumara.giri@faro.com</t>
  </si>
  <si>
    <t>kumaran_4059@yahoo.co.in</t>
  </si>
  <si>
    <t>kumaun@vsnl.com</t>
  </si>
  <si>
    <t>kusam_meco@vsnl.net</t>
  </si>
  <si>
    <t>kusumeng@vsnl.com</t>
  </si>
  <si>
    <t>kv_venugopalan@waters.com</t>
  </si>
  <si>
    <t>kvm@kalpatarupower.com</t>
  </si>
  <si>
    <t>kvnaik@gbrubberproduct.com</t>
  </si>
  <si>
    <t>kwl@khannagroup.co.in</t>
  </si>
  <si>
    <t>kyoritsu@messals.com</t>
  </si>
  <si>
    <t>kyuchol.park@powermnc.com</t>
  </si>
  <si>
    <t>lai@taiwandiamond.com</t>
  </si>
  <si>
    <t>lakshmanan.ramaswamy@sotax.com</t>
  </si>
  <si>
    <t>lakshmi.narayan@harman.com</t>
  </si>
  <si>
    <t>lakshmiindustries@yahoo.co.in</t>
  </si>
  <si>
    <t>lakshmikanthan@vsnl.com</t>
  </si>
  <si>
    <t>lakshmipathiad@venkatswitchgears.com</t>
  </si>
  <si>
    <t>lakshmiprofile@yahoo.co.in</t>
  </si>
  <si>
    <t>lakshmitools@gmail.com</t>
  </si>
  <si>
    <t>lalita.vasu@alfalaval.com</t>
  </si>
  <si>
    <t>lalitha@vamara.in</t>
  </si>
  <si>
    <t>lalwani.sanjay@suzukimotorcycle.in</t>
  </si>
  <si>
    <t>lanep@smalley.com</t>
  </si>
  <si>
    <t>larry.jin@svs-parts.com</t>
  </si>
  <si>
    <t>larryf@nikoindia.com</t>
  </si>
  <si>
    <t>laser@mazakindia.com</t>
  </si>
  <si>
    <t>lasko@laskoengg.com</t>
  </si>
  <si>
    <t>lattice_enggservice@yahoo.com</t>
  </si>
  <si>
    <t>lavanyag@heatandcontrol.co.in</t>
  </si>
  <si>
    <t>lawrence@kores-india.com</t>
  </si>
  <si>
    <t>lawsonfuses_india@yahoo.com</t>
  </si>
  <si>
    <t>laxmen10@gmail.com</t>
  </si>
  <si>
    <t>laxmi_group@rediffmail.com</t>
  </si>
  <si>
    <t>laxson@laxsonbandsaw.com</t>
  </si>
  <si>
    <t>laxsonmd@laxsonbandsaw.com</t>
  </si>
  <si>
    <t>lecs@vsnl.com</t>
  </si>
  <si>
    <t>leebobombay@gmail.com</t>
  </si>
  <si>
    <t>legend_international@yahoo.co.in</t>
  </si>
  <si>
    <t>leo@sam-tat.com</t>
  </si>
  <si>
    <t>leoprime@eth.net</t>
  </si>
  <si>
    <t>leotech@vsnl.com</t>
  </si>
  <si>
    <t>lewis.liu@auzone.com</t>
  </si>
  <si>
    <t>lhpindia@lhpmotor.com</t>
  </si>
  <si>
    <t>lifecnctools@yahoo.com</t>
  </si>
  <si>
    <t>lifttechcranes@gmail.com</t>
  </si>
  <si>
    <t>lihui19841214@gmail.com</t>
  </si>
  <si>
    <t>lilcorpmarketing@lil.net.in</t>
  </si>
  <si>
    <t>Limaye.madhav@mahindra.com</t>
  </si>
  <si>
    <t>lionel_pinto@elderindia.com</t>
  </si>
  <si>
    <t>liu0930@ms58.hint.net</t>
  </si>
  <si>
    <t>liujs@smtw.com</t>
  </si>
  <si>
    <t>liuzhuoye@gmail.com</t>
  </si>
  <si>
    <t>log_jew@hotmail.com</t>
  </si>
  <si>
    <t>logicms@rediffmail.com</t>
  </si>
  <si>
    <t>lostangelsworld@gmail.com</t>
  </si>
  <si>
    <t>lotusfibre@yahoo.co.in</t>
  </si>
  <si>
    <t>lubdub@vsnl.com</t>
  </si>
  <si>
    <t>luciayu@zhengqiang.com</t>
  </si>
  <si>
    <t>lugs@mgelectrica.com</t>
  </si>
  <si>
    <t>luman@lumanauto.com</t>
  </si>
  <si>
    <t>lunarmech@vsnl.com</t>
  </si>
  <si>
    <t>luthrahydro@yahoo.in</t>
  </si>
  <si>
    <t>m.chaturvedi@saiphiatechnology.com</t>
  </si>
  <si>
    <t>m.con@rediffmail.com</t>
  </si>
  <si>
    <t>m.d.honap@schmalz.co.in</t>
  </si>
  <si>
    <t>m.gayatri@magmasoft.co.in</t>
  </si>
  <si>
    <t>m.kaiser@vollmer-group.com</t>
  </si>
  <si>
    <t>m.pradhan@delcam.com</t>
  </si>
  <si>
    <t>m.r.k.karanth@oerlikon.com</t>
  </si>
  <si>
    <t>m.schmideder@albrecht-germany.com</t>
  </si>
  <si>
    <t>mabaramail@gmail.com</t>
  </si>
  <si>
    <t>mac.intyne@lhpmotor.com</t>
  </si>
  <si>
    <t>machinetools@crane-bel.com</t>
  </si>
  <si>
    <t>mackovai@yahoo.com</t>
  </si>
  <si>
    <t>macleods@vsnl.com</t>
  </si>
  <si>
    <t>macroprecise@yahoo.co.in</t>
  </si>
  <si>
    <t>macspare@vsnl.com</t>
  </si>
  <si>
    <t>madan.manik@pilotindia.com</t>
  </si>
  <si>
    <t>madhan_chandra@yahoo.co.in</t>
  </si>
  <si>
    <t>madhu@ammini.in</t>
  </si>
  <si>
    <t>madhukar@amslindia.co.in</t>
  </si>
  <si>
    <t>madhusudhanan.av@shanthigears.com</t>
  </si>
  <si>
    <t>magadh@hotmail.com</t>
  </si>
  <si>
    <t>magnalenz@gmail.com</t>
  </si>
  <si>
    <t>magneticcontrols@gmail.com</t>
  </si>
  <si>
    <t>magnumtubes@touchtelindia.net</t>
  </si>
  <si>
    <t>mahajan.deepak@baglagroup.com</t>
  </si>
  <si>
    <t>mahapack@gmail.com</t>
  </si>
  <si>
    <t>mahape@selec.com</t>
  </si>
  <si>
    <t>maharajaplastic@gmail.com</t>
  </si>
  <si>
    <t>mahavir@accutechengineers.com</t>
  </si>
  <si>
    <t>Mahendran.A@ashokleyland.com</t>
  </si>
  <si>
    <t>mahesh.kala@senorlambda.com</t>
  </si>
  <si>
    <t>mahesh.keskar@ashokleyland.com</t>
  </si>
  <si>
    <t>mahesh.raju@signodeindia.com</t>
  </si>
  <si>
    <t>mahesh.sahasrabudhe@grindmaster.co.in</t>
  </si>
  <si>
    <t>mahesh.samaria@micromaticgrinding.com</t>
  </si>
  <si>
    <t>mahesh.tyagi@heller.biz</t>
  </si>
  <si>
    <t>maheshbt2008@gmail.com</t>
  </si>
  <si>
    <t>maheshlolap@bharatforge.com</t>
  </si>
  <si>
    <t>mahindra.vaddineni@victoryelectricals.com</t>
  </si>
  <si>
    <t>mahrindia@mahr.com</t>
  </si>
  <si>
    <t>mail2kct@gmail.com</t>
  </si>
  <si>
    <t>mailam@md3.vsnl.net.in</t>
  </si>
  <si>
    <t>maintenance@eqicindia.com</t>
  </si>
  <si>
    <t>majumderrafiq@gmail.com</t>
  </si>
  <si>
    <t>Majunnan1989@hotmail.com</t>
  </si>
  <si>
    <t>makarand.dande@haimer.in</t>
  </si>
  <si>
    <t>makarand_kale@mazakindia.com</t>
  </si>
  <si>
    <t>Makarand_Pasarkar@gear-world.com</t>
  </si>
  <si>
    <t>makeitdream@samchully.com</t>
  </si>
  <si>
    <t>makino@makino.in</t>
  </si>
  <si>
    <t>makro_cast@yahoo.co.in</t>
  </si>
  <si>
    <t>malai1512@gmail.com</t>
  </si>
  <si>
    <t>mallesh.com@gmail.com</t>
  </si>
  <si>
    <t>mallick@akpi.in</t>
  </si>
  <si>
    <t>mamatha.ind@rediffmail.com</t>
  </si>
  <si>
    <t>manavalan@fagorcontrolsystems.in</t>
  </si>
  <si>
    <t>manavblr@vsnl.com</t>
  </si>
  <si>
    <t>manavpvt@yahoo.com</t>
  </si>
  <si>
    <t>mandeep@btltool.com</t>
  </si>
  <si>
    <t>mangesh.agarwal@ecoclean.durr.com</t>
  </si>
  <si>
    <t>mangesh.godbole@imaginarium.co.in</t>
  </si>
  <si>
    <t>mangesh_natal@mssindia.co.in</t>
  </si>
  <si>
    <t>mangli@highwayindustries.com</t>
  </si>
  <si>
    <t>mani.n@messer-cs.in</t>
  </si>
  <si>
    <t>mani@avasarala.com</t>
  </si>
  <si>
    <t>mani_lrs@yahoo.co.in</t>
  </si>
  <si>
    <t>maniar@maniar.com</t>
  </si>
  <si>
    <t>manickavasagam@ravelhiteks.com</t>
  </si>
  <si>
    <t>manimaran_r@yahoo.com</t>
  </si>
  <si>
    <t>manimaranb@titan.co.in</t>
  </si>
  <si>
    <t>manish.sahay@leuze.in</t>
  </si>
  <si>
    <t>manish_enterprise@rediffmail.com</t>
  </si>
  <si>
    <t>manishk@jupiterelectronics.co.in</t>
  </si>
  <si>
    <t>manjits.matharoo@gmail.com</t>
  </si>
  <si>
    <t>manju@sodick.co.in</t>
  </si>
  <si>
    <t>manjunath.hitechcnc@gmail.com</t>
  </si>
  <si>
    <t>manjunath.ks@ametek.com</t>
  </si>
  <si>
    <t>manjunath.narayana@schunk.in</t>
  </si>
  <si>
    <t>manjunath@diliplifttruck.com</t>
  </si>
  <si>
    <t>manjunathaindustries@gmail.com</t>
  </si>
  <si>
    <t>manjunathml@concordunited.com</t>
  </si>
  <si>
    <t>manmohan.singh@unitedpetrochem.com</t>
  </si>
  <si>
    <t>manoharan@edizi.com</t>
  </si>
  <si>
    <t>manoj.jhangiani@cgglobal.com</t>
  </si>
  <si>
    <t>manoj.kumar@dmgmoriseiki.com</t>
  </si>
  <si>
    <t>manoj.kumar@hitachi-automotive.in</t>
  </si>
  <si>
    <t>manoj.purohit@emerson.com</t>
  </si>
  <si>
    <t>manoj71.agarwal@gmail.com</t>
  </si>
  <si>
    <t>manojagarwal@adhunikgroup.co.in</t>
  </si>
  <si>
    <t>mansi@hitechelastomers.com</t>
  </si>
  <si>
    <t>mantri@dmgroup.in</t>
  </si>
  <si>
    <t>manu.bhatia@canon.co.in</t>
  </si>
  <si>
    <t>manufacturing@gtnengg.net</t>
  </si>
  <si>
    <t>mappvtltd@gmail.com</t>
  </si>
  <si>
    <t>maqbool_ahmad@bhelbpl.co.in</t>
  </si>
  <si>
    <t>marcom@emersonprocess.co.in</t>
  </si>
  <si>
    <t>maria.jandrasits@bohler-international.com</t>
  </si>
  <si>
    <t>marine@bom4.vsnl.net.in</t>
  </si>
  <si>
    <t>marketing1@tussorindia.com</t>
  </si>
  <si>
    <t>marketing2@tussorindia.com</t>
  </si>
  <si>
    <t>marketing3@bohra.com</t>
  </si>
  <si>
    <t>marketingindia@dellortoindia.in</t>
  </si>
  <si>
    <t>marketix@unitygroup.co.in</t>
  </si>
  <si>
    <t>marora@re-india.com</t>
  </si>
  <si>
    <t>martin@tvsinfotech.com</t>
  </si>
  <si>
    <t>maruthimachine@yahoo.co.in</t>
  </si>
  <si>
    <t>marvelgloves@gmail.com</t>
  </si>
  <si>
    <t>marvmachinist@rediffmail.com</t>
  </si>
  <si>
    <t>marywindsor@rediffmail.com</t>
  </si>
  <si>
    <t>mashgogi@gmail.com</t>
  </si>
  <si>
    <t>masroving_gsa@airtelmail.in</t>
  </si>
  <si>
    <t>massfinishing@galagroup.com</t>
  </si>
  <si>
    <t>masterook@i-dongwoo.com</t>
  </si>
  <si>
    <t>materials@mipalloy.com</t>
  </si>
  <si>
    <t>mathad_99@yahoo.com</t>
  </si>
  <si>
    <t>mathew.kurian@circor.com</t>
  </si>
  <si>
    <t>mawate@daggermaster.com</t>
  </si>
  <si>
    <t>mayur_mahajan@vssc.gov.in</t>
  </si>
  <si>
    <t>mbs@texmocastings.net</t>
  </si>
  <si>
    <t>mc.premind@gmail.com</t>
  </si>
  <si>
    <t>mc@metalcraftindia.com</t>
  </si>
  <si>
    <t>mcepl@vsnl.com</t>
  </si>
  <si>
    <t>mclcgi@gmail.com</t>
  </si>
  <si>
    <t>mclmysore@naveentile.com</t>
  </si>
  <si>
    <t>mcpl@vsnl.net</t>
  </si>
  <si>
    <t>mcplbti@gmail.com</t>
  </si>
  <si>
    <t>md.india@pronkmultiservice.com</t>
  </si>
  <si>
    <t>mdeshmukh@alkylamines.com</t>
  </si>
  <si>
    <t>mdoffice@ganage.com</t>
  </si>
  <si>
    <t>mdoffice@hemaengineering.com</t>
  </si>
  <si>
    <t>mdoffice@titan.co.in</t>
  </si>
  <si>
    <t>mdssales.team1@gmail.com</t>
  </si>
  <si>
    <t>mdsteels@gmail.com</t>
  </si>
  <si>
    <t>mec_company@hotmail.com</t>
  </si>
  <si>
    <t>mechauto999@gmail.com</t>
  </si>
  <si>
    <t>mechsys@gmail.com</t>
  </si>
  <si>
    <t>mechtek@rediffmail.com</t>
  </si>
  <si>
    <t>mecord.systems@vsnl.com</t>
  </si>
  <si>
    <t>meenakshi.p@indo-mim.com</t>
  </si>
  <si>
    <t>meerasab.nadaf@fiapl.com</t>
  </si>
  <si>
    <t>meghal_mevada@sintex.co.in</t>
  </si>
  <si>
    <t>mehandbook@gmail.com</t>
  </si>
  <si>
    <t>mehta@unitycontrols.in</t>
  </si>
  <si>
    <t>mehtacorp@gmail.com</t>
  </si>
  <si>
    <t>mehul.vyas@balark.com</t>
  </si>
  <si>
    <t>meil@madrasengineering.com</t>
  </si>
  <si>
    <t>meiyappan@iprings.com</t>
  </si>
  <si>
    <t>melville@emdeetec.com</t>
  </si>
  <si>
    <t>menonsk@tii.murugappa.com</t>
  </si>
  <si>
    <t>meplmail@gmail.com</t>
  </si>
  <si>
    <t>meprind.blr@gmail.com</t>
  </si>
  <si>
    <t>merindmic@vsnl.com</t>
  </si>
  <si>
    <t>mesmedi@vsnl.com</t>
  </si>
  <si>
    <t>messe1@schleifring.net</t>
  </si>
  <si>
    <t>metacut@rediffmail.com</t>
  </si>
  <si>
    <t>metalandtube@yahoo.co.in</t>
  </si>
  <si>
    <t>metalbuild@hotmail.com</t>
  </si>
  <si>
    <t>metchemindus@gmail.com</t>
  </si>
  <si>
    <t>meti@concordunited.com</t>
  </si>
  <si>
    <t>metrixprecision@gmail.com</t>
  </si>
  <si>
    <t>metrocncproducts@gmail.com</t>
  </si>
  <si>
    <t>metrocncproducts@rediffmail.com</t>
  </si>
  <si>
    <t>metrologypn@vsnl.net</t>
  </si>
  <si>
    <t>metsales@electronicaems.com</t>
  </si>
  <si>
    <t>mew_rajeshd@yahoo.co.in</t>
  </si>
  <si>
    <t>mewjsr@gmail.com</t>
  </si>
  <si>
    <t>mfg@alfredherbert.com</t>
  </si>
  <si>
    <t>mflhmn@gmail.com</t>
  </si>
  <si>
    <t>mflnags@gmail.com</t>
  </si>
  <si>
    <t>mftl@rediffmail.com</t>
  </si>
  <si>
    <t>mgbalpande@sunflagsteel.com</t>
  </si>
  <si>
    <t>mgrdevelopment@eapl.co.in</t>
  </si>
  <si>
    <t>mgs@imtma.in</t>
  </si>
  <si>
    <t>mgtoshniwal@tipl.com</t>
  </si>
  <si>
    <t>mgurudutt@yahoo.com</t>
  </si>
  <si>
    <t>mh.prasad@opticsindia.com</t>
  </si>
  <si>
    <t>mhandoo@smlisuzu.com</t>
  </si>
  <si>
    <t>mic_tools29@yahoo.com</t>
  </si>
  <si>
    <t>michael.j.surface@us.pwc.com</t>
  </si>
  <si>
    <t>michael.j.x.surface@in.pwc.com</t>
  </si>
  <si>
    <t>mickanhyd@gmail.com</t>
  </si>
  <si>
    <t>micky1@vsnl.com</t>
  </si>
  <si>
    <t>miclins@eth.net</t>
  </si>
  <si>
    <t>micprohyd@gmail.com</t>
  </si>
  <si>
    <t>micromeasures@vsnl.net</t>
  </si>
  <si>
    <t>micropneumatics@vsnl.net</t>
  </si>
  <si>
    <t>microsign@microsignproducts.com</t>
  </si>
  <si>
    <t>microtechprecisionengg@gmail.com</t>
  </si>
  <si>
    <t>microtekltd@yahoo.com</t>
  </si>
  <si>
    <t>microtoolings@gmail.com</t>
  </si>
  <si>
    <t>mike.kaufman@straight-to-medart.com</t>
  </si>
  <si>
    <t>mike.savage@drivesystemdesign.com</t>
  </si>
  <si>
    <t>mikroinnotech@gmail.com</t>
  </si>
  <si>
    <t>mikromahesh@gmail.com</t>
  </si>
  <si>
    <t>milhardsales@gmail.com</t>
  </si>
  <si>
    <t>milind.godbole@honeywell.com</t>
  </si>
  <si>
    <t>milinda@parirobotics.com</t>
  </si>
  <si>
    <t>milindkank@yeshshree.com</t>
  </si>
  <si>
    <t>milindzaveri@solardiamondtools.com</t>
  </si>
  <si>
    <t>millborn@millborn.com</t>
  </si>
  <si>
    <t>minimeters@gmail.com</t>
  </si>
  <si>
    <t>minivac9@hotmail.com</t>
  </si>
  <si>
    <t>mipoxindia@gmail.com</t>
  </si>
  <si>
    <t>miranda@agraeng.com</t>
  </si>
  <si>
    <t>mitali.nair@parker.com</t>
  </si>
  <si>
    <t>mittal@sprics.com</t>
  </si>
  <si>
    <t>mitul@mrsbearings.com</t>
  </si>
  <si>
    <t>mitul@viksonspring.com</t>
  </si>
  <si>
    <t>miyer@charypublications.in</t>
  </si>
  <si>
    <t>mjermann@wtwhmedia.com</t>
  </si>
  <si>
    <t>mk.agrawal@unitechgroup.com</t>
  </si>
  <si>
    <t>mk@jaygroups.com</t>
  </si>
  <si>
    <t>mkaur_05@yahoo.co.in</t>
  </si>
  <si>
    <t>mkauto@mkautocomponents.com</t>
  </si>
  <si>
    <t>mkd@electronicapmd.com</t>
  </si>
  <si>
    <t>mkestur@acemicromatic.com</t>
  </si>
  <si>
    <t>mkmorse@mkmorse.com</t>
  </si>
  <si>
    <t>mkr@rajamanetelectric.com</t>
  </si>
  <si>
    <t>mkrishna@masterchemicalindia.com</t>
  </si>
  <si>
    <t>mksahay@gmail.com</t>
  </si>
  <si>
    <t>mkt.brd@pmtmachines.com</t>
  </si>
  <si>
    <t>mkt@aurammachinesindia.com</t>
  </si>
  <si>
    <t>mkt@electronicafinance.com</t>
  </si>
  <si>
    <t>mkt@excelpolymotive.com</t>
  </si>
  <si>
    <t>mkt@sksmail.com</t>
  </si>
  <si>
    <t>mkt@transtechgears.com</t>
  </si>
  <si>
    <t>mkt1@minilecgroup.com</t>
  </si>
  <si>
    <t>mktbang@int-elec.com</t>
  </si>
  <si>
    <t>mktdurgesh@gmail.com</t>
  </si>
  <si>
    <t>mktg.lwro@tciscs.com</t>
  </si>
  <si>
    <t>mktg.pune@neosym.com</t>
  </si>
  <si>
    <t>mktg.sbpl@sonagroup.com</t>
  </si>
  <si>
    <t>mktgban@durgabrgs.com</t>
  </si>
  <si>
    <t>mktgchn@donracks.com</t>
  </si>
  <si>
    <t>mktgeeta@gmail.com</t>
  </si>
  <si>
    <t>mlgupta@everestind.com</t>
  </si>
  <si>
    <t>mlrathi@rathigroup.com</t>
  </si>
  <si>
    <t>mmmittal@geeceegroup.com</t>
  </si>
  <si>
    <t>mmohile@essar.com</t>
  </si>
  <si>
    <t>mmp2407@gmail.com</t>
  </si>
  <si>
    <t>mmpl@maxprecimachines.com</t>
  </si>
  <si>
    <t>mmpltd@gmail.com</t>
  </si>
  <si>
    <t>mmtbom@acemicromatic.com</t>
  </si>
  <si>
    <t>mmtc@mmtclimited.com</t>
  </si>
  <si>
    <t>mmtdel@acemicromatic.com</t>
  </si>
  <si>
    <t>mmwindia32@gmail.com</t>
  </si>
  <si>
    <t>mn@bluecrosslabs.com</t>
  </si>
  <si>
    <t>mnarayan@jayahind.com</t>
  </si>
  <si>
    <t>mocmd@yahoo.com</t>
  </si>
  <si>
    <t>modayilmys@rediffmail.com</t>
  </si>
  <si>
    <t>modern@modernrubber.net</t>
  </si>
  <si>
    <t>modernseals@hotmail.com</t>
  </si>
  <si>
    <t>modimt@gmail.com</t>
  </si>
  <si>
    <t>mohan.leo@gmail.com</t>
  </si>
  <si>
    <t>mohan.raj@kaeser.com</t>
  </si>
  <si>
    <t>mohan.s@disagroup.com</t>
  </si>
  <si>
    <t>mohan_cgm@yahoo.com</t>
  </si>
  <si>
    <t>mohananm@tii.murugappa.com</t>
  </si>
  <si>
    <t>mohandas@finolex.com</t>
  </si>
  <si>
    <t>mohanexp@vsnl.com</t>
  </si>
  <si>
    <t>mohanjacob_7@hotmail.com</t>
  </si>
  <si>
    <t>mohanpv@polutech.murugappa.com</t>
  </si>
  <si>
    <t>mohansingh@hindhydraulics.com</t>
  </si>
  <si>
    <t>mohit_biel@yahoo.com</t>
  </si>
  <si>
    <t>mohitoswal@yahoo.com</t>
  </si>
  <si>
    <t>mohsinbd83@gmail.com</t>
  </si>
  <si>
    <t>mokashi@hil.in</t>
  </si>
  <si>
    <t>moldwell@vsnl.com</t>
  </si>
  <si>
    <t>molynair@gbrubberproduct.com</t>
  </si>
  <si>
    <t>monish@elscintautomation.com</t>
  </si>
  <si>
    <t>morakhia@copperzone.com</t>
  </si>
  <si>
    <t>motorindiamagazine@gmail.com</t>
  </si>
  <si>
    <t>motors@eltekindia.com</t>
  </si>
  <si>
    <t>motul@alsl.net</t>
  </si>
  <si>
    <t>mouldmate@hotmail.com</t>
  </si>
  <si>
    <t>mouldtech@vsnl.com</t>
  </si>
  <si>
    <t>mpatel@gwelec.com</t>
  </si>
  <si>
    <t>mpilotte@purdue.edu</t>
  </si>
  <si>
    <t>mpshankar@techplaastic.com</t>
  </si>
  <si>
    <t>mrad@vsnl.com</t>
  </si>
  <si>
    <t>mrajen@tpc.co.in</t>
  </si>
  <si>
    <t>mram@prs-permacel.com</t>
  </si>
  <si>
    <t>mramdas@mahendrapumps.in</t>
  </si>
  <si>
    <t>mrane@himedialabs.com</t>
  </si>
  <si>
    <t>mrhtatatiscon@rediffmail.com</t>
  </si>
  <si>
    <t>mrinalini.singh@cstsensors.com</t>
  </si>
  <si>
    <t>mrinternational2@gmail.com</t>
  </si>
  <si>
    <t>mrisupport@hs.utc.com</t>
  </si>
  <si>
    <t>mrk@fietest.com</t>
  </si>
  <si>
    <t>mrktg@vargus.com</t>
  </si>
  <si>
    <t>msands@eth.net</t>
  </si>
  <si>
    <t>msd@yamunapiston.com</t>
  </si>
  <si>
    <t>msengg2007@gmail.com</t>
  </si>
  <si>
    <t>mslfort@vsnl.com</t>
  </si>
  <si>
    <t>msmgroup@vsnl.net</t>
  </si>
  <si>
    <t>mtd.support@arhan.co.in</t>
  </si>
  <si>
    <t>mtdsales@mhiindia.com</t>
  </si>
  <si>
    <t>mtdsales@premier.co.in</t>
  </si>
  <si>
    <t>mts@tb-india.com</t>
  </si>
  <si>
    <t>mts_2003@hotmail.com</t>
  </si>
  <si>
    <t>mtusales.udh@batliboi.com</t>
  </si>
  <si>
    <t>mtx1015@vip.126.com</t>
  </si>
  <si>
    <t>mujumdar@okumaindia.com</t>
  </si>
  <si>
    <t>mukesh.sharma@cselectric.co.in</t>
  </si>
  <si>
    <t>mukul@kumastainlesstubes.com</t>
  </si>
  <si>
    <t>mukund.mahadik@coopercorp.in</t>
  </si>
  <si>
    <t>multibearing@gmail.com</t>
  </si>
  <si>
    <t>multidimensions@gmail.com</t>
  </si>
  <si>
    <t>multipack_co@yahoo.com</t>
  </si>
  <si>
    <t>multitech8719@yahoo.co.in</t>
  </si>
  <si>
    <t>multiwire@rediffmail.com</t>
  </si>
  <si>
    <t>murali.ak@lucastvs.co.in</t>
  </si>
  <si>
    <t>muralidharan.nair@schaeffler.com</t>
  </si>
  <si>
    <t>muralidharan@volvo.com</t>
  </si>
  <si>
    <t>murthy@hakansawindia.com</t>
  </si>
  <si>
    <t>murthy@shaktiauto.net</t>
  </si>
  <si>
    <t>murugan@mainimail.com</t>
  </si>
  <si>
    <t>mustafa@bscindia.com</t>
  </si>
  <si>
    <t>mustafa@powerelectronical.com</t>
  </si>
  <si>
    <t>muthu@momentive.com</t>
  </si>
  <si>
    <t>mvdindia@vsnl.com</t>
  </si>
  <si>
    <t>mvivek@vsnl.com</t>
  </si>
  <si>
    <t>mvk@dranindia.com</t>
  </si>
  <si>
    <t>mvyas@johnenergy.com</t>
  </si>
  <si>
    <t>mwp@mimani.com</t>
  </si>
  <si>
    <t>mycoindustries@usa.net</t>
  </si>
  <si>
    <t>myn@zodiacmtc.com</t>
  </si>
  <si>
    <t>mysore@arbeefishoil.com</t>
  </si>
  <si>
    <t>mysoresilkudyog@yahoo.co.in</t>
  </si>
  <si>
    <t>mysorethinners@yahoo.co.in</t>
  </si>
  <si>
    <t>mystechmachines@gmail.com</t>
  </si>
  <si>
    <t>n.rao@rrrlabs.com</t>
  </si>
  <si>
    <t>n.roychoudhary@lanxess.com</t>
  </si>
  <si>
    <t>n.wohischiess@blum-novotest.com</t>
  </si>
  <si>
    <t>n_s_rao47@yahoo.com</t>
  </si>
  <si>
    <t>na.q@funik.com</t>
  </si>
  <si>
    <t>naga.subramanian@rsbglobal.com</t>
  </si>
  <si>
    <t>nagamalleswara_rao@vssc.gov.in</t>
  </si>
  <si>
    <t>nagappan@hitekcnc.com</t>
  </si>
  <si>
    <t>nagendra@kih.in</t>
  </si>
  <si>
    <t>nagesh@divyaengineering.com</t>
  </si>
  <si>
    <t>nagpur.motors@gmail.com</t>
  </si>
  <si>
    <t>nagu_metal@yahoo.com</t>
  </si>
  <si>
    <t>naidu.rr@mersen.com</t>
  </si>
  <si>
    <t>nainesh.patel@meghmani.com</t>
  </si>
  <si>
    <t>nair.manoj@mahindra.com</t>
  </si>
  <si>
    <t>nalinp@bom3.vsnl.net.in</t>
  </si>
  <si>
    <t>nancy@yizumi-group.com</t>
  </si>
  <si>
    <t>nanda.kishore@in.ats.net</t>
  </si>
  <si>
    <t>nandakumar.bn@fanucindia.com</t>
  </si>
  <si>
    <t>nandkishore@connectwell.com</t>
  </si>
  <si>
    <t>nandkishork59@gmail.com</t>
  </si>
  <si>
    <t>nandkumar@erowa.com</t>
  </si>
  <si>
    <t>nanigam@truetzschler.in</t>
  </si>
  <si>
    <t>nanosteel@gmail.com</t>
  </si>
  <si>
    <t>nanotechsolutions@gmail.com</t>
  </si>
  <si>
    <t>narasimh@essaetec.com</t>
  </si>
  <si>
    <t>narasimhan@fowlerwestrup.com</t>
  </si>
  <si>
    <t>narasimhantn@mainimail.com</t>
  </si>
  <si>
    <t>narayanarao.kudupudi@rieter.com</t>
  </si>
  <si>
    <t>narender.rana@meba-saw.in</t>
  </si>
  <si>
    <t>narendran@reachlogistics.co.in</t>
  </si>
  <si>
    <t>narpvvl@rediffmail.com</t>
  </si>
  <si>
    <t>nataraju@anilcncgears.com</t>
  </si>
  <si>
    <t>natcork@airtelmail.in</t>
  </si>
  <si>
    <t>nathgyanendra@yahoo.co.in</t>
  </si>
  <si>
    <t>navbharatmotor@yahoo.co.in</t>
  </si>
  <si>
    <t>naveen.ahlawat@jindalsteel.com</t>
  </si>
  <si>
    <t>naveen.gupta@valvolinecummins.com</t>
  </si>
  <si>
    <t>naveen.james@bohlerindia.com</t>
  </si>
  <si>
    <t>naveen.paulose@inkal.in</t>
  </si>
  <si>
    <t>naveinr@yahoo.co.in</t>
  </si>
  <si>
    <t>navinb@nishantengineers.com</t>
  </si>
  <si>
    <t>navishgumber@gmail.com</t>
  </si>
  <si>
    <t>navneet@jaschindia.com</t>
  </si>
  <si>
    <t>nawcal@vsnl.net</t>
  </si>
  <si>
    <t>nayan.gala@parleagro.com</t>
  </si>
  <si>
    <t>nayan@briskelectro.in</t>
  </si>
  <si>
    <t>nb@batliboi.com</t>
  </si>
  <si>
    <t>nbkale@bajajauto.co.in</t>
  </si>
  <si>
    <t>nbpanse@pansegroup.com</t>
  </si>
  <si>
    <t>nc@hindcompo.com</t>
  </si>
  <si>
    <t>ncg1947@gmail.com</t>
  </si>
  <si>
    <t>nchowdhary@ghcl.co.in</t>
  </si>
  <si>
    <t>nco@powericaltd.com</t>
  </si>
  <si>
    <t>ncy@skytechdwd.com</t>
  </si>
  <si>
    <t>neeraj.kanwar@apollotyres.com</t>
  </si>
  <si>
    <t>Neeraj.yadav@emcoindia.com</t>
  </si>
  <si>
    <t>neeraj_goel@selinc.com</t>
  </si>
  <si>
    <t>neerajchauhan@krishnamaruti.com</t>
  </si>
  <si>
    <t>neha.kumari@vedanta.co.in</t>
  </si>
  <si>
    <t>nelcast@nelcast.com</t>
  </si>
  <si>
    <t>nelson@evanselectric.co.in</t>
  </si>
  <si>
    <t>nelsterwelcon@hotmail.com</t>
  </si>
  <si>
    <t>neotechcpl@gmail.com</t>
  </si>
  <si>
    <t>newengineering@rediffmail.com</t>
  </si>
  <si>
    <t>newtekelectricals@gmail.com</t>
  </si>
  <si>
    <t>nexo@nexoindia.com</t>
  </si>
  <si>
    <t>nexus.sachin@gmail.com</t>
  </si>
  <si>
    <t>nexus.uday@gmail.com</t>
  </si>
  <si>
    <t>nia_jsr@rediffmail.com</t>
  </si>
  <si>
    <t>nicksauto@nicksindia.com</t>
  </si>
  <si>
    <t>nidhi@angindustries.com</t>
  </si>
  <si>
    <t>nidhipipes@hotmail.com</t>
  </si>
  <si>
    <t>nigam@isgec.com</t>
  </si>
  <si>
    <t>nihontc@touchtelindia.net</t>
  </si>
  <si>
    <t>nijesh.parmar@kontron.in</t>
  </si>
  <si>
    <t>nikhil.jalani@apollosoyuz.com</t>
  </si>
  <si>
    <t>ashwini.kulkarni@kbl.co.in</t>
  </si>
  <si>
    <t>sunil.khanzode@kbl.co.in</t>
  </si>
  <si>
    <t>nilayshah@navneet.com</t>
  </si>
  <si>
    <t>Nilesh.Surve@kirloskar.com</t>
  </si>
  <si>
    <t>nileshdedhia67@gmail.com</t>
  </si>
  <si>
    <t>nimish@cosmos.in</t>
  </si>
  <si>
    <t>nimisys@gmail.com</t>
  </si>
  <si>
    <t>nimita@totaltoolsin.com</t>
  </si>
  <si>
    <t>nippontech@vsnl.com</t>
  </si>
  <si>
    <t>niraj.thanvi@ips.invensys.com</t>
  </si>
  <si>
    <t>nirajnimesh@bhelbpl.co.in</t>
  </si>
  <si>
    <t>niran@bom3.vsnl.net.in</t>
  </si>
  <si>
    <t>niranjan.mudholkar@wwm.co.in</t>
  </si>
  <si>
    <t>niranjan.sahasrabudhe@saint-gobain.com</t>
  </si>
  <si>
    <t>nirav.shah@allcargologistics.com</t>
  </si>
  <si>
    <t>nisha_udyog@yahoo.com</t>
  </si>
  <si>
    <t>nishant.shah@star-prototype-china.com</t>
  </si>
  <si>
    <t>nishant.sourabhan@larsentoubro.com</t>
  </si>
  <si>
    <t>nishant@metalmanauto.com</t>
  </si>
  <si>
    <t>nishikant.ahire@antivibrations.com</t>
  </si>
  <si>
    <t>nishiplastic@yahoo.co.in</t>
  </si>
  <si>
    <t>nissan@crosswordagro.com</t>
  </si>
  <si>
    <t>niteshudyog@rediffmail.com</t>
  </si>
  <si>
    <t>nitin.madan@grindlaysindia.com</t>
  </si>
  <si>
    <t>nitinmuthiyan@yahoo.co.in</t>
  </si>
  <si>
    <t>nitish.acharya@schaeffler.com</t>
  </si>
  <si>
    <t>nitkoimpexpvtltd@gmail.com</t>
  </si>
  <si>
    <t>nixon@alphasysindia.com</t>
  </si>
  <si>
    <t>nk.rane@Escorts.co.in</t>
  </si>
  <si>
    <t>nkaushik@mindagroup.com</t>
  </si>
  <si>
    <t>nkbhatia@premiumcoatingsindia.com</t>
  </si>
  <si>
    <t>nkminda@mindaweb.com</t>
  </si>
  <si>
    <t>nkukreti@toyota-kirloskar.co.in</t>
  </si>
  <si>
    <t>nkumar@hwacheonindia.com</t>
  </si>
  <si>
    <t>nlchanda@allenaauto.com</t>
  </si>
  <si>
    <t>nmc@nandagroup.com</t>
  </si>
  <si>
    <t>nmurthy2@gmail.com</t>
  </si>
  <si>
    <t>noble@hdpress.com</t>
  </si>
  <si>
    <t>noblexl@aliyun.com</t>
  </si>
  <si>
    <t>nobsahealthcare@gmail.com</t>
  </si>
  <si>
    <t>nolkha@kanoriachem.com</t>
  </si>
  <si>
    <t>noor@itstooling.net</t>
  </si>
  <si>
    <t>novoflexcal@vsnl.net</t>
  </si>
  <si>
    <t>np.thimmaiah@honeywell.com</t>
  </si>
  <si>
    <t>np@imexsu.in</t>
  </si>
  <si>
    <t>nptripat@scj.com</t>
  </si>
  <si>
    <t>nramachandran@melss.com</t>
  </si>
  <si>
    <t>nsassociatesmysore@yahoo.com</t>
  </si>
  <si>
    <t>nsb606@gmail.com</t>
  </si>
  <si>
    <t>nskpress@rediffmail.com</t>
  </si>
  <si>
    <t>nsm@kabelschlepp.in</t>
  </si>
  <si>
    <t>ntahire86@gmail.com</t>
  </si>
  <si>
    <t>ntodi@mmpfilter.com</t>
  </si>
  <si>
    <t>ntp@ntpaul.com</t>
  </si>
  <si>
    <t>ntplindia@gmail.com</t>
  </si>
  <si>
    <t>numacinds@rediffmail.com</t>
  </si>
  <si>
    <t>nusli.wadia@bombaydyeing.com</t>
  </si>
  <si>
    <t>nvtqc@vsnl.com</t>
  </si>
  <si>
    <t>obi@bilzindia.com</t>
  </si>
  <si>
    <t>ocapchassis@ocapindia.com</t>
  </si>
  <si>
    <t>oeu_wzk2003@yahoo.com</t>
  </si>
  <si>
    <t>office.idc@iitb.ac.in</t>
  </si>
  <si>
    <t>office.in@br-automation.com</t>
  </si>
  <si>
    <t>ohp@oswalhydraulics.com</t>
  </si>
  <si>
    <t>ojasprecisionpvtltd@gmail.com</t>
  </si>
  <si>
    <t>olivier.bernatchez@tm4.com</t>
  </si>
  <si>
    <t>om_indsr@yahoo.com</t>
  </si>
  <si>
    <t>omdeviindustries@rediffmail.com</t>
  </si>
  <si>
    <t>omega_engineers@yahoo.co.in</t>
  </si>
  <si>
    <t>omish@shivalikbimetals.com</t>
  </si>
  <si>
    <t>omkar.rao@LNTEBG.com</t>
  </si>
  <si>
    <t>omkar@cimtrix.com</t>
  </si>
  <si>
    <t>omprakash.lohia@indorama-ind.com</t>
  </si>
  <si>
    <t>onkarnath@sprayindia.com</t>
  </si>
  <si>
    <t>optilase@vsnl.com</t>
  </si>
  <si>
    <t>orcan.paul@gmail.com</t>
  </si>
  <si>
    <t>order@meibanengg.com</t>
  </si>
  <si>
    <t>order@rotomotive.com</t>
  </si>
  <si>
    <t>orientalchemical_kol@vsnl.net</t>
  </si>
  <si>
    <t>origintoolcomps@gmail.com</t>
  </si>
  <si>
    <t>orton@rediffmail.com</t>
  </si>
  <si>
    <t>oswalcastings@oswalcastings.co.in</t>
  </si>
  <si>
    <t>otto_amt@hotmail.com</t>
  </si>
  <si>
    <t>overseamarket@suzhouhuatong.com</t>
  </si>
  <si>
    <t>overseas@mail.chmer.com</t>
  </si>
  <si>
    <t>p.anand@eos.info</t>
  </si>
  <si>
    <t>p.gupta@blaser.com</t>
  </si>
  <si>
    <t>p.parthiban@ge.com</t>
  </si>
  <si>
    <t>p.sivakumar@dalmiacement.com</t>
  </si>
  <si>
    <t>p_murali_sec@yahoo.co.in</t>
  </si>
  <si>
    <t>pacco@vsnl.com</t>
  </si>
  <si>
    <t>pace.tools27@yahoo.co.in</t>
  </si>
  <si>
    <t>pace_tools@yahoo.co.in</t>
  </si>
  <si>
    <t>pacificchennai_m@yahoo.co.in</t>
  </si>
  <si>
    <t>pacitech@eth.net</t>
  </si>
  <si>
    <t>padmini_satish@waters.com</t>
  </si>
  <si>
    <t>pagay@polycab.com</t>
  </si>
  <si>
    <t>pairee@eth.net</t>
  </si>
  <si>
    <t>PaisoleGanesh@JohnDeere.com</t>
  </si>
  <si>
    <t>pak@texmo.net</t>
  </si>
  <si>
    <t>pallavi.singh@futuresupplychains.com</t>
  </si>
  <si>
    <t>panchal0205@gmail.com</t>
  </si>
  <si>
    <t>panchalgears.nsk@gmail.com</t>
  </si>
  <si>
    <t>panchalri@uniphos.com</t>
  </si>
  <si>
    <t>panchsheel@vsnl.com</t>
  </si>
  <si>
    <t>pandit@finolex.com</t>
  </si>
  <si>
    <t>pankaj.agarwal@volkswagen.co.in</t>
  </si>
  <si>
    <t>pankaj.gangrade@secotools.com</t>
  </si>
  <si>
    <t>Pankaj.Khade@kirloskar.com</t>
  </si>
  <si>
    <t>pankaj.sharma@Escorts.co.in</t>
  </si>
  <si>
    <t>pankajk@ghcl.co.in</t>
  </si>
  <si>
    <t>panpot@vsnl.com</t>
  </si>
  <si>
    <t>panpot@vsnl.net</t>
  </si>
  <si>
    <t>panse@pansegroup.com</t>
  </si>
  <si>
    <t>pansesanjay@johndeere.com</t>
  </si>
  <si>
    <t>papradhan@premier.co.in</t>
  </si>
  <si>
    <t>parag.apte@gm.com</t>
  </si>
  <si>
    <t>parag.paranjpe@adityabirla.com</t>
  </si>
  <si>
    <t>parag@agnifiberboards.com</t>
  </si>
  <si>
    <t>paramengineers@yahoo.com</t>
  </si>
  <si>
    <t>pardeshi.r@baglagroup.com</t>
  </si>
  <si>
    <t>paresh@tcradvanced.com</t>
  </si>
  <si>
    <t>PARIKH.VIPUL@mahindra.com</t>
  </si>
  <si>
    <t>parikh_nayan@hotmail.com</t>
  </si>
  <si>
    <t>parikhenergy@gmail.com</t>
  </si>
  <si>
    <t>parimala@usam.in</t>
  </si>
  <si>
    <t>Parmar.Mayur1@mahindra.com</t>
  </si>
  <si>
    <t>parvathy.satish@in.schunk.com</t>
  </si>
  <si>
    <t>Parveen.Sharma@castrol.com</t>
  </si>
  <si>
    <t>pascalsolution@rediffmail.com</t>
  </si>
  <si>
    <t>pasco@vsnl.com</t>
  </si>
  <si>
    <t>patelraj@vsnl.com</t>
  </si>
  <si>
    <t>PatilShivanandS@JohnDeere.com</t>
  </si>
  <si>
    <t>patton@pattonindia.com</t>
  </si>
  <si>
    <t>paul@nucontech.com</t>
  </si>
  <si>
    <t>pavankumar@servomax.net</t>
  </si>
  <si>
    <t>pawan.singhania@sterlite.com</t>
  </si>
  <si>
    <t>pawan@alligatordesigns.com</t>
  </si>
  <si>
    <t>PAWAR.BHUSHAN@mahindra.com</t>
  </si>
  <si>
    <t>pawar.metro@gmail.com</t>
  </si>
  <si>
    <t>pb.rajan@rane.co.in</t>
  </si>
  <si>
    <t>pb@premiumtransmission.com</t>
  </si>
  <si>
    <t>pb_narasimha@yahoo.com</t>
  </si>
  <si>
    <t>pbengineering.devendra@gmail.com</t>
  </si>
  <si>
    <t>pbharuka@amwasia.com</t>
  </si>
  <si>
    <t>pbsathyanarayana@mainimail.com</t>
  </si>
  <si>
    <t>pc.tapchangers@ctr.in</t>
  </si>
  <si>
    <t>pc@japjiparts.com</t>
  </si>
  <si>
    <t>pcbhat@prosealclosures.com</t>
  </si>
  <si>
    <t>pcfmysore@gmail.com</t>
  </si>
  <si>
    <t>pcg@mecoinst.com</t>
  </si>
  <si>
    <t>pchamaria@infinityitpark.com</t>
  </si>
  <si>
    <t>pchundru@yahoo.com</t>
  </si>
  <si>
    <t>pci@prime-pci.com</t>
  </si>
  <si>
    <t>pck@skytechdwd.com</t>
  </si>
  <si>
    <t>pcl@paramountcables.com</t>
  </si>
  <si>
    <t>pcmishra@bajajsons.com</t>
  </si>
  <si>
    <t>pctsales@acemicromatic.com</t>
  </si>
  <si>
    <t>pdjadeja@jyoti.co.in</t>
  </si>
  <si>
    <t>pdsekar@manatec.net</t>
  </si>
  <si>
    <t>pec@peclimited.com</t>
  </si>
  <si>
    <t>peco@pecoindustries.com</t>
  </si>
  <si>
    <t>peenyabpp@yahoo.co.in</t>
  </si>
  <si>
    <t>peethambaran@popularswitchgears.co.in</t>
  </si>
  <si>
    <t>pen_lubricants@hotmail.com</t>
  </si>
  <si>
    <t>penguin@vsnl.com</t>
  </si>
  <si>
    <t>perfactsolutions@yahoo.co.in</t>
  </si>
  <si>
    <t>perfauto@gmail.com</t>
  </si>
  <si>
    <t>perfectsales@airtelmail.in</t>
  </si>
  <si>
    <t>personnel@iconpowersolutions.com</t>
  </si>
  <si>
    <t>pfeda@pfeda.com</t>
  </si>
  <si>
    <t>pfirodia@forcemotors.com</t>
  </si>
  <si>
    <t>pft_ind@yahoo.co.in</t>
  </si>
  <si>
    <t>pgdm@ifmr.ac.in</t>
  </si>
  <si>
    <t>phhking@lscns.com</t>
  </si>
  <si>
    <t>phibee.lin@ns-sirius.com</t>
  </si>
  <si>
    <t>philiposenjbatl@gmail.com</t>
  </si>
  <si>
    <t>philipthomas@powertechindia.com</t>
  </si>
  <si>
    <t>phoneix@md3.vsnl.net.in</t>
  </si>
  <si>
    <t>phosphate@vsnl.net</t>
  </si>
  <si>
    <t>photojourna@gmail.com</t>
  </si>
  <si>
    <t>picision@cal3.vsnl.net.in</t>
  </si>
  <si>
    <t>pilot@airtelmail.in</t>
  </si>
  <si>
    <t>pinnacle@pinnaclegrinder.com</t>
  </si>
  <si>
    <t>pioneer.watersolutions@gmail.com</t>
  </si>
  <si>
    <t>pivotfab1@rediffmail.com</t>
  </si>
  <si>
    <t>piyush.arora@daimler.com</t>
  </si>
  <si>
    <t>piyush.bhide@fiapl.com</t>
  </si>
  <si>
    <t>piyushtiw@googlemail.com</t>
  </si>
  <si>
    <t>pjain@jeevandiesels.com</t>
  </si>
  <si>
    <t>pkguha@globalhydraulicsmedia.com</t>
  </si>
  <si>
    <t>pkrao@hpfcindia.com</t>
  </si>
  <si>
    <t>pkulkarni@btp.jkmail.com</t>
  </si>
  <si>
    <t>plant1@cvmpp.com</t>
  </si>
  <si>
    <t>plant1@dalisamir.com</t>
  </si>
  <si>
    <t>plasmet_syaytems@touchtelindia.net</t>
  </si>
  <si>
    <t>plasticdirectory@gmail.com</t>
  </si>
  <si>
    <t>pluga@pluga.com</t>
  </si>
  <si>
    <t>pm@encon.co.in</t>
  </si>
  <si>
    <t>pm2@imexsu.in</t>
  </si>
  <si>
    <t>pmascarenhas@chrystec.com</t>
  </si>
  <si>
    <t>pmingole@endurance.co.in</t>
  </si>
  <si>
    <t>pmishra@vecv.in</t>
  </si>
  <si>
    <t>pmtbang@pmtcoltd.com</t>
  </si>
  <si>
    <t>pmtmadras02@gmail.com</t>
  </si>
  <si>
    <t>pmtmumbai@gmail.com</t>
  </si>
  <si>
    <t>pmyilsamy@yahoo.co.in</t>
  </si>
  <si>
    <t>pn@electronicahitech.com</t>
  </si>
  <si>
    <t>pnt@nitcotiles.com</t>
  </si>
  <si>
    <t>pointec94@yahoo.com</t>
  </si>
  <si>
    <t>polynex@bgl.vsnl.net.in</t>
  </si>
  <si>
    <t>polynex@hotmail.com</t>
  </si>
  <si>
    <t>ponengineers@gmail.com</t>
  </si>
  <si>
    <t>porbander@saurashtrafuels.com</t>
  </si>
  <si>
    <t>porurmetalworks@yahoo.com</t>
  </si>
  <si>
    <t>positron.he@gmail.com</t>
  </si>
  <si>
    <t>powerflex@vsnl.com</t>
  </si>
  <si>
    <t>powersystemcontrol@yahoo.com</t>
  </si>
  <si>
    <t>powertouchindia@gmail.com</t>
  </si>
  <si>
    <t>powrace@gmail.com</t>
  </si>
  <si>
    <t>ppgsarma@gujaratgas.com</t>
  </si>
  <si>
    <t>ppstribol@gmail.com</t>
  </si>
  <si>
    <t>pqubeind@yahoo.co.in</t>
  </si>
  <si>
    <t>prabhu.sundaramurthy@in.bosch.com</t>
  </si>
  <si>
    <t>prabhuengineers@rediffmail.com</t>
  </si>
  <si>
    <t>pradeep.nisal@in.bosch.com</t>
  </si>
  <si>
    <t>pradeep.tewari@fiamm.com</t>
  </si>
  <si>
    <t>pradeep_patil@mazakindia.com</t>
  </si>
  <si>
    <t>pradeepkumar_bs@yahoo.co.in</t>
  </si>
  <si>
    <t>pradhanengg@rediffmail.com</t>
  </si>
  <si>
    <t>pradipchaudhari2609@gmail.com</t>
  </si>
  <si>
    <t>prafful@fluidyne.co.in</t>
  </si>
  <si>
    <t>praful@speedfam.co.in</t>
  </si>
  <si>
    <t>prafulkhachane@geometrixar.com</t>
  </si>
  <si>
    <t>prafulla.gochide@in.bosch.com</t>
  </si>
  <si>
    <t>pragathi8600@yahoo.co.in</t>
  </si>
  <si>
    <t>pragatimekem@gmail.com</t>
  </si>
  <si>
    <t>pragnya.ram@adityabirla.com</t>
  </si>
  <si>
    <t>prakash.bhosure@jergensinc.com</t>
  </si>
  <si>
    <t>prakashengitech@gmail.com</t>
  </si>
  <si>
    <t>pramod.barange@elkaysilicones.com</t>
  </si>
  <si>
    <t>pramod.choudhary@tatamotors.com</t>
  </si>
  <si>
    <t>prandtc@yahoo.co.in</t>
  </si>
  <si>
    <t>prasadv.kulkarni@bharatforge.com</t>
  </si>
  <si>
    <t>prasanna@pridemachines.net</t>
  </si>
  <si>
    <t>prashant.kausadikar@haimer.in</t>
  </si>
  <si>
    <t>prashant.laxmeshwar@icicibank.com</t>
  </si>
  <si>
    <t>prashant.patil@samsoncontrols.net</t>
  </si>
  <si>
    <t>prashant.sinha@socomec.com</t>
  </si>
  <si>
    <t>prashant_ghugare@mazakindia.com</t>
  </si>
  <si>
    <t>prashantgarg@diffusionengineers.com</t>
  </si>
  <si>
    <t>prashantgonjare@zamilsteel.com</t>
  </si>
  <si>
    <t>prataptex@gmail.com</t>
  </si>
  <si>
    <t>praveen.am@nutecengineers.co.in</t>
  </si>
  <si>
    <t>praveen.kapse@neilsoft.com</t>
  </si>
  <si>
    <t>praveen_chandran@vssc.gov.in</t>
  </si>
  <si>
    <t>praveenkapoor@mass.motherson.com</t>
  </si>
  <si>
    <t>praveenpat@gmail.com</t>
  </si>
  <si>
    <t>praveentools@gmail.com</t>
  </si>
  <si>
    <t>pre.press@rediffmail.com</t>
  </si>
  <si>
    <t>preci_auto@yahoo.com</t>
  </si>
  <si>
    <t>preci_plast@yahoo.com</t>
  </si>
  <si>
    <t>precicom2009@gmail.com</t>
  </si>
  <si>
    <t>precilap2001@yahoo.co.in</t>
  </si>
  <si>
    <t>precinter@vsnl.com</t>
  </si>
  <si>
    <t>precisegohil@rediffmail.com</t>
  </si>
  <si>
    <t>preciseindia@hotmail.com</t>
  </si>
  <si>
    <t>precision.net@vsnl.com</t>
  </si>
  <si>
    <t>precision.tooltech@gmail.com</t>
  </si>
  <si>
    <t>precisionbright@gmail.com</t>
  </si>
  <si>
    <t>precitec@vsnl.com</t>
  </si>
  <si>
    <t>preetham.v@emerson.com</t>
  </si>
  <si>
    <t>prem@nelcast.com</t>
  </si>
  <si>
    <t>prematomachine@yahoo.com</t>
  </si>
  <si>
    <t>premengineering@yahoo.com</t>
  </si>
  <si>
    <t>premiercontrols@hotmail.com</t>
  </si>
  <si>
    <t>premiumferro@vsnl.com</t>
  </si>
  <si>
    <t>premkumar@maptechincorp.com</t>
  </si>
  <si>
    <t>presidencia@abinee.org.br</t>
  </si>
  <si>
    <t>pressgel@hotmail.com</t>
  </si>
  <si>
    <t>pressroom.india@gmail.com</t>
  </si>
  <si>
    <t>prewo@prewo.co.in</t>
  </si>
  <si>
    <t>printline77@gmail.com</t>
  </si>
  <si>
    <t>prism@lpgsafety.com</t>
  </si>
  <si>
    <t>prismhydraulics@gmail.com</t>
  </si>
  <si>
    <t>prisms@vsnl.com</t>
  </si>
  <si>
    <t>pritikaauto@vsnl.com</t>
  </si>
  <si>
    <t>priya_products@yahoo.com</t>
  </si>
  <si>
    <t>priyag@essilor.in</t>
  </si>
  <si>
    <t>priyanka.jadhav@adityabirla.com</t>
  </si>
  <si>
    <t>priyeshbhatti@luthraindia.com</t>
  </si>
  <si>
    <t>prkmc.prkmc@gmail.com</t>
  </si>
  <si>
    <t>prm@surelock.in</t>
  </si>
  <si>
    <t>prmanoj2001@gmail.com</t>
  </si>
  <si>
    <t>processpumps@vsnl.com</t>
  </si>
  <si>
    <t>prodaid@vsnl.net</t>
  </si>
  <si>
    <t>productbureau@yahoo.com</t>
  </si>
  <si>
    <t>production@servallengg.com</t>
  </si>
  <si>
    <t>productionfar@gmail.com</t>
  </si>
  <si>
    <t>projectsales@tespl.com</t>
  </si>
  <si>
    <t>prokdvs@blr.vsnl.net.in</t>
  </si>
  <si>
    <t>promotion.adv@emo-milan.com</t>
  </si>
  <si>
    <t>pronab@nic.in</t>
  </si>
  <si>
    <t>protekz@yahoo.co.in</t>
  </si>
  <si>
    <t>prragathisteelcastings@yahoo.co.in</t>
  </si>
  <si>
    <t>ps.murthy@pe-tra.com</t>
  </si>
  <si>
    <t>psaurabh@multispanindia.com</t>
  </si>
  <si>
    <t>psebchairman@yahoo.co.in</t>
  </si>
  <si>
    <t>pshrivastava@bajajauto.co.in</t>
  </si>
  <si>
    <t>pshtech@gmail.com</t>
  </si>
  <si>
    <t>psna@sukumarans.com</t>
  </si>
  <si>
    <t>psnair@etatechnology.in</t>
  </si>
  <si>
    <t>pspansare@indoschottle.com</t>
  </si>
  <si>
    <t>ptapl@yahoo.co.in</t>
  </si>
  <si>
    <t>ptcblr@vsnl.net</t>
  </si>
  <si>
    <t>ptfepali@gmail.com</t>
  </si>
  <si>
    <t>ptharyan@gmail.com</t>
  </si>
  <si>
    <t>ptorresan@elcaradio.com</t>
  </si>
  <si>
    <t>ptpcnc@vsnl.com</t>
  </si>
  <si>
    <t>ptrivedi@assospin.com</t>
  </si>
  <si>
    <t>pune@centuryenka.com</t>
  </si>
  <si>
    <t>pune@jyoti.co.in</t>
  </si>
  <si>
    <t>puneet.hegdeprecision@gmail.com</t>
  </si>
  <si>
    <t>punitjain@bahubaligroup.com</t>
  </si>
  <si>
    <t>pur@rotaryelectronics.com</t>
  </si>
  <si>
    <t>purchase.1@perfectboring.com</t>
  </si>
  <si>
    <t>purchasek@nal.res.in</t>
  </si>
  <si>
    <t>purity@vsnl.com</t>
  </si>
  <si>
    <t>puru@purushothamindustries.com</t>
  </si>
  <si>
    <t>purusoth@sniperindia.com</t>
  </si>
  <si>
    <t>purvi.mahadik@radix.co.in</t>
  </si>
  <si>
    <t>pushkartechno@rediffmail.com</t>
  </si>
  <si>
    <t>pva@intelmacindia.com</t>
  </si>
  <si>
    <t>pva@inteltekindia.com</t>
  </si>
  <si>
    <t>pvi@aipma.net</t>
  </si>
  <si>
    <t>pvsrao@eqicindia.com</t>
  </si>
  <si>
    <t>pwadhwani@vecv.in</t>
  </si>
  <si>
    <t>PWalia@Escorts.co.in</t>
  </si>
  <si>
    <t>pyramid_65@airtelmail.in</t>
  </si>
  <si>
    <t>pyrotech@pyrotechindia.com</t>
  </si>
  <si>
    <t>qamruzzama@ats-elgi.com</t>
  </si>
  <si>
    <t>QINGDAO201@163.COM</t>
  </si>
  <si>
    <t>qtrhorse50@charter.net</t>
  </si>
  <si>
    <t>quadtechnologies@gmail.com</t>
  </si>
  <si>
    <t>qualityforge@touchtelindia.net</t>
  </si>
  <si>
    <t>qualitysaif@gmail.com</t>
  </si>
  <si>
    <t>r.sridhara@in.gfac.com</t>
  </si>
  <si>
    <t>rad@suncastings.com</t>
  </si>
  <si>
    <t>radhamanalan@titan.co.in</t>
  </si>
  <si>
    <t>radhekrishnakerala@yahoo.in</t>
  </si>
  <si>
    <t>radhika@incitecam.com</t>
  </si>
  <si>
    <t>radius.net.in@gmail.com</t>
  </si>
  <si>
    <t>radtric@gmail.com</t>
  </si>
  <si>
    <t>raffjeff.news@gmail.com</t>
  </si>
  <si>
    <t>rafiq@newglobegroup.com</t>
  </si>
  <si>
    <t>raghav.b@advantech.com</t>
  </si>
  <si>
    <t>raghavendra.galgali@monsanto.com</t>
  </si>
  <si>
    <t>raghavendra.ps@spi.com</t>
  </si>
  <si>
    <t>raghaventerprises66@gmail.com</t>
  </si>
  <si>
    <t>raghotham4@gmail.com</t>
  </si>
  <si>
    <t>raghuram164@gmail.com</t>
  </si>
  <si>
    <t>rahul.tyagi@escorts.co.in</t>
  </si>
  <si>
    <t>rahulc@tpc.co.in</t>
  </si>
  <si>
    <t>rahulcyronics@gmail.com</t>
  </si>
  <si>
    <t>rahuljain@fiemindustries.com</t>
  </si>
  <si>
    <t>raitechs@rediffmail.com</t>
  </si>
  <si>
    <t>rajani.shetty@emcure.co.in</t>
  </si>
  <si>
    <t>rajanks330@yahoo.co.in</t>
  </si>
  <si>
    <t>rajansharma@padminiengg.com</t>
  </si>
  <si>
    <t>RajanYadav@bharatforge.com</t>
  </si>
  <si>
    <t>rajapandian.sekar@rntbci.com</t>
  </si>
  <si>
    <t>rajasekar@multivistaglobal.com</t>
  </si>
  <si>
    <t>rajaseng@yahoo.co.in</t>
  </si>
  <si>
    <t>Rajeev.chopra@philips.com</t>
  </si>
  <si>
    <t>rajeev.dashora@securetogether.com</t>
  </si>
  <si>
    <t>rajeev.ghotge@dfpcl.com</t>
  </si>
  <si>
    <t>rajeev.mishra@amwasia.com</t>
  </si>
  <si>
    <t>rajeeva.sharma@barco.com</t>
  </si>
  <si>
    <t>rajendra.jog@sygenta.com</t>
  </si>
  <si>
    <t>rajendra.mishra@sterlite.com</t>
  </si>
  <si>
    <t>rajendra.pattnaik@aes.com</t>
  </si>
  <si>
    <t>rajendra_patnaik@fcg-india.net</t>
  </si>
  <si>
    <t>rajesh.jain@mind-infotech.com</t>
  </si>
  <si>
    <t>rajesh.pawar@fiapl.com</t>
  </si>
  <si>
    <t>rajesh.sarode@tatamotors.com</t>
  </si>
  <si>
    <t>rajesh_snagarajan@yahoo.co.in</t>
  </si>
  <si>
    <t>rajeshasb@rediffmail.com</t>
  </si>
  <si>
    <t>rajeshhegde@kshinternational.com</t>
  </si>
  <si>
    <t>RajeshM@Setco.com</t>
  </si>
  <si>
    <t>rajiv.jalota@niit-tech.com</t>
  </si>
  <si>
    <t>rajivbhatia@dabur.com</t>
  </si>
  <si>
    <t>rajivekaul@niccogroup.com</t>
  </si>
  <si>
    <t>rajivrajpal@mysore.trivenigroup.com</t>
  </si>
  <si>
    <t>rajivsavarkar@badvegroup.com</t>
  </si>
  <si>
    <t>rajivvadher@tataprecision.com</t>
  </si>
  <si>
    <t>Rajkamal.Mishra@ashokleyland.com</t>
  </si>
  <si>
    <t>rajkishore@kepl-india.com</t>
  </si>
  <si>
    <t>rajneesh@essar.com</t>
  </si>
  <si>
    <t>rajnis@indoco.com</t>
  </si>
  <si>
    <t>rajnishinternational1@gmail.com</t>
  </si>
  <si>
    <t>rajotia@technocratsmachinery.com</t>
  </si>
  <si>
    <t>rajsenmt@yahoo.co.in</t>
  </si>
  <si>
    <t>rajugisan@rediffmail.com</t>
  </si>
  <si>
    <t>rajul@mapwws.com</t>
  </si>
  <si>
    <t>rajwant.singh@gmail.com</t>
  </si>
  <si>
    <t>rakesh.solanki@dormertools.com</t>
  </si>
  <si>
    <t>rakesh_gothi@jbfmail.com</t>
  </si>
  <si>
    <t>rakeshgupta202@yahoo.com</t>
  </si>
  <si>
    <t>rakeshmodi@mtandt.net</t>
  </si>
  <si>
    <t>rakeshshah32@gmail.com</t>
  </si>
  <si>
    <t>rakeshsharma@stanleylifestyles.com</t>
  </si>
  <si>
    <t>rakhi.singh@in.schunk.com</t>
  </si>
  <si>
    <t>ram.agarwal@wepindia.com</t>
  </si>
  <si>
    <t>ram.engg.co@gmail.com</t>
  </si>
  <si>
    <t>ram.engg@gmail.com</t>
  </si>
  <si>
    <t>ram_prasaad@yahoo.com</t>
  </si>
  <si>
    <t>rama.n@winmy.in</t>
  </si>
  <si>
    <t>ramanand.ventekar@cgglobal.com</t>
  </si>
  <si>
    <t>ramasamy@kkmsoft.com</t>
  </si>
  <si>
    <t>ramesh.p@wirtgenindia.com</t>
  </si>
  <si>
    <t>ramesh_intra@yahoo.com</t>
  </si>
  <si>
    <t>rameshdp@protectron.in</t>
  </si>
  <si>
    <t>rameshtk@acemicromatic.com</t>
  </si>
  <si>
    <t>rameshwar@ramsharan.com</t>
  </si>
  <si>
    <t>rameshwarjagdev@gmail.com</t>
  </si>
  <si>
    <t>ramki@senapathy.com</t>
  </si>
  <si>
    <t>rammcollets@eth.net</t>
  </si>
  <si>
    <t>rampal@jkmail.com</t>
  </si>
  <si>
    <t>rampradeep5@gmail.com</t>
  </si>
  <si>
    <t>ramratna@ramratna.com</t>
  </si>
  <si>
    <t>rangaprasadbrs@gmail.com</t>
  </si>
  <si>
    <t>rangarajan@drassautomech.com</t>
  </si>
  <si>
    <t>ranjan@abhishekauto.co.in</t>
  </si>
  <si>
    <t>ranjit.kambil@orbitalsystems.net</t>
  </si>
  <si>
    <t>rao@designcoreindia.com</t>
  </si>
  <si>
    <t>rashmi.mohapatra@kemppi.com</t>
  </si>
  <si>
    <t>ratanjindal@jindalsteel.com</t>
  </si>
  <si>
    <t>ratnakar.limbkar@enginetech.co.in</t>
  </si>
  <si>
    <t>Ratnesh.Thapliyal@ist-ag.com</t>
  </si>
  <si>
    <t>Raut.Anur@mahindra.com</t>
  </si>
  <si>
    <t>ravi.b@indo-mim.com</t>
  </si>
  <si>
    <t>ravi.blood@gmail.com</t>
  </si>
  <si>
    <t>ravi.poddar@raviauto.co.in</t>
  </si>
  <si>
    <t>ravi.prem@forbes.co.in</t>
  </si>
  <si>
    <t>ravi.pujari@uniquesaws.com</t>
  </si>
  <si>
    <t>ravi.shukla@anitaautomations.co.in</t>
  </si>
  <si>
    <t>ravibearing@gmail.com</t>
  </si>
  <si>
    <t>ravibm@madhusindia.com</t>
  </si>
  <si>
    <t>ravichandra@gearock.com</t>
  </si>
  <si>
    <t>ravichandran.dg@larsentoubro.com</t>
  </si>
  <si>
    <t>ravielectricals@gmail.com</t>
  </si>
  <si>
    <t>ravihitechtools@rediffmail.com</t>
  </si>
  <si>
    <t>ravik@mgmvarvelindia.com</t>
  </si>
  <si>
    <t>ravikiran@ferrocare.com</t>
  </si>
  <si>
    <t>ravikumar.palanisamy@velan.com</t>
  </si>
  <si>
    <t>ravinder.kaur@frost.com</t>
  </si>
  <si>
    <t>ravinder.vapl@gmail.com</t>
  </si>
  <si>
    <t>ravindra.katdare@arhan.co.in</t>
  </si>
  <si>
    <t>ravipatel@amulind.com</t>
  </si>
  <si>
    <t>ravisardana@yamunapower.com</t>
  </si>
  <si>
    <t>ravisud@heromotocorp.com</t>
  </si>
  <si>
    <t>rawzdq@163.com</t>
  </si>
  <si>
    <t>raymond@dypdc.com</t>
  </si>
  <si>
    <t>rb@premiumtransmission.com</t>
  </si>
  <si>
    <t>rbjagyasi@asbi.co.in</t>
  </si>
  <si>
    <t>rbpatil@bhelbpl.co.in</t>
  </si>
  <si>
    <t>rcasukar@goashipyard.com</t>
  </si>
  <si>
    <t>rchandra@bhelbpl.co.in</t>
  </si>
  <si>
    <t>rcj2212@gmail.com</t>
  </si>
  <si>
    <t>rcmaheshwari@bajajauto.co.in</t>
  </si>
  <si>
    <t>rcmansukhani@maninds.org</t>
  </si>
  <si>
    <t>rcpoojara@bipicoexp.com</t>
  </si>
  <si>
    <t>rcrajendran@gmail.com</t>
  </si>
  <si>
    <t>rcs@sumaxenterprises.com</t>
  </si>
  <si>
    <t>rd@pmtmachines.com</t>
  </si>
  <si>
    <t>rdcncproducts@yahoo.co.in</t>
  </si>
  <si>
    <t>rdhingra@autofitltd.com</t>
  </si>
  <si>
    <t>rdmform@vsnl.com</t>
  </si>
  <si>
    <t>reception@lambda-cro.com</t>
  </si>
  <si>
    <t>recsekar@teknomec.com</t>
  </si>
  <si>
    <t>reddy.govind@dabur.com</t>
  </si>
  <si>
    <t>reddymtab@gmail.com</t>
  </si>
  <si>
    <t>redsonengineers@gmail.com</t>
  </si>
  <si>
    <t>regaprecitech@yahoo.com</t>
  </si>
  <si>
    <t>rege@gandhitubes.com</t>
  </si>
  <si>
    <t>reiplnsk@gmail.com</t>
  </si>
  <si>
    <t>rekhi@ubmail.com</t>
  </si>
  <si>
    <t>rel@rajoo.com</t>
  </si>
  <si>
    <t>relays@processtechnique.com</t>
  </si>
  <si>
    <t>Rele.Sunil@mahindra.com</t>
  </si>
  <si>
    <t>reliancetools@gmail.com</t>
  </si>
  <si>
    <t>remsons@vsnl.com</t>
  </si>
  <si>
    <t>renukacamtech@rediffmail.com</t>
  </si>
  <si>
    <t>renukadas.deshpande@rieter.com</t>
  </si>
  <si>
    <t>res@mrinaliniindustries.com</t>
  </si>
  <si>
    <t>rfxchina@vip.163.com</t>
  </si>
  <si>
    <t>rgbronze@vsnl.com</t>
  </si>
  <si>
    <t>rgn@texmo.net</t>
  </si>
  <si>
    <t>rgoyal@oewin.com</t>
  </si>
  <si>
    <t>rhpbearings@vsnl.com</t>
  </si>
  <si>
    <t>richcafesales@gmail.com</t>
  </si>
  <si>
    <t>rigidcartons@yahoo.co.in</t>
  </si>
  <si>
    <t>rimaco@rimacoindustries.com</t>
  </si>
  <si>
    <t>rinalmach@bhagwati.com</t>
  </si>
  <si>
    <t>ringforgings@gmail.com</t>
  </si>
  <si>
    <t>rinimach@yahoo.com</t>
  </si>
  <si>
    <t>ripudaman@worldcourier.co.in</t>
  </si>
  <si>
    <t>rishabpowercontrols@gmail.com</t>
  </si>
  <si>
    <t>rishi.raj@saielectricals.com</t>
  </si>
  <si>
    <t>rita.hsieh@paragoncnc.com</t>
  </si>
  <si>
    <t>ritesh@mogora.com</t>
  </si>
  <si>
    <t>riteshpatel@navneet.com</t>
  </si>
  <si>
    <t>riveter@stanleymachinetools.com</t>
  </si>
  <si>
    <t>riyainter@vsnl.net</t>
  </si>
  <si>
    <t>riyaz@gearsandpinions.com</t>
  </si>
  <si>
    <t>rk_gairola@mslindia.net</t>
  </si>
  <si>
    <t>rkapur@kleenoilindia.com</t>
  </si>
  <si>
    <t>rkeng@vsnl.net</t>
  </si>
  <si>
    <t>rkgulati05@gmail.com</t>
  </si>
  <si>
    <t>rkjanatics@gmail.com</t>
  </si>
  <si>
    <t>rkmalhotra-icc@modi.com</t>
  </si>
  <si>
    <t>rkprofile@rkprofiles.com</t>
  </si>
  <si>
    <t>rksa@rk-malaysia.com</t>
  </si>
  <si>
    <t>rksaxena202@gmail.com</t>
  </si>
  <si>
    <t>rksomany@hindware.co.in</t>
  </si>
  <si>
    <t>rkumar@adssensortek.com</t>
  </si>
  <si>
    <t>rmahajan@Escorts.co.in</t>
  </si>
  <si>
    <t>rmclsales@rootsemail.com</t>
  </si>
  <si>
    <t>rmpl@giaspn01.vsnl.net.in</t>
  </si>
  <si>
    <t>rng@acedesigners.co.in</t>
  </si>
  <si>
    <t>robin_cnc@yahoo.com</t>
  </si>
  <si>
    <t>rochem@rochemindia.com</t>
  </si>
  <si>
    <t>rockwin@vsnl.com</t>
  </si>
  <si>
    <t>rohan@sikco.com</t>
  </si>
  <si>
    <t>rohira_ashok@yahoo.com</t>
  </si>
  <si>
    <t>rohithtechnocrats@gmail.com</t>
  </si>
  <si>
    <t>rohtas.sharma@satyamauto.in</t>
  </si>
  <si>
    <t>rolexent@hotmail.com</t>
  </si>
  <si>
    <t>roller@bom2.vsnl.net.in</t>
  </si>
  <si>
    <t>rollon@rollonbearings.com</t>
  </si>
  <si>
    <t>romy.pp@jayashreepolymers.com</t>
  </si>
  <si>
    <t>roopashree@francisklein.in</t>
  </si>
  <si>
    <t>rooptelsonic@vsnl.com</t>
  </si>
  <si>
    <t>roshanengg@hotmail.com</t>
  </si>
  <si>
    <t>rotochuck@gmail.com</t>
  </si>
  <si>
    <t>rotofilt@rotofilt.com</t>
  </si>
  <si>
    <t>rotolinearindia@vsnl.net</t>
  </si>
  <si>
    <t>roy@hittco.com</t>
  </si>
  <si>
    <t>rp.amal@yahoo.co.in</t>
  </si>
  <si>
    <t>rpatki@forcemotors.com</t>
  </si>
  <si>
    <t>rravindran@in.pepperl-fuchs.com</t>
  </si>
  <si>
    <t>rs.align@gmail.com</t>
  </si>
  <si>
    <t>rs@skipperseil.com</t>
  </si>
  <si>
    <t>rschaeffer@photomachining.com</t>
  </si>
  <si>
    <t>rschoenberger@gie.net</t>
  </si>
  <si>
    <t>rsholapurkar@yahoo.com</t>
  </si>
  <si>
    <t>rskrishnanj@hosur.sfl.co.in</t>
  </si>
  <si>
    <t>rsksenthil2007@gmail.com</t>
  </si>
  <si>
    <t>rsnarayanan@bajajauto.co.in</t>
  </si>
  <si>
    <t>rspillai@plustech.co.in</t>
  </si>
  <si>
    <t>rsreddy@rachamallu.com</t>
  </si>
  <si>
    <t>rssharma@indiantool.com</t>
  </si>
  <si>
    <t>rsuresh@drassautomech.com</t>
  </si>
  <si>
    <t>rtepl@rtepl.com</t>
  </si>
  <si>
    <t>rudi@rusach.com</t>
  </si>
  <si>
    <t>ruia@vsnl.in</t>
  </si>
  <si>
    <t>ruixiangcoo@163.com</t>
  </si>
  <si>
    <t>rungtas@vsnl.com</t>
  </si>
  <si>
    <t>rupamhp@yahoo.com</t>
  </si>
  <si>
    <t>rupeshmehta@macpowercnc.com</t>
  </si>
  <si>
    <t>rushil@rushil.com</t>
  </si>
  <si>
    <t>rvgautotech@gmail.com</t>
  </si>
  <si>
    <t>rvk@kanoriachem.com</t>
  </si>
  <si>
    <t>rvr111@hotmail.com</t>
  </si>
  <si>
    <t>ryan.viegas@watsonpharm.co.in</t>
  </si>
  <si>
    <t>rydon@rydongroup.com</t>
  </si>
  <si>
    <t>s.k.gurudatt@haweindia.com</t>
  </si>
  <si>
    <t>s.koc@enpay.com</t>
  </si>
  <si>
    <t>s.mahantesh@zeiss.co.in</t>
  </si>
  <si>
    <t>s.mahantesh@zeiss.com</t>
  </si>
  <si>
    <t>s.mishra@netplast.com</t>
  </si>
  <si>
    <t>s.mishra@wenzel-southasia.com</t>
  </si>
  <si>
    <t>s.rundel@blum-novotest.com</t>
  </si>
  <si>
    <t>s.sen@neolitezkw.com</t>
  </si>
  <si>
    <t>s.srinath@in.yokogawa.com</t>
  </si>
  <si>
    <t>s_components@yahoo.co.in</t>
  </si>
  <si>
    <t>s_skthimmappa@yahoo.co.in</t>
  </si>
  <si>
    <t>s_v_sawkar@hotmail.com</t>
  </si>
  <si>
    <t>s1m1a12000@yahoo.co.in</t>
  </si>
  <si>
    <t>saanboards@gmail.com</t>
  </si>
  <si>
    <t>sachin.shikrapurkar@spearlog.com</t>
  </si>
  <si>
    <t>sachin_mody@mode-tech.com</t>
  </si>
  <si>
    <t>sachin_tools@yahoo.co.in</t>
  </si>
  <si>
    <t>saeed@drupeengg.com</t>
  </si>
  <si>
    <t>saf@superautoforge.net</t>
  </si>
  <si>
    <t>safecon@hotmail.com</t>
  </si>
  <si>
    <t>safety_vh.gloves@yahoo.in</t>
  </si>
  <si>
    <t>safop@safop.com</t>
  </si>
  <si>
    <t>sagarentpl@gmail.com</t>
  </si>
  <si>
    <t>sagun@saguncopper.in</t>
  </si>
  <si>
    <t>saharamouldmakers@yahoo.com</t>
  </si>
  <si>
    <t>sahil.bajaj@sainsonsexports.in</t>
  </si>
  <si>
    <t>saicontrolsystem@gmail.com</t>
  </si>
  <si>
    <t>Saigroup99@hotmail.com</t>
  </si>
  <si>
    <t>sainibrakes@yahoo.com</t>
  </si>
  <si>
    <t>sainikspringworks1@hotmail.com</t>
  </si>
  <si>
    <t>sajrajtechnologies@gmail.com</t>
  </si>
  <si>
    <t>sakthi99@vsnl.com</t>
  </si>
  <si>
    <t>sakthilaser@rediffmail.com</t>
  </si>
  <si>
    <t>sale@kxvac.com</t>
  </si>
  <si>
    <t>sales.emd@windsormachines.com</t>
  </si>
  <si>
    <t>sales.in@kometgroup.com</t>
  </si>
  <si>
    <t>sales.india@ringfeder.com</t>
  </si>
  <si>
    <t>sales.india@turck.com</t>
  </si>
  <si>
    <t>sales.kip@korloy.com</t>
  </si>
  <si>
    <t>sales.ledhouse@gmail.com</t>
  </si>
  <si>
    <t>sales.pune@pretech.co.in</t>
  </si>
  <si>
    <t>sales01@cfbrake.com</t>
  </si>
  <si>
    <t>sales1@metafold.com</t>
  </si>
  <si>
    <t>sales2@eclatorq.com</t>
  </si>
  <si>
    <t>sales2@mikronix-gauges.com</t>
  </si>
  <si>
    <t>salesadm@smlisuzu.com</t>
  </si>
  <si>
    <t>salesdept@secengraving.com</t>
  </si>
  <si>
    <t>salesindia@bannerengineering.com</t>
  </si>
  <si>
    <t>salesindia@korta.com</t>
  </si>
  <si>
    <t>sales-y@insize.com</t>
  </si>
  <si>
    <t>salimjamadar@bharatforge.com</t>
  </si>
  <si>
    <t>sallie@outlookmarketingsrv.com</t>
  </si>
  <si>
    <t>salzer@salzergroup.com</t>
  </si>
  <si>
    <t>sam_gears@yahoo.co.in</t>
  </si>
  <si>
    <t>samarth@tatanagar.com</t>
  </si>
  <si>
    <t>sambit.pradhan@geometricglobal.com</t>
  </si>
  <si>
    <t>samco@giasmd01.vsnl.net.in</t>
  </si>
  <si>
    <t>samir@tungaloyindia.com</t>
  </si>
  <si>
    <t>samit@pluss.co.in</t>
  </si>
  <si>
    <t>samp10_s2005@yahoo.co.in</t>
  </si>
  <si>
    <t>sampat@tristarbolting.com</t>
  </si>
  <si>
    <t>sampat_khinvasara@yahoo.com</t>
  </si>
  <si>
    <t>sampondy@yahoo.co.in</t>
  </si>
  <si>
    <t>samraj@samrajeng.com</t>
  </si>
  <si>
    <t>samriddhijewels@gmail.com</t>
  </si>
  <si>
    <t>samriddhijewels@rediffmail.com</t>
  </si>
  <si>
    <t>sanatan@sanatanautoplast.com</t>
  </si>
  <si>
    <t>sancheti@vsnl.com</t>
  </si>
  <si>
    <t>sanchittainc@hotmail.com</t>
  </si>
  <si>
    <t>sand.sandstorm@gmail.com</t>
  </si>
  <si>
    <t>sandeep.bajpai@escorts.co.in</t>
  </si>
  <si>
    <t>sandeep.bharucha@jayinst.com</t>
  </si>
  <si>
    <t>sandeep.desai@esbeeswitches.com</t>
  </si>
  <si>
    <t>sandeep.kumar@tipl.com</t>
  </si>
  <si>
    <t>sandeep.sakare@rishabh.co.in</t>
  </si>
  <si>
    <t>sandeep.sarode@lubrizol.com</t>
  </si>
  <si>
    <t>Sandeep.Sharma3@ashokleyland.com</t>
  </si>
  <si>
    <t>sandeep_bhise@mazakindia.com</t>
  </si>
  <si>
    <t>sander@vip.163.com</t>
  </si>
  <si>
    <t>sandesh.saklani@pentair.com</t>
  </si>
  <si>
    <t>sandip_thavsar@mazakindia.com</t>
  </si>
  <si>
    <t>sandvik.asia@sandvik.com</t>
  </si>
  <si>
    <t>sanjay.agarwal@jvsl.com</t>
  </si>
  <si>
    <t>sanjay.deshmukh@daimler.com</t>
  </si>
  <si>
    <t>sanjay.gupta@sprayengineering.com</t>
  </si>
  <si>
    <t>sanjay.mhaiskar@gpi.co.in</t>
  </si>
  <si>
    <t>sanjay.punjabi@netpeckers.net</t>
  </si>
  <si>
    <t>sanjay.sabherwal@metaldyne-india.com</t>
  </si>
  <si>
    <t>Sanjay.Sinha@tacohendrickson.com</t>
  </si>
  <si>
    <t>sanjay.vijan@gmail.com</t>
  </si>
  <si>
    <t>sanjaymoralwar@torrentpharma.com</t>
  </si>
  <si>
    <t>sanjaypowar@ntcindia.co.in</t>
  </si>
  <si>
    <t>sanjays@parirobotics.com</t>
  </si>
  <si>
    <t>sanjeev.ahuja@corteco.in</t>
  </si>
  <si>
    <t>sanjeevyadav@nitcotiles.com</t>
  </si>
  <si>
    <t>sanjevini_19@yahoo.co.in</t>
  </si>
  <si>
    <t>sanjum@hondacarindia.com</t>
  </si>
  <si>
    <t>sankargaskets@vsnl.com</t>
  </si>
  <si>
    <t>sanki@bom7.vsnl.net.in</t>
  </si>
  <si>
    <t>sankimachinetools@gmail.com</t>
  </si>
  <si>
    <t>sanro179@gmail.com</t>
  </si>
  <si>
    <t>santhoshkumar.k@padi.sfl.co.in</t>
  </si>
  <si>
    <t>santhoshvrdiesets@gmail.com</t>
  </si>
  <si>
    <t>santlathe@gmail.com</t>
  </si>
  <si>
    <t>santosh.deshmukh@piaggio.co.in</t>
  </si>
  <si>
    <t>santosh.mahadik@nfil.in</t>
  </si>
  <si>
    <t>santosh.ullal@emugeindia.com</t>
  </si>
  <si>
    <t>santosh@posco-ippc.com</t>
  </si>
  <si>
    <t>santosh@reliance-india.com</t>
  </si>
  <si>
    <t>santoshbhave@bharatforge.com</t>
  </si>
  <si>
    <t>sanu.george@volvo.com</t>
  </si>
  <si>
    <t>saptech@eth.net</t>
  </si>
  <si>
    <t>saptha6@yahoo.co.in</t>
  </si>
  <si>
    <t>sarath.nair@kometgroup.com</t>
  </si>
  <si>
    <t>sarintech@gmail.com</t>
  </si>
  <si>
    <t>sarma@goldstone.net</t>
  </si>
  <si>
    <t>sarnold@cnc-west.com</t>
  </si>
  <si>
    <t>saroj.kumar@korloy.com</t>
  </si>
  <si>
    <t>sartime@dataone.in</t>
  </si>
  <si>
    <t>sarty@bertholdindia.com</t>
  </si>
  <si>
    <t>sarv@vsnl.com</t>
  </si>
  <si>
    <t>sas.edit@gmail.com</t>
  </si>
  <si>
    <t>sashi@ahbc.in</t>
  </si>
  <si>
    <t>saspress.tech@gmail.com</t>
  </si>
  <si>
    <t>sathar_khan33@yahoo.com</t>
  </si>
  <si>
    <t>satheesh_kr@vssc.gov.in</t>
  </si>
  <si>
    <t>satish.desai@nilkamal.com</t>
  </si>
  <si>
    <t>satish.menon@larsentoubro.com</t>
  </si>
  <si>
    <t>satish.nartam@dfpcl.com</t>
  </si>
  <si>
    <t>satish.sadasivan@in.schunk.com</t>
  </si>
  <si>
    <t>satish46us@yahoo.com</t>
  </si>
  <si>
    <t>satishjamdar@bluestarindia.com</t>
  </si>
  <si>
    <t>satishnaik.n@nerigroup.in</t>
  </si>
  <si>
    <t>satishpresstools@yahoo.com</t>
  </si>
  <si>
    <t>satishsurve@nerolac.com</t>
  </si>
  <si>
    <t>satra_nitin@yahoo.co.in</t>
  </si>
  <si>
    <t>satronix@gmail.com</t>
  </si>
  <si>
    <t>satwindermintu@gmail.com</t>
  </si>
  <si>
    <t>satyamauto@gmail.com</t>
  </si>
  <si>
    <t>satyamauto@satyamauto.in</t>
  </si>
  <si>
    <t>satyanarayan.b@dimexon.com</t>
  </si>
  <si>
    <t>saurabh.chaudhry@aisin-ahl.co.in</t>
  </si>
  <si>
    <t>saurabh.vats@gm.com</t>
  </si>
  <si>
    <t>saurabhmohta@kapilansh.com</t>
  </si>
  <si>
    <t>savina123@rediffmail.com</t>
  </si>
  <si>
    <t>sbaslindia@sbaslindia.com</t>
  </si>
  <si>
    <t>sbexport@sangsin.com</t>
  </si>
  <si>
    <t>sbhagat@euchner.in</t>
  </si>
  <si>
    <t>sbhosale@schmersal.com</t>
  </si>
  <si>
    <t>sbp@microfinishgroup.com</t>
  </si>
  <si>
    <t>sbpujari@gmail.com</t>
  </si>
  <si>
    <t>sbv_ranka@yahoo.com</t>
  </si>
  <si>
    <t>scai_cam@yahoo.com</t>
  </si>
  <si>
    <t>scanduraindia@vsnl.com</t>
  </si>
  <si>
    <t>scansteels@scansteels.com</t>
  </si>
  <si>
    <t>scarlettengineers@yahoo.co.in</t>
  </si>
  <si>
    <t>scgandhi@gajra.com</t>
  </si>
  <si>
    <t>schopperla@vecv.in</t>
  </si>
  <si>
    <t>scientifictech@gmail.com</t>
  </si>
  <si>
    <t>scooterguide@autoguideindia.com</t>
  </si>
  <si>
    <t>scootertimes@gmail.com</t>
  </si>
  <si>
    <t>scot.innovation@gmail.com</t>
  </si>
  <si>
    <t>scsmysore@yahoo.co.in</t>
  </si>
  <si>
    <t>sdbsam@gmail.com</t>
  </si>
  <si>
    <t>sdesai@calter.com</t>
  </si>
  <si>
    <t>sdm@alanindia.net</t>
  </si>
  <si>
    <t>se2@aurammachinesindia.com</t>
  </si>
  <si>
    <t>sealjet@vsnl.com</t>
  </si>
  <si>
    <t>sebastian.joseph@nestgroup.net</t>
  </si>
  <si>
    <t>secengraving@gmail.com</t>
  </si>
  <si>
    <t>seco.india@secotools.com</t>
  </si>
  <si>
    <t>sehrapump@vsnl.com</t>
  </si>
  <si>
    <t>sekar@ftextruder.com</t>
  </si>
  <si>
    <t>Selvam.G@ashokleyland.com</t>
  </si>
  <si>
    <t>selvaraj@elmecheaters.com</t>
  </si>
  <si>
    <t>senthil.kumar@bwir.com</t>
  </si>
  <si>
    <t>senthil@gtswitches.com</t>
  </si>
  <si>
    <t>senthil@titan.co.in</t>
  </si>
  <si>
    <t>senthil_1co@yahoo.co.in</t>
  </si>
  <si>
    <t>senthilm@titan.co.in</t>
  </si>
  <si>
    <t>senthilvelu.kandasamy@rnaipl.com</t>
  </si>
  <si>
    <t>servelind@vsnl.com</t>
  </si>
  <si>
    <t>service.in@walter-tools.com</t>
  </si>
  <si>
    <t>service@machtexim.com</t>
  </si>
  <si>
    <t>service@subtronicsindia.com</t>
  </si>
  <si>
    <t>servokon@gmail.com</t>
  </si>
  <si>
    <t>serwellmedi@gmail.com</t>
  </si>
  <si>
    <t>sesh@translink.in</t>
  </si>
  <si>
    <t>seshadrid@saeindia.org</t>
  </si>
  <si>
    <t>seshagiri@inteluxindia.com</t>
  </si>
  <si>
    <t>sethna@west-ent.net</t>
  </si>
  <si>
    <t>seto@seto.co.in</t>
  </si>
  <si>
    <t>sew_kgj@yahoo.co.in</t>
  </si>
  <si>
    <t>sganagol@nexgencleantech.com</t>
  </si>
  <si>
    <t>sgnair@rinder.in</t>
  </si>
  <si>
    <t>sgrengineers@yahoo.co.in</t>
  </si>
  <si>
    <t>shahpneu@bom3.vsnl.net.in</t>
  </si>
  <si>
    <t>Shailendra.jain@adityabirla.com</t>
  </si>
  <si>
    <t>shailesh@sparkonix.com</t>
  </si>
  <si>
    <t>shajikumaram@batl.co.in</t>
  </si>
  <si>
    <t>shakthidata@dataone.in</t>
  </si>
  <si>
    <t>shalin.sheth@advaitinfra.com</t>
  </si>
  <si>
    <t>shalinisharma@trinitytouch.com</t>
  </si>
  <si>
    <t>shamam_engg@hotmail.com</t>
  </si>
  <si>
    <t>shampath@magodlaser.in</t>
  </si>
  <si>
    <t>shankar.karnik@exxonmobil.com</t>
  </si>
  <si>
    <t>shankar@taegutec-india.com</t>
  </si>
  <si>
    <t>shanmugam.skew@gmail.com</t>
  </si>
  <si>
    <t>shanthikumar@purdue.edu</t>
  </si>
  <si>
    <t>shapoor@shapoorji.com</t>
  </si>
  <si>
    <t>sharad@aelindia.com</t>
  </si>
  <si>
    <t>sharad@hil.in</t>
  </si>
  <si>
    <t>sharad@jindalrectifiers.com</t>
  </si>
  <si>
    <t>sharadsrivastava@munjalauto.com</t>
  </si>
  <si>
    <t>sharadtotla@yahoo.com</t>
  </si>
  <si>
    <t>sharanchengavi@yahoo.co.in</t>
  </si>
  <si>
    <t>sharang@sharang.co.in</t>
  </si>
  <si>
    <t>sharath@rudraindustries.com</t>
  </si>
  <si>
    <t>sharath@wernerfinley.com</t>
  </si>
  <si>
    <t>sharathtech@vsnl.net</t>
  </si>
  <si>
    <t>sharda@shardamachines.com</t>
  </si>
  <si>
    <t>sharic@frictionproducts.com</t>
  </si>
  <si>
    <t>sharon.india@vsnl.com</t>
  </si>
  <si>
    <t>shary@de-ye.com</t>
  </si>
  <si>
    <t>shashank.jangra@kktcindia.com</t>
  </si>
  <si>
    <t>shashank.sethi24@gmail.com</t>
  </si>
  <si>
    <t>shashi.hegde@projectstoday.com</t>
  </si>
  <si>
    <t>shashi@bilvatechnologies.com</t>
  </si>
  <si>
    <t>shashidhara.kb@fanucindia.com</t>
  </si>
  <si>
    <t>shashikant.choksi@hp.co.in</t>
  </si>
  <si>
    <t>shashikant.deshmukh@fiapl.com</t>
  </si>
  <si>
    <t>shashikanthka@yahoo.co.in</t>
  </si>
  <si>
    <t>shashikumar@kurlon.org</t>
  </si>
  <si>
    <t>shashisekhar_samal@yahoo.co.in</t>
  </si>
  <si>
    <t>shashitoolings2006@yahoo.com</t>
  </si>
  <si>
    <t>shashwatcables@gmail.com</t>
  </si>
  <si>
    <t>shavo@vsnl.com</t>
  </si>
  <si>
    <t>shavomktg@shavogroup.com</t>
  </si>
  <si>
    <t>shebbar@alsl.net</t>
  </si>
  <si>
    <t>shedage.n@baglagroup.com</t>
  </si>
  <si>
    <t>sheet_blanks@yahoo.co.in</t>
  </si>
  <si>
    <t>shekhar@eccipl.com</t>
  </si>
  <si>
    <t>shekhar@engrreview.com</t>
  </si>
  <si>
    <t>shekhar@pmipl-online.com</t>
  </si>
  <si>
    <t>sheller@tierodend.com</t>
  </si>
  <si>
    <t>sheraenergy@gmail.com</t>
  </si>
  <si>
    <t>sherryt@shopmetaltech.com</t>
  </si>
  <si>
    <t>shetyen@pradmanservices.com</t>
  </si>
  <si>
    <t>shippingagency@mrmercantile.com</t>
  </si>
  <si>
    <t>shirgurkar@vsnl.com</t>
  </si>
  <si>
    <t>shirish.godbole@suzlon.com</t>
  </si>
  <si>
    <t>shirke.s@tornos.com</t>
  </si>
  <si>
    <t>shishir@ginnifilaments.com</t>
  </si>
  <si>
    <t>shivaji.powar@gpi.co.in</t>
  </si>
  <si>
    <t>Shivangi@jyoti.co.in</t>
  </si>
  <si>
    <t>shivanik@productdossier.com</t>
  </si>
  <si>
    <t>shivendra@rigilindia.com</t>
  </si>
  <si>
    <t>shkraipur@gmail.com</t>
  </si>
  <si>
    <t>shobana@stahlcranes.com</t>
  </si>
  <si>
    <t>shocam@gmail.com</t>
  </si>
  <si>
    <t>shocam@rediffmail.com</t>
  </si>
  <si>
    <t>shomaent@rediffmail.com</t>
  </si>
  <si>
    <t>shomaevgrien@gmail.com</t>
  </si>
  <si>
    <t>shreea_bng@yahoo.co.in</t>
  </si>
  <si>
    <t>shreeharsha_k@hotmail.com</t>
  </si>
  <si>
    <t>shreekant.apte@megacraft.net</t>
  </si>
  <si>
    <t>shreerajarajeshwari@rediffmail.com</t>
  </si>
  <si>
    <t>shreyas_cncmachine@yahoo.com</t>
  </si>
  <si>
    <t>shribalajiindustries@gmail.com</t>
  </si>
  <si>
    <t>shrikant.ashrit@renishaw.com</t>
  </si>
  <si>
    <t>shrikant.smtpl@gmail.com</t>
  </si>
  <si>
    <t>shrikrishna.singh@in.mahle.com</t>
  </si>
  <si>
    <t>shrilaxmi.cnc@gmail.com</t>
  </si>
  <si>
    <t>shrinivas.dempo@dempos.com</t>
  </si>
  <si>
    <t>shriramdhn@gmail.com</t>
  </si>
  <si>
    <t>shroffsr@uniphos.com</t>
  </si>
  <si>
    <t>shuvadeep.samanta@anandgroupindia.com</t>
  </si>
  <si>
    <t>shvetal.diwanji@tacogroup.com</t>
  </si>
  <si>
    <t>shyam.jain@gatiman.com</t>
  </si>
  <si>
    <t>shyam.jkschennai@gmail.com</t>
  </si>
  <si>
    <t>sicolathe@hotmail.com</t>
  </si>
  <si>
    <t>siddesh@trivenihitech.com</t>
  </si>
  <si>
    <t>siddhicables@gmail.com</t>
  </si>
  <si>
    <t>sidney.dsouza@hamarlaser.com</t>
  </si>
  <si>
    <t>signage50@gmail.com</t>
  </si>
  <si>
    <t>signet_instruments@yahoo.com</t>
  </si>
  <si>
    <t>siliconcontrol@yahoo.com</t>
  </si>
  <si>
    <t>silvermullerrubber@gmail.com</t>
  </si>
  <si>
    <t>silvermullerruber@gmail.com</t>
  </si>
  <si>
    <t>simant.kaushik@escorts.co.in</t>
  </si>
  <si>
    <t>simbafrp@vsnl.com</t>
  </si>
  <si>
    <t>simcospares@gmail.com</t>
  </si>
  <si>
    <t>simplexengineers@rediffmail.com</t>
  </si>
  <si>
    <t>DALAL.NEHA@mahindrareva.com</t>
  </si>
  <si>
    <t>since1967@sharptools.com</t>
  </si>
  <si>
    <t>sinha.vaibhav@mahindra.com</t>
  </si>
  <si>
    <t>sipcot@md3.vsnl.net.in</t>
  </si>
  <si>
    <t>siptools@vsnl.com</t>
  </si>
  <si>
    <t>siva.subramanyam@ge.com</t>
  </si>
  <si>
    <t>sivakumar.s@rajasreemotors.com</t>
  </si>
  <si>
    <t>sivaram.pv@br-automation.com</t>
  </si>
  <si>
    <t>kcdoshi@rajoo.com</t>
  </si>
  <si>
    <t>sivaram@spgl.co.in</t>
  </si>
  <si>
    <t>siwi@vsnl.com</t>
  </si>
  <si>
    <t>sjec87@gmail.com</t>
  </si>
  <si>
    <t>sjmehta@rathigroup.com</t>
  </si>
  <si>
    <t>skanade@jayahind.com</t>
  </si>
  <si>
    <t>skandhasai@yahoo.co.in</t>
  </si>
  <si>
    <t>skarande@jyotistructures.com</t>
  </si>
  <si>
    <t>skb@rsbglobal.com</t>
  </si>
  <si>
    <t>skbaji@hotmail.com</t>
  </si>
  <si>
    <t>skbakliwal@hotmail.com</t>
  </si>
  <si>
    <t>skbearings@skbearings.com</t>
  </si>
  <si>
    <t>skip@hangsterfers.com</t>
  </si>
  <si>
    <t>skpdrillingmachines@mail.com</t>
  </si>
  <si>
    <t>skr@farmax.in</t>
  </si>
  <si>
    <t>sksagdeo@tatamotors.com</t>
  </si>
  <si>
    <t>sksaxena@hecltd.com</t>
  </si>
  <si>
    <t>sksomaiya@somaiya.com</t>
  </si>
  <si>
    <t>skt@sabicindia.com</t>
  </si>
  <si>
    <t>skumar@enerconmail.com</t>
  </si>
  <si>
    <t>skvi_1973@yahoo.com</t>
  </si>
  <si>
    <t>sla@pmtmachines.com</t>
  </si>
  <si>
    <t>sla_chennai@yahoo.com</t>
  </si>
  <si>
    <t>slakshmmi_narayan@yahoo.co.in</t>
  </si>
  <si>
    <t>sl-david@jsslin.com</t>
  </si>
  <si>
    <t>slguptha@mindarika.net</t>
  </si>
  <si>
    <t>slnbabu@simpletech.org</t>
  </si>
  <si>
    <t>slncnctech@gmail.com</t>
  </si>
  <si>
    <t>slncnctech@yahoo.com</t>
  </si>
  <si>
    <t>slo@vsnl.com</t>
  </si>
  <si>
    <t>slve6725@gmail.com</t>
  </si>
  <si>
    <t>sm.haridas@larsentoubro.com</t>
  </si>
  <si>
    <t>smaexcel@bom2.vsnl.net.in</t>
  </si>
  <si>
    <t>smagarwal@geelimited.com</t>
  </si>
  <si>
    <t>smd@jayashree.in</t>
  </si>
  <si>
    <t>smechamberofindia@vsnl.net</t>
  </si>
  <si>
    <t>smil@shardamotor.com</t>
  </si>
  <si>
    <t>smita.raichurkar@kirloskar.com</t>
  </si>
  <si>
    <t>smm@texmo.net</t>
  </si>
  <si>
    <t>smpl@sharplinegroup.com</t>
  </si>
  <si>
    <t>smprabhu@tgtindia.com</t>
  </si>
  <si>
    <t>sms@imitoolsindia.com</t>
  </si>
  <si>
    <t>smtpl.smt@gmail.com</t>
  </si>
  <si>
    <t>smushtaq.kapsun@gmail.com</t>
  </si>
  <si>
    <t>snahata_stsnoida@yahoo.com</t>
  </si>
  <si>
    <t>snehal@shivombrass.in</t>
  </si>
  <si>
    <t>snehankit_spt@hotmail.com</t>
  </si>
  <si>
    <t>snehi@pyramidbangalore.com</t>
  </si>
  <si>
    <t>snr@premiumtransmission.com</t>
  </si>
  <si>
    <t>snsrns@gmail.com</t>
  </si>
  <si>
    <t>sohancoppertech@gmail.com</t>
  </si>
  <si>
    <t>solardiamondtools@gmail.com</t>
  </si>
  <si>
    <t>somdattfin@hotmail.com</t>
  </si>
  <si>
    <t>somnath.chatterjee@itc.in</t>
  </si>
  <si>
    <t>sonicfuelpump@yahoo.com</t>
  </si>
  <si>
    <t>sonicleaner@yahoo.com</t>
  </si>
  <si>
    <t>sonosystems@schunk-group.com</t>
  </si>
  <si>
    <t>sonuauto@gmail.com</t>
  </si>
  <si>
    <t>sophie@accutmachinetools.com</t>
  </si>
  <si>
    <t>southindia@threebond.co.in</t>
  </si>
  <si>
    <t>sp@imexsu.in</t>
  </si>
  <si>
    <t>spanpumps@vsnl.com</t>
  </si>
  <si>
    <t>sparkmeditech@gmail.com</t>
  </si>
  <si>
    <t>spbharath88@gmail.com</t>
  </si>
  <si>
    <t>spectron@youtele.com</t>
  </si>
  <si>
    <t>spectrumte@gmail.com</t>
  </si>
  <si>
    <t>spentashroff@premier.co.in</t>
  </si>
  <si>
    <t>spiketech_engineers@yahoo.co.in</t>
  </si>
  <si>
    <t>spjain@pridehotel.com</t>
  </si>
  <si>
    <t>spm_marketing@in.bosch.com</t>
  </si>
  <si>
    <t>spmtools.ichal@gmail.com</t>
  </si>
  <si>
    <t>sppatil@lopspl.com</t>
  </si>
  <si>
    <t>spr.exports@shrirampistons.com</t>
  </si>
  <si>
    <t>spsarode@zenithsteelpipes.com</t>
  </si>
  <si>
    <t>spuri@sonalika.com</t>
  </si>
  <si>
    <t>square2001@vsnl.com</t>
  </si>
  <si>
    <t>squareen@blr.vsnl.net.in</t>
  </si>
  <si>
    <t>sqw0409@hotmail.com</t>
  </si>
  <si>
    <t>sr.swamy@kalyaniglobal.com</t>
  </si>
  <si>
    <t>sr@electronicagroup.com</t>
  </si>
  <si>
    <t>sramachandran@technip.com</t>
  </si>
  <si>
    <t>srane@psmicorp.com</t>
  </si>
  <si>
    <t>sravikumar@bajajauto.co.in</t>
  </si>
  <si>
    <t>sreddy@in.doerken.com</t>
  </si>
  <si>
    <t>sreeasirwad@msn.com</t>
  </si>
  <si>
    <t>sreehari.she@gmail.com</t>
  </si>
  <si>
    <t>sreejesh.kr@nestgroup.net</t>
  </si>
  <si>
    <t>Sreekanth.P@ashokleyland.com</t>
  </si>
  <si>
    <t>sreelakshmitraders@gmail.com</t>
  </si>
  <si>
    <t>sreemind@gmail.com</t>
  </si>
  <si>
    <t>sreenivasa.murthy@batliboi.com</t>
  </si>
  <si>
    <t>sreenivaspg@mailcity.com</t>
  </si>
  <si>
    <t>sreenivasspb@touchtelindia.net</t>
  </si>
  <si>
    <t>sreevybhav@gmail.com</t>
  </si>
  <si>
    <t>sresakthicare@gmail.com</t>
  </si>
  <si>
    <t>srh@harvegroup.com</t>
  </si>
  <si>
    <t>sri@cadem.com</t>
  </si>
  <si>
    <t>sri@sriindia.net</t>
  </si>
  <si>
    <t>sribalaengg@yahoo.com</t>
  </si>
  <si>
    <t>srichakraengineering@yahoo.com</t>
  </si>
  <si>
    <t>sridattasai@rediffmail.com</t>
  </si>
  <si>
    <t>sridhar@finolex.com</t>
  </si>
  <si>
    <t>neera.vohra@competitiveness.in</t>
  </si>
  <si>
    <t>srijdpl@eth.net</t>
  </si>
  <si>
    <t>srikanth@wickmanindia.in</t>
  </si>
  <si>
    <t>sriku123@hotmail.com</t>
  </si>
  <si>
    <t>srimotherplast@gmail.com</t>
  </si>
  <si>
    <t>srinand.sharma@internationalpaint.com</t>
  </si>
  <si>
    <t>srini@meibanengg.com</t>
  </si>
  <si>
    <t>srinivas.kanade@kalyaniglobal.com</t>
  </si>
  <si>
    <t>srinivasan@everlifefire.com</t>
  </si>
  <si>
    <t>srinivasan@sequentindia.com</t>
  </si>
  <si>
    <t>srinjay.gogia@olympusndt.com</t>
  </si>
  <si>
    <t>sripad@ipgphotonics.in</t>
  </si>
  <si>
    <t>srisakthicoach@yahoo.co.in</t>
  </si>
  <si>
    <t>srishti.sawhney@gmail.com</t>
  </si>
  <si>
    <t>srivastavakr@uniphos.com</t>
  </si>
  <si>
    <t>srke_co@yahoo.co.in</t>
  </si>
  <si>
    <t>srm@generalpowerindia.com</t>
  </si>
  <si>
    <t>srpttech@gmail.com</t>
  </si>
  <si>
    <t>srtech_metal@yahoo.co.in</t>
  </si>
  <si>
    <t>sruthiengineering@rediffmail.com</t>
  </si>
  <si>
    <t>srv@bec-group.com</t>
  </si>
  <si>
    <t>ss@gkipl.com</t>
  </si>
  <si>
    <t>SS@webershandwick.com</t>
  </si>
  <si>
    <t>ssa.blr@sasthascientific.com</t>
  </si>
  <si>
    <t>ssagar@mindagroup.com</t>
  </si>
  <si>
    <t>ssane@deltechcontrols.com</t>
  </si>
  <si>
    <t>ssanghvi@beicoindustries.com</t>
  </si>
  <si>
    <t>ssb@power-resistor.com</t>
  </si>
  <si>
    <t>sscontrolsystems@gmail.com</t>
  </si>
  <si>
    <t>sscorpn@vsnl.com</t>
  </si>
  <si>
    <t>ssgarg@jindalaluminium.com</t>
  </si>
  <si>
    <t>sshetty@forbesmarshall.com</t>
  </si>
  <si>
    <t>ssi@shyamsteel.com</t>
  </si>
  <si>
    <t>ssl@supertechservices.in</t>
  </si>
  <si>
    <t>ssm@kritiindia.com</t>
  </si>
  <si>
    <t>sspt_plastics@yahoo.co.in</t>
  </si>
  <si>
    <t>ssr@susira.com</t>
  </si>
  <si>
    <t>ssrathore@rkglobals.com</t>
  </si>
  <si>
    <t>sssutar@polyhydron.com</t>
  </si>
  <si>
    <t>sstools_iap@yahoo.co.in</t>
  </si>
  <si>
    <t>staan3@gmail.com</t>
  </si>
  <si>
    <t>stahl@vsnl.com</t>
  </si>
  <si>
    <t>stanengg@hotmail.com</t>
  </si>
  <si>
    <t>stardia@gmail.com</t>
  </si>
  <si>
    <t>steel@essar.com</t>
  </si>
  <si>
    <t>steelbird@steelbird.com</t>
  </si>
  <si>
    <t>stellina.dcosta@bremskerl.in</t>
  </si>
  <si>
    <t>sterling@stlfasteners.com</t>
  </si>
  <si>
    <t>steve@capolog.com</t>
  </si>
  <si>
    <t>steven6388@163.com</t>
  </si>
  <si>
    <t>Stiva.3D.Music@anabond.com</t>
  </si>
  <si>
    <t>stodi@metalcraft.co.in</t>
  </si>
  <si>
    <t>storkauto@gmail.com</t>
  </si>
  <si>
    <t>storkphobos@gmail.com</t>
  </si>
  <si>
    <t>storkrubber@vsnl.com</t>
  </si>
  <si>
    <t>structuresi@yahoo.co.in</t>
  </si>
  <si>
    <t>styrexports@gmail.com</t>
  </si>
  <si>
    <t>suaveengg@gmail.com</t>
  </si>
  <si>
    <t>subbannashekar@yahoo.co.in</t>
  </si>
  <si>
    <t>subbarayan@makino.co.in</t>
  </si>
  <si>
    <t>subhashchandrav@yahoo.com</t>
  </si>
  <si>
    <t>subinaexports@gmail.com</t>
  </si>
  <si>
    <t>subrahmanya.kumar@tyrolit.com</t>
  </si>
  <si>
    <t>subramaniyam@craftsmanautomation.com</t>
  </si>
  <si>
    <t>subrato25@gmail.com</t>
  </si>
  <si>
    <t>sudarshan.maney@sudarshancargo.com</t>
  </si>
  <si>
    <t>sudesh.kumar@shivaanalyticals.com</t>
  </si>
  <si>
    <t>sudesh@sparkonix.com</t>
  </si>
  <si>
    <t>sudhaathu@gmail.com</t>
  </si>
  <si>
    <t>sudhakar@tb-india.com</t>
  </si>
  <si>
    <t>sudhakar_safaya@jubl.com</t>
  </si>
  <si>
    <t>sudhanarasimhan@yahoo.com</t>
  </si>
  <si>
    <t>sudhirkumar.singh@ashokleyland.com</t>
  </si>
  <si>
    <t>sudhirseth@sudhirgensets.com</t>
  </si>
  <si>
    <t>sudip@ssminfotech.com</t>
  </si>
  <si>
    <t>sugumarspotweld@gmail.com</t>
  </si>
  <si>
    <t>suhashydro@gmail.com</t>
  </si>
  <si>
    <t>sujan.industries@gmail.com</t>
  </si>
  <si>
    <t>sujat_vora@talbros.com</t>
  </si>
  <si>
    <t>sujata.soparkar@gmail.com</t>
  </si>
  <si>
    <t>sujata@lenze.in</t>
  </si>
  <si>
    <t>sujayaindustries@rediffmail.com</t>
  </si>
  <si>
    <t>sujithshetty@tespaindia.com</t>
  </si>
  <si>
    <t>sukrutudyog@hotmail.com</t>
  </si>
  <si>
    <t>sukumarsoftdrinks@yahoo.co.in</t>
  </si>
  <si>
    <t>sumaengg@gmail.com</t>
  </si>
  <si>
    <t>sumandan_kapur@krishnamaruti.com</t>
  </si>
  <si>
    <t>sumeet.doshi@kronos.com</t>
  </si>
  <si>
    <t>sumeet@saiforging.com</t>
  </si>
  <si>
    <t>sumentp@yahoo.co.in</t>
  </si>
  <si>
    <t>sumit.sharma@jcb.com</t>
  </si>
  <si>
    <t>summit2@vsnl.com</t>
  </si>
  <si>
    <t>sumukha@sumukhagroup.com</t>
  </si>
  <si>
    <t>suncranes@gmail.com</t>
  </si>
  <si>
    <t>sundar.h@wabco-auto.com</t>
  </si>
  <si>
    <t>Sunder.rajan@lanxess.com</t>
  </si>
  <si>
    <t>sundher.sh@gmail.com</t>
  </si>
  <si>
    <t>suneelmo@gmail.com</t>
  </si>
  <si>
    <t>sunil.badave@junker.in</t>
  </si>
  <si>
    <t>sunil.bhat@Escorts.co.in</t>
  </si>
  <si>
    <t>sunil.jadhav@tatatoyo.com</t>
  </si>
  <si>
    <t>sunil.narang@jakson.com</t>
  </si>
  <si>
    <t>sunil.palrecha@geometricglobal.com</t>
  </si>
  <si>
    <t>Sunil_Bajaj@Escorts.co.in</t>
  </si>
  <si>
    <t>sunil_mahadik@ifm-electronic.in</t>
  </si>
  <si>
    <t>sunil_sandhu@escorts.co.in</t>
  </si>
  <si>
    <t>sunil_soni@denso.co.in</t>
  </si>
  <si>
    <t>sunila@parirobotics.com</t>
  </si>
  <si>
    <t>sunilbsoni@gmail.com</t>
  </si>
  <si>
    <t>suniljain@mindagroup.com</t>
  </si>
  <si>
    <t>sunilkumar.kalra@in.kspg.com</t>
  </si>
  <si>
    <t>sunilraj.p@vigelindia.com</t>
  </si>
  <si>
    <t>sunilsawant@ntcindia.co.in</t>
  </si>
  <si>
    <t>sunish@kristeel.com</t>
  </si>
  <si>
    <t>sunriseenclosures@yahoo.co.in</t>
  </si>
  <si>
    <t>sunumathew@ntcindia.co.in</t>
  </si>
  <si>
    <t>superautoindia@superautoindia.com</t>
  </si>
  <si>
    <t>superflo@bom3.vsnl.net.in</t>
  </si>
  <si>
    <t>superfloorings@india.com</t>
  </si>
  <si>
    <t>superlite@vsnl.net</t>
  </si>
  <si>
    <t>supertechvalves@hotmail.com</t>
  </si>
  <si>
    <t>supremeautocomp@yahoo.co.in</t>
  </si>
  <si>
    <t>surag@mail.com</t>
  </si>
  <si>
    <t>suraj_bn@vsnl.net</t>
  </si>
  <si>
    <t>suresh.bhandariforgings@gmail.com</t>
  </si>
  <si>
    <t>suresh.kulkarni@sandvik.com</t>
  </si>
  <si>
    <t>Suresh.Magdum@kirloskar.com</t>
  </si>
  <si>
    <t>sureshk@batl.co.in</t>
  </si>
  <si>
    <t>sureshk@mainimail.com</t>
  </si>
  <si>
    <t>sureshkankanwadi@gmail.com</t>
  </si>
  <si>
    <t>sureshkumar@cubicindia.net</t>
  </si>
  <si>
    <t>sureshkumarv@acemicromatic.com</t>
  </si>
  <si>
    <t>sureshrajah@gmail.com</t>
  </si>
  <si>
    <t>sureshsantoki@amulind.com</t>
  </si>
  <si>
    <t>surgiwear@hotmail.com</t>
  </si>
  <si>
    <t>surhennigblr@gmail.com</t>
  </si>
  <si>
    <t>surral_systems@yahoo.com</t>
  </si>
  <si>
    <t>suruchi@kapco.in</t>
  </si>
  <si>
    <t>surya_spring@yahoo.com</t>
  </si>
  <si>
    <t>suryacnc@yahoo.in</t>
  </si>
  <si>
    <t>sushil@adityavidyut.com</t>
  </si>
  <si>
    <t>sushill@sivitek.com</t>
  </si>
  <si>
    <t>sushilmehta@hotmail.com</t>
  </si>
  <si>
    <t>suvardhantools@yahoo.com</t>
  </si>
  <si>
    <t>suveer@sushmaindustries.com</t>
  </si>
  <si>
    <t>suzikline.ceo@gmail.com</t>
  </si>
  <si>
    <t>sv.md@flashgroup.in</t>
  </si>
  <si>
    <t>svcnctech@yahoo.co.in</t>
  </si>
  <si>
    <t>svec@svecindia.com</t>
  </si>
  <si>
    <t>svhti@yahoo.com</t>
  </si>
  <si>
    <t>svil@svilindia.com</t>
  </si>
  <si>
    <t>svjoshi@danobatgroup.com</t>
  </si>
  <si>
    <t>svlarumugam@yahoo.co.in</t>
  </si>
  <si>
    <t>svlink@servilinkengineers.com</t>
  </si>
  <si>
    <t>svn@terminaltechnology.com</t>
  </si>
  <si>
    <t>svplaser@gmail.com</t>
  </si>
  <si>
    <t>svr@litexelectricals.com</t>
  </si>
  <si>
    <t>svsingh@krishnamaruti.com</t>
  </si>
  <si>
    <t>sw@neptuneindia.com</t>
  </si>
  <si>
    <t>swaminathan@pipesupports.com</t>
  </si>
  <si>
    <t>swamy@dmwindia.com</t>
  </si>
  <si>
    <t>swamy@gcarbon.com</t>
  </si>
  <si>
    <t>swaninfo@swanindia.com</t>
  </si>
  <si>
    <t>swastik.vijay@gmail.com</t>
  </si>
  <si>
    <t>swastikpw@rediffmail.com</t>
  </si>
  <si>
    <t>swastikroofing@silworld.in</t>
  </si>
  <si>
    <t>swastiksma@vsnl.net</t>
  </si>
  <si>
    <t>swayam@mttl.motherson.com</t>
  </si>
  <si>
    <t>swisssuperfinishing@gmail.com</t>
  </si>
  <si>
    <t>sxm@mhxsj.com</t>
  </si>
  <si>
    <t>syeds@quakerchem.com</t>
  </si>
  <si>
    <t>synchro.rings@gmail.com</t>
  </si>
  <si>
    <t>synergy1042@yahoo.co.in</t>
  </si>
  <si>
    <t>synergycnc@yahoo.com</t>
  </si>
  <si>
    <t>systems@gnaent.com</t>
  </si>
  <si>
    <t>systems@jewelbrushes.com</t>
  </si>
  <si>
    <t>systems@pratibhasyntex.com</t>
  </si>
  <si>
    <t>systems@precise.in</t>
  </si>
  <si>
    <t>systemsalloys@gmail.com</t>
  </si>
  <si>
    <t>szlugong@163.com</t>
  </si>
  <si>
    <t>t.giriprasad@rane.co.in</t>
  </si>
  <si>
    <t>tad@hwacheonindia.com</t>
  </si>
  <si>
    <t>talbros@talbros.com</t>
  </si>
  <si>
    <t>talleen.kumar@gmail.com</t>
  </si>
  <si>
    <t>tamaralwarren@gmail.com</t>
  </si>
  <si>
    <t>tammy@yida-hung.com</t>
  </si>
  <si>
    <t>tapchangers@ctr.in</t>
  </si>
  <si>
    <t>tarakmachinetools@yahoo.com</t>
  </si>
  <si>
    <t>taranath@electrohms.com</t>
  </si>
  <si>
    <t>targetel@bom5.vsnl.net.in</t>
  </si>
  <si>
    <t>tarun.bhalla@kmt-waterjet.com</t>
  </si>
  <si>
    <t>tarun.katiyar@gmail.com</t>
  </si>
  <si>
    <t>tarvinder.c@heterodrugs.com</t>
  </si>
  <si>
    <t>tarvinderjuneja09@gmail.com</t>
  </si>
  <si>
    <t>tasamicro162@yahoo.co.in</t>
  </si>
  <si>
    <t>tatsu@xceedgroup.in</t>
  </si>
  <si>
    <t>tcr@telawne.com</t>
  </si>
  <si>
    <t>teamdtechnologies@gmail.com</t>
  </si>
  <si>
    <t>techmech103@gmail.com</t>
  </si>
  <si>
    <t>technicraft@gmail.com</t>
  </si>
  <si>
    <t>techno_talent@vsnl.com</t>
  </si>
  <si>
    <t>technorings@gmail.com</t>
  </si>
  <si>
    <t>technovisiontools@yahoo.com</t>
  </si>
  <si>
    <t>tecnomax11@yahoo.com</t>
  </si>
  <si>
    <t>teeveetools@gmail.com</t>
  </si>
  <si>
    <t>tejindra@stercoweld.com</t>
  </si>
  <si>
    <t>teknic@vsnl.com</t>
  </si>
  <si>
    <t>teknoforge@himgroup.net</t>
  </si>
  <si>
    <t>teksons@eth.net</t>
  </si>
  <si>
    <t>telemetricsales@gmail.com</t>
  </si>
  <si>
    <t>telenet@vsnl.com</t>
  </si>
  <si>
    <t>telesales@hicotronics.com</t>
  </si>
  <si>
    <t>teresa3982@hotmail.com</t>
  </si>
  <si>
    <t>terminalinternational@gmail.com</t>
  </si>
  <si>
    <t>terrence.fan@worldiatools.com</t>
  </si>
  <si>
    <t>testingsolutions@prolificindia.com</t>
  </si>
  <si>
    <t>texpertech@gmail.com</t>
  </si>
  <si>
    <t>tex-tech@textechonline.com</t>
  </si>
  <si>
    <t>textek@vsnl.com</t>
  </si>
  <si>
    <t>thaj_industries@yahoo.com</t>
  </si>
  <si>
    <t>thamby@maxprecimachines.com</t>
  </si>
  <si>
    <t>thankachan.thomas@salesworth.com</t>
  </si>
  <si>
    <t>thermo5@vsnl.com</t>
  </si>
  <si>
    <t>thermojacket@yahoo.com</t>
  </si>
  <si>
    <t>thesharpcrusher@yahoo.com</t>
  </si>
  <si>
    <t>thinkvast@gmail.com</t>
  </si>
  <si>
    <t>thiru@aureateindia.com</t>
  </si>
  <si>
    <t>thomas.v@nestgroup.net</t>
  </si>
  <si>
    <t>thpl@bgl.vsnl.net.in</t>
  </si>
  <si>
    <t>threadaid@usa.net</t>
  </si>
  <si>
    <t>tiago.mesquita@efacec.com</t>
  </si>
  <si>
    <t>tiflex@cal.vsnl.net.in</t>
  </si>
  <si>
    <t>tilak_raj36@yahoo.com</t>
  </si>
  <si>
    <t>timeksys@hotmail.com</t>
  </si>
  <si>
    <t>timken@touchtelindia.net</t>
  </si>
  <si>
    <t>timmy@sassin.com</t>
  </si>
  <si>
    <t>tinsley@ndf.vsnl.net.in</t>
  </si>
  <si>
    <t>tirthamoyee@hotmail.com</t>
  </si>
  <si>
    <t>tisaenterprises@gmail.com</t>
  </si>
  <si>
    <t>titanems@titangoa.co.in</t>
  </si>
  <si>
    <t>tkr@tkrindia.com</t>
  </si>
  <si>
    <t>tks@aiaengineering.com</t>
  </si>
  <si>
    <t>tmayhew@vektek.com</t>
  </si>
  <si>
    <t>tmiranda@haascnc.com</t>
  </si>
  <si>
    <t>tms@narayanpowertech.com</t>
  </si>
  <si>
    <t>tnahata@rdmcindia.com</t>
  </si>
  <si>
    <t>tnahata@rdmindia.com</t>
  </si>
  <si>
    <t>tnsph@yahoo.com</t>
  </si>
  <si>
    <t>tocol@vsnl.com</t>
  </si>
  <si>
    <t>tony_ong@brushwellman.com</t>
  </si>
  <si>
    <t>tool@lecsindia.com</t>
  </si>
  <si>
    <t>toolcomp@eth.net</t>
  </si>
  <si>
    <t>toolroom.shivamani@gmail.com</t>
  </si>
  <si>
    <t>tools@mesha.co.in</t>
  </si>
  <si>
    <t>tools@mhi-ipt.in</t>
  </si>
  <si>
    <t>tools_ptr@craftsmanautomation.com</t>
  </si>
  <si>
    <t>tool-sed.koraput@hal-india.com</t>
  </si>
  <si>
    <t>toolstodayindia@rediffmail.com</t>
  </si>
  <si>
    <t>tooltechengg@gmail.com</t>
  </si>
  <si>
    <t>torsten.thiemann@zf.com</t>
  </si>
  <si>
    <t>toshniwalp@nivocontrols.com</t>
  </si>
  <si>
    <t>tosyauto@gmail.com</t>
  </si>
  <si>
    <t>total_tools@yahoo.co.in</t>
  </si>
  <si>
    <t>tp_narayanan@milacron.com</t>
  </si>
  <si>
    <t>tpg_in@yahoo.com</t>
  </si>
  <si>
    <t>track@eisec.com</t>
  </si>
  <si>
    <t>trade@chtfl.com</t>
  </si>
  <si>
    <t>trading@isgec.com</t>
  </si>
  <si>
    <t>training.strobo@gmail.com</t>
  </si>
  <si>
    <t>transind3@vsnl.com</t>
  </si>
  <si>
    <t>traxit@traxiteng.com</t>
  </si>
  <si>
    <t>trg@mechci.co.in</t>
  </si>
  <si>
    <t>trioent@nettaxi.com</t>
  </si>
  <si>
    <t>tritonengg@gmail.com</t>
  </si>
  <si>
    <t>trivtech@vsnl.com</t>
  </si>
  <si>
    <t>truewinstm@gmail.com</t>
  </si>
  <si>
    <t>ts_poonacha@mazakindia.com</t>
  </si>
  <si>
    <t>tsmatharu66@gmail.com</t>
  </si>
  <si>
    <t>tsreddy@ifbbangalore.com</t>
  </si>
  <si>
    <t>tubesandtubings@gmail.com</t>
  </si>
  <si>
    <t>tulsyannecltd@vsnl.net</t>
  </si>
  <si>
    <t>turbotekindustries@rediffmail.com</t>
  </si>
  <si>
    <t>turnmaster@gmail.com</t>
  </si>
  <si>
    <t>tushar_kulkarni@cms.co.in</t>
  </si>
  <si>
    <t>tusharjain@frictionproducts.com</t>
  </si>
  <si>
    <t>tv_gopal@wabag.in</t>
  </si>
  <si>
    <t>tvbsny@gmail.com</t>
  </si>
  <si>
    <t>tvrajan59@yahoo.com</t>
  </si>
  <si>
    <t>tw23876@gmail.com</t>
  </si>
  <si>
    <t>u1.machineshop1@soundcastings.com</t>
  </si>
  <si>
    <t>u2.machineshopdev1@soundcastings.com</t>
  </si>
  <si>
    <t>U2.purchase1@soundcastings.com</t>
  </si>
  <si>
    <t>uandrengineering@gmail.com</t>
  </si>
  <si>
    <t>ubique@vsnl.com</t>
  </si>
  <si>
    <t>ubiquesystems@eth.net</t>
  </si>
  <si>
    <t>udas@goldstone.net</t>
  </si>
  <si>
    <t>uday.kudtarkar@hed.ltindia.com</t>
  </si>
  <si>
    <t>uday.palsule@spearlog.com</t>
  </si>
  <si>
    <t>udayp@cdac.ernet.in</t>
  </si>
  <si>
    <t>udaysahgal@saacke-india.com</t>
  </si>
  <si>
    <t>udeyraj@udeyraj.com</t>
  </si>
  <si>
    <t>udeyraj@vsnl.com</t>
  </si>
  <si>
    <t>udhavvaid@gmail.com</t>
  </si>
  <si>
    <t>ukrishnan@jindalaluminium.com</t>
  </si>
  <si>
    <t>uksangal@santecindia.com</t>
  </si>
  <si>
    <t>uma.shanker@advancevalves.com</t>
  </si>
  <si>
    <t>uma@nadiindia.com</t>
  </si>
  <si>
    <t>umai_c85@yahoo.com</t>
  </si>
  <si>
    <t>umakanthmk@microlabs.in</t>
  </si>
  <si>
    <t>umapathi.m@voltechgroup.com</t>
  </si>
  <si>
    <t>umc@vsnl.com</t>
  </si>
  <si>
    <t>umcauto@hotmail.com</t>
  </si>
  <si>
    <t>umehta@amwasia.com</t>
  </si>
  <si>
    <t>umesh.choudhary@ashokleyland.com</t>
  </si>
  <si>
    <t>umesh.pristine@gmail.com</t>
  </si>
  <si>
    <t>umesh1965@yahoo.com</t>
  </si>
  <si>
    <t>umeshdhruv@prabhatind.com</t>
  </si>
  <si>
    <t>uniabex@vsnl.com</t>
  </si>
  <si>
    <t>unimat@cal3.vsnl.net.in</t>
  </si>
  <si>
    <t>unipetro@vsnl.com</t>
  </si>
  <si>
    <t>uniqman_99@yahoo.com</t>
  </si>
  <si>
    <t>unique.bimetal@gmail.com</t>
  </si>
  <si>
    <t>unique@efcpl.com</t>
  </si>
  <si>
    <t>unique_precision@yahoo.co.in</t>
  </si>
  <si>
    <t>unison@ucmindia.com</t>
  </si>
  <si>
    <t>unisports2008@gmail.com</t>
  </si>
  <si>
    <t>unitygauge@gmail.com</t>
  </si>
  <si>
    <t>universalmediamys@gmail.com</t>
  </si>
  <si>
    <t>universaltoolinc@yahoo.com</t>
  </si>
  <si>
    <t>universaltoolindia@vsnl.net</t>
  </si>
  <si>
    <t>unnathi_cnc@yahoo.co.in</t>
  </si>
  <si>
    <t>upendra.kapse@in.mahle.com</t>
  </si>
  <si>
    <t>uptechpune@yahoo.com</t>
  </si>
  <si>
    <t>urc@urcc.in</t>
  </si>
  <si>
    <t>usahuja@swanindia.com</t>
  </si>
  <si>
    <t>utk@litexelectricals.com</t>
  </si>
  <si>
    <t>utpal@dipalchem.com</t>
  </si>
  <si>
    <t>v.kumar@hummel.com</t>
  </si>
  <si>
    <t>v.singh@saiphiatechnology.com</t>
  </si>
  <si>
    <t>v127@rediffmail.com</t>
  </si>
  <si>
    <t>v2lights@rediffmail.com</t>
  </si>
  <si>
    <t>vaibhav.gangwar@ashokleyland.com</t>
  </si>
  <si>
    <t>vaidya.ninad@tatamotors.com</t>
  </si>
  <si>
    <t>vaidyanathan.s@easunreyrolle.net</t>
  </si>
  <si>
    <t>vajraincorporation@gmail.com</t>
  </si>
  <si>
    <t>valavan@hydrolines.com</t>
  </si>
  <si>
    <t>valves@hi-fab.com</t>
  </si>
  <si>
    <t>vansari@vsnl.net</t>
  </si>
  <si>
    <t>vanspallassociates.india@live.com</t>
  </si>
  <si>
    <t>vanstechnologies@gmail.com</t>
  </si>
  <si>
    <t>varindergupta@industrialorganics.com</t>
  </si>
  <si>
    <t>varroc.info@varrocgroup.com</t>
  </si>
  <si>
    <t>varugheese@rohmct.com</t>
  </si>
  <si>
    <t>vasu@udaygroup.com</t>
  </si>
  <si>
    <t>vasudevan@mikrosen.com</t>
  </si>
  <si>
    <t>vbabu@microplasticsindia.com</t>
  </si>
  <si>
    <t>vbhalerao@foriindia.com</t>
  </si>
  <si>
    <t>vbhavsar@amphenol-in.com</t>
  </si>
  <si>
    <t>vc.dhananjaya@kometgroup.com</t>
  </si>
  <si>
    <t>vconindia@gmail.com</t>
  </si>
  <si>
    <t>vcpl.brd@vijaychemplast.com</t>
  </si>
  <si>
    <t>vcs_nagoba@yahoo.co.in</t>
  </si>
  <si>
    <t>vdmaindia@eth.net</t>
  </si>
  <si>
    <t>vdp@proximon.com</t>
  </si>
  <si>
    <t>vectradel@vectraindia.com</t>
  </si>
  <si>
    <t>vedatooling@touchtelindia.net</t>
  </si>
  <si>
    <t>veesonsenergy@gmail.com</t>
  </si>
  <si>
    <t>vektek@vektek.com</t>
  </si>
  <si>
    <t>velayudhankp@vanaz.com</t>
  </si>
  <si>
    <t>vengad@opelequip.com</t>
  </si>
  <si>
    <t>veniktools@yahoo.co.in</t>
  </si>
  <si>
    <t>venkat@mmactiv.in</t>
  </si>
  <si>
    <t>venkatesha@igus.in</t>
  </si>
  <si>
    <t>venkateshv@amslindia.co.in</t>
  </si>
  <si>
    <t>venu@scl.co.in</t>
  </si>
  <si>
    <t>venuengg@vsnl.com</t>
  </si>
  <si>
    <t>venukn@milksb.com</t>
  </si>
  <si>
    <t>vertrieb@mikromat.net</t>
  </si>
  <si>
    <t>vesuviusindia@vesuvius.com</t>
  </si>
  <si>
    <t>vew606@yahoo.co.in</t>
  </si>
  <si>
    <t>vgadre@forcemotors.com</t>
  </si>
  <si>
    <t>vgl@vaibhavgems.com</t>
  </si>
  <si>
    <t>vgp@ratnaparkhiedm.com</t>
  </si>
  <si>
    <t>vgwadhwani@kohinoorenggworks.com</t>
  </si>
  <si>
    <t>vhgsafety@gmail.com</t>
  </si>
  <si>
    <t>vhpl@vsnl.com</t>
  </si>
  <si>
    <t>vht_engg@yahoo.com</t>
  </si>
  <si>
    <t>vibronics@iname.com</t>
  </si>
  <si>
    <t>victor.zuzarte@hyundaiindia.net</t>
  </si>
  <si>
    <t>vidya.chikhale@ieema.org</t>
  </si>
  <si>
    <t>vignesh.kaleeswar@circor.com</t>
  </si>
  <si>
    <t>vigneshgr@yahoo.com</t>
  </si>
  <si>
    <t>vijay.panday@gmail.com</t>
  </si>
  <si>
    <t>vijay.parashar@zfindia.com</t>
  </si>
  <si>
    <t>Vijay.Pednekar@kirloskar.com</t>
  </si>
  <si>
    <t>vijay.raut@blgparekh.com</t>
  </si>
  <si>
    <t>vijayaengg_hosur@rediffmail.com</t>
  </si>
  <si>
    <t>Vijayakrishnan.S@ashokleyland.com</t>
  </si>
  <si>
    <t>vijayakumar.ramasamy@velan.com</t>
  </si>
  <si>
    <t>vijayaragavan@titan.co.in</t>
  </si>
  <si>
    <t>vijaycements@yahoo.com</t>
  </si>
  <si>
    <t>vijaygambhir@Escorts.co.in</t>
  </si>
  <si>
    <t>vijayh@pyramidfinance.com</t>
  </si>
  <si>
    <t>vijaykumar1@hondacarindia.com</t>
  </si>
  <si>
    <t>vijayv@alcast.co.in</t>
  </si>
  <si>
    <t>vik_kapur@hotmail.com</t>
  </si>
  <si>
    <t>vikarsh@yahoo.com</t>
  </si>
  <si>
    <t>vikas.deo@windsormachines.com</t>
  </si>
  <si>
    <t>vikash@totalproto.com</t>
  </si>
  <si>
    <t>vikrambhadauria@alokindustries.com</t>
  </si>
  <si>
    <t>vikramchauhan@radicalscientific.com</t>
  </si>
  <si>
    <t>vikramjit.singh@vimoni.com</t>
  </si>
  <si>
    <t>vikramkatre@omegaglobal.co.in</t>
  </si>
  <si>
    <t>vikramnagmati@yahoo.com</t>
  </si>
  <si>
    <t>vikrant@intriguity.com</t>
  </si>
  <si>
    <t>vilas.prabhudesai@clariant.com</t>
  </si>
  <si>
    <t>vilkhu.bhupinder@hessindustries.com</t>
  </si>
  <si>
    <t>villart@villart.in</t>
  </si>
  <si>
    <t>vima_jk@yahoo.com</t>
  </si>
  <si>
    <t>vimal.kedia@manjushreeindia.com</t>
  </si>
  <si>
    <t>vimal@divinegroup.com</t>
  </si>
  <si>
    <t>vimaljalan@jalanwires.com</t>
  </si>
  <si>
    <t>vimlesh@vimlesh.com</t>
  </si>
  <si>
    <t>vinatimoghe@praj.net</t>
  </si>
  <si>
    <t>vinay_agarwal@Escorts.co.in</t>
  </si>
  <si>
    <t>vinayakaprecitech@gmail.com</t>
  </si>
  <si>
    <t>vinayakhegde@jptoolsindia.com</t>
  </si>
  <si>
    <t>vinaybajaj@foremost.co.in</t>
  </si>
  <si>
    <t>vinayj@ucamind.com</t>
  </si>
  <si>
    <t>vinaypai@vimanmultiplug.com</t>
  </si>
  <si>
    <t>vinayparab@eurekaforbes.com</t>
  </si>
  <si>
    <t>vincent@srv.co.in</t>
  </si>
  <si>
    <t>vineet.gupta@marellitalbros.com</t>
  </si>
  <si>
    <t>vineet.kanaujia@safexpress.com</t>
  </si>
  <si>
    <t>vineet@agrimmail.com</t>
  </si>
  <si>
    <t>vinit@bom3.vsnl.net.in</t>
  </si>
  <si>
    <t>vinmek@yahoo.com</t>
  </si>
  <si>
    <t>vinod.menon@demagcranes.co.in</t>
  </si>
  <si>
    <t>vinyork.leather@yahoo.co.in</t>
  </si>
  <si>
    <t>vipinkr.tyagi@escorts.co.in</t>
  </si>
  <si>
    <t>viplov@wernerfinley.com</t>
  </si>
  <si>
    <t>Vipul.modi@ge.com</t>
  </si>
  <si>
    <t>vipul_v@nid.edu</t>
  </si>
  <si>
    <t>viraknag@yahoo.com</t>
  </si>
  <si>
    <t>viratcnc@gmail.com</t>
  </si>
  <si>
    <t>virendrasinh.gohil@essar.com</t>
  </si>
  <si>
    <t>vireyndra.siotia@sio.co.in</t>
  </si>
  <si>
    <t>vish.preeti@gmail.com</t>
  </si>
  <si>
    <t>vish_elec@yahoo.com</t>
  </si>
  <si>
    <t>vishal.adhyapak@tarajewels.co.in</t>
  </si>
  <si>
    <t>vishal.aggarwal@sterlite.com</t>
  </si>
  <si>
    <t>vishal.gupta@totalgroup.in</t>
  </si>
  <si>
    <t>vishal.overseas1@gmail.com</t>
  </si>
  <si>
    <t>vishal.pande@ashokleyland.com</t>
  </si>
  <si>
    <t>vishal.randive@bharatforge.com</t>
  </si>
  <si>
    <t>vishalkhurana77@hotmail.com</t>
  </si>
  <si>
    <t>vishnuforgeltd@gmail.com</t>
  </si>
  <si>
    <t>vishwanath@gerbindia.in</t>
  </si>
  <si>
    <t>vishwanath@vijayalaxmigroup.com</t>
  </si>
  <si>
    <t>vision_td@yahoo.co.in</t>
  </si>
  <si>
    <t>viswanatha.raju@in.bosch.com</t>
  </si>
  <si>
    <t>viswanathmysore@gmail.com</t>
  </si>
  <si>
    <t>vivek.padmawar@circor.com</t>
  </si>
  <si>
    <t>Vivek.Pandit@oerlikon.com</t>
  </si>
  <si>
    <t>Vivek.Patil@kirloskar.com</t>
  </si>
  <si>
    <t>vivek.rane@alpha-analytics.com</t>
  </si>
  <si>
    <t>vivek.sharma@Escorts.co.in</t>
  </si>
  <si>
    <t>vivek_mehra@hotmail.com</t>
  </si>
  <si>
    <t>vivekasia@gmail.com</t>
  </si>
  <si>
    <t>vivekjindal@mindagroup.com</t>
  </si>
  <si>
    <t>vivincontrols@vivin.in</t>
  </si>
  <si>
    <t>vjalali@rockmanindustries.com</t>
  </si>
  <si>
    <t>vjrao@mindagroup.com</t>
  </si>
  <si>
    <t>vkadam@amphenol-in.com</t>
  </si>
  <si>
    <t>vkarora@ltoverseas.com</t>
  </si>
  <si>
    <t>vkmarwaha@gmail.com</t>
  </si>
  <si>
    <t>vkpatnaik@bhelbpl.co.in</t>
  </si>
  <si>
    <t>vkr@amco.co.in</t>
  </si>
  <si>
    <t>vkumar@bollhoff.com</t>
  </si>
  <si>
    <t>vmtindia@vsnl.net</t>
  </si>
  <si>
    <t>vmurali.shivamani@gmail.com</t>
  </si>
  <si>
    <t>vnair@indelec.com</t>
  </si>
  <si>
    <t>vnsswg@gmail.com</t>
  </si>
  <si>
    <t>vorav@vsnl.com</t>
  </si>
  <si>
    <t>vp@electronicagroup.com</t>
  </si>
  <si>
    <t>vp@ferolite.com</t>
  </si>
  <si>
    <t>vp@vwfindustries.com</t>
  </si>
  <si>
    <t>vps@cheminova.net</t>
  </si>
  <si>
    <t>vramesh@gulfoil.co.in</t>
  </si>
  <si>
    <t>vrandavanpune@gmail.com</t>
  </si>
  <si>
    <t>vray@elmex.net</t>
  </si>
  <si>
    <t>vrhydrofittings@yahoo.co.in</t>
  </si>
  <si>
    <t>vrmoza@niccocable.com</t>
  </si>
  <si>
    <t>vrsoni@asdc.org.in</t>
  </si>
  <si>
    <t>vrushal.phadnis@taurlube.com</t>
  </si>
  <si>
    <t>vseth@delcam.com</t>
  </si>
  <si>
    <t>vsl@nadiindia.com</t>
  </si>
  <si>
    <t>vspatil@endurance.co.in</t>
  </si>
  <si>
    <t>vsubramanian@endurance.co.in</t>
  </si>
  <si>
    <t>vtc2@vsnl.com</t>
  </si>
  <si>
    <t>w.bauer@electronicon.com</t>
  </si>
  <si>
    <t>wadiatec@vsnl.net</t>
  </si>
  <si>
    <t>wajidak_786@yahoo.com</t>
  </si>
  <si>
    <t>walter.kellenberger@erowa.com</t>
  </si>
  <si>
    <t>warehouse@hub.nic.in</t>
  </si>
  <si>
    <t>warnatsch@mikromat.net</t>
  </si>
  <si>
    <t>warpp@vsnl.com</t>
  </si>
  <si>
    <t>waterproofing@stpltd.com</t>
  </si>
  <si>
    <t>wave@vsnl.com</t>
  </si>
  <si>
    <t>wdm@zjxltz.com</t>
  </si>
  <si>
    <t>webmanager-bee@nic.in</t>
  </si>
  <si>
    <t>wei@vsnl.com</t>
  </si>
  <si>
    <t>weltechcnc@yahoo.co.in</t>
  </si>
  <si>
    <t>westcoastcbe@vsnl.net</t>
  </si>
  <si>
    <t>western@westernautoindia.com</t>
  </si>
  <si>
    <t>wgaulbur@gmx.net</t>
  </si>
  <si>
    <t>whitestarenggco@gmail.com</t>
  </si>
  <si>
    <t>whweiying@gmail.com</t>
  </si>
  <si>
    <t>wiapl@wiainfo.net</t>
  </si>
  <si>
    <t>will@systeminsights.com</t>
  </si>
  <si>
    <t>windsor@windsorauto.com</t>
  </si>
  <si>
    <t>wing.liu@ycmcnc.com</t>
  </si>
  <si>
    <t>wiper.vardhman@gmail.com</t>
  </si>
  <si>
    <t>wirecom@vsnl.com</t>
  </si>
  <si>
    <t>witzenmannindia@vsnl.net</t>
  </si>
  <si>
    <t>wmi.pune@weidmueller.in</t>
  </si>
  <si>
    <t>works@lextechnoaid.com</t>
  </si>
  <si>
    <t>works@octagon.co.in</t>
  </si>
  <si>
    <t>works@tritonvalves.com</t>
  </si>
  <si>
    <t>wrfq@sindokorea.com</t>
  </si>
  <si>
    <t>wuziec@whhdmt.com</t>
  </si>
  <si>
    <t>xilijichuang@126.com</t>
  </si>
  <si>
    <t>xiongfeng.cn@163.com</t>
  </si>
  <si>
    <t>xpskk@delcam.com</t>
  </si>
  <si>
    <t>xrcd@vip.163.com</t>
  </si>
  <si>
    <t>xxexport@163.com</t>
  </si>
  <si>
    <t>y_maeda@fourin.com</t>
  </si>
  <si>
    <t>yang@siegind.com</t>
  </si>
  <si>
    <t>yaojuan78@hotmail.com</t>
  </si>
  <si>
    <t>ybisales@gmail.com</t>
  </si>
  <si>
    <t>yc_chiang@wesexpo.com</t>
  </si>
  <si>
    <t>yemee@yahoo.com</t>
  </si>
  <si>
    <t>yeole.hemkant@tatamotors.com</t>
  </si>
  <si>
    <t>y-hata@nikkifron.com</t>
  </si>
  <si>
    <t>yksomasekhar@hotmail.com</t>
  </si>
  <si>
    <t>yogesh.dhandharia@rptechindia.com</t>
  </si>
  <si>
    <t>yogesh.singh@ashokleyland.com</t>
  </si>
  <si>
    <t>yogeshanarse@bharatforge.com</t>
  </si>
  <si>
    <t>yogini@skformulations.com</t>
  </si>
  <si>
    <t>youngsung001@caraircon.biz</t>
  </si>
  <si>
    <t>yp_batra@escorts.co.in</t>
  </si>
  <si>
    <t>yugalrk@yahoo.com</t>
  </si>
  <si>
    <t>yuki.16@hotmail.com</t>
  </si>
  <si>
    <t>yunroy16@gmail.com</t>
  </si>
  <si>
    <t>yv.kumar@rane.co.in</t>
  </si>
  <si>
    <t>yyunoki@talbrosmarugo.com</t>
  </si>
  <si>
    <t>za_kazi@midcopumps.com</t>
  </si>
  <si>
    <t>zabeer286a@yahoo.com</t>
  </si>
  <si>
    <t>zenelec@vsnl.net</t>
  </si>
  <si>
    <t>zengyi219@hotmail.com</t>
  </si>
  <si>
    <t>zenith@zenithsteelpipes.com</t>
  </si>
  <si>
    <t>zenith@zip-india.com</t>
  </si>
  <si>
    <t>zentex@sancharnet.in</t>
  </si>
  <si>
    <t>zeraindia@zera.co.in</t>
  </si>
  <si>
    <t>zhangqs_0123@163.com</t>
  </si>
  <si>
    <t>zhoutt614@163.com</t>
  </si>
  <si>
    <t>zhw@weida-mc.com</t>
  </si>
  <si>
    <t>zigmamodular1@gmail.com</t>
  </si>
  <si>
    <t>zipfilters@yahoo.co.in</t>
  </si>
  <si>
    <t>zj@sanouchuck.com</t>
  </si>
  <si>
    <t>zjh@hengdachepei.com</t>
  </si>
  <si>
    <t>zjkmlxyuyu@163.com</t>
  </si>
  <si>
    <t>zouly@chint.com</t>
  </si>
  <si>
    <t>zubin.irani@utc.com</t>
  </si>
  <si>
    <t>zuzer@trucut-tool.com</t>
  </si>
  <si>
    <t>zvei@zvei.org</t>
  </si>
  <si>
    <t>zypistonhenry@gmail.com</t>
  </si>
  <si>
    <t>kaushik.kabiraj@batliboi.com</t>
  </si>
  <si>
    <t>vinita.singh@coleparmer.in</t>
  </si>
  <si>
    <t>delcam@vsnl.net</t>
  </si>
  <si>
    <t>SaurabhE@EFL.SRPELC.COM</t>
  </si>
  <si>
    <t>avp@electronicapmd.com</t>
  </si>
  <si>
    <t>daksh@everestblowers.com</t>
  </si>
  <si>
    <t>Sahad1@quakerchem.com</t>
  </si>
  <si>
    <t>cilvina.pereira@walter-tools.com</t>
  </si>
  <si>
    <t>keshav.khurana@wohlhaupter.com</t>
  </si>
  <si>
    <t>bedirajeev@yahoo.co.in</t>
  </si>
  <si>
    <t>priti.durgaoli@inimpact.net</t>
  </si>
  <si>
    <t>pkr@electronicaems.com</t>
  </si>
  <si>
    <t>arunpopli@avengineers.co.in</t>
  </si>
  <si>
    <t>jayesh@agroup.in</t>
  </si>
  <si>
    <t>akashbansal@hotmail.com</t>
  </si>
  <si>
    <t>toolfast@toolfastclamps.com</t>
  </si>
  <si>
    <t>airflic@gmail.com</t>
  </si>
  <si>
    <t>akashpublication@gmail.com</t>
  </si>
  <si>
    <t>akom.marketing@gmail.com</t>
  </si>
  <si>
    <t>manjunath.ramaiah@ametek.com</t>
  </si>
  <si>
    <t>ashish.rai@ametek.com</t>
  </si>
  <si>
    <t>appliedtechno@gmail.com</t>
  </si>
  <si>
    <t>arcraftplasma@gmail.com</t>
  </si>
  <si>
    <t>manoj.kaushik@armwelders.com</t>
  </si>
  <si>
    <t>avonlasers@gmail.com</t>
  </si>
  <si>
    <t>bibasant@ymail.com</t>
  </si>
  <si>
    <t>basant@basantbi.com</t>
  </si>
  <si>
    <t>btipldel@hotmail.com</t>
  </si>
  <si>
    <t>sandeep@bhagwatimail.com</t>
  </si>
  <si>
    <t>bfwdelhi@bfw.co.in</t>
  </si>
  <si>
    <t>bihanimarketing@gmail.com</t>
  </si>
  <si>
    <t>bfhjtool@dohre.com</t>
  </si>
  <si>
    <t>dalisales-04@chumpower.com</t>
  </si>
  <si>
    <t>csicontrols@gmail.com</t>
  </si>
  <si>
    <t>ramachandrabs58@gmail.com</t>
  </si>
  <si>
    <t>dewinterinquiry@yahoo.com</t>
  </si>
  <si>
    <t>shekhar@divyamediaonline.com</t>
  </si>
  <si>
    <t>manlichen@houyingtool.com</t>
  </si>
  <si>
    <t>ddlifting@gmail.com</t>
  </si>
  <si>
    <t>dddrives@gmail.com</t>
  </si>
  <si>
    <t>dhf@dhf.in</t>
  </si>
  <si>
    <t>industrial@dynotech.in</t>
  </si>
  <si>
    <t>eaglehealthmate2011@gmail.com</t>
  </si>
  <si>
    <t>ecotechdelhi@gmail.com</t>
  </si>
  <si>
    <t>infoelectra@yahoo.com</t>
  </si>
  <si>
    <t>vaexpo@yahoo.com</t>
  </si>
  <si>
    <t>flora@floraengineering.com</t>
  </si>
  <si>
    <t>forgingstoday@gmail.com</t>
  </si>
  <si>
    <t>sundayvip@vip.163.com</t>
  </si>
  <si>
    <t>futureofindustries@hotmail.com</t>
  </si>
  <si>
    <t>foi2013@hotmail.com</t>
  </si>
  <si>
    <t>sgandhi@gicpl.net</t>
  </si>
  <si>
    <t>nutan@gicpl.net</t>
  </si>
  <si>
    <t>gks@eth.net</t>
  </si>
  <si>
    <t>gmtc_9@hotmail.com</t>
  </si>
  <si>
    <t>globalfab1@gmail.com</t>
  </si>
  <si>
    <t>gmkt.ganesha@gmail.com</t>
  </si>
  <si>
    <t>gskwang@hotmail.com</t>
  </si>
  <si>
    <t>harnam_electricals@yahoo.com</t>
  </si>
  <si>
    <t>hertzautomation@gmail.com</t>
  </si>
  <si>
    <t>hitechhitech776@gmail.com</t>
  </si>
  <si>
    <t>roy@hittco.in</t>
  </si>
  <si>
    <t>hnt_com@yahoo.co.in</t>
  </si>
  <si>
    <t>tripathi@igus.in</t>
  </si>
  <si>
    <t>itcodrill@gmail.com</t>
  </si>
  <si>
    <t>indianpumps07@gmail.com</t>
  </si>
  <si>
    <t>indsys@live.in</t>
  </si>
  <si>
    <t>indsysdc@gmail.com</t>
  </si>
  <si>
    <t>events@i-techmedia.com</t>
  </si>
  <si>
    <t>jk_machines@hotmail.com</t>
  </si>
  <si>
    <t>jk.machines@hotmail.com</t>
  </si>
  <si>
    <t>sjain@jainsonsindia.net</t>
  </si>
  <si>
    <t>intro@jeksonmachinery.com</t>
  </si>
  <si>
    <t>karen@jih-i.com</t>
  </si>
  <si>
    <t>jfmtie@163.com</t>
  </si>
  <si>
    <t>jinanwang2352@163.com</t>
  </si>
  <si>
    <t>karm_panesar@yahoo.com</t>
  </si>
  <si>
    <t>jmdpackagingmachines@gmail.com</t>
  </si>
  <si>
    <t>asm@kabelschlepp.in</t>
  </si>
  <si>
    <t>snath@kadimi.net</t>
  </si>
  <si>
    <t>prashank.gupta@katyaniabrasive.com</t>
  </si>
  <si>
    <t>knowell.fyh@gmail.com</t>
  </si>
  <si>
    <t>nareshtraco@gmail.com</t>
  </si>
  <si>
    <t>yellowindia@gmail.com</t>
  </si>
  <si>
    <t>vijay.dir@lapmasterindia.com</t>
  </si>
  <si>
    <t>lrgsteelconcept@yahoo.com</t>
  </si>
  <si>
    <t>sheila@magal.co.in</t>
  </si>
  <si>
    <t>purchase.mahavircnc@gmail.com</t>
  </si>
  <si>
    <t>ashok.bisht@mahr.com</t>
  </si>
  <si>
    <t>sachin.bansal@mahr.com</t>
  </si>
  <si>
    <t>malhotra.techno@gmail.com</t>
  </si>
  <si>
    <t>sarabjit.singh@in.marposs.com</t>
  </si>
  <si>
    <t>kodikals@pn3.vsnl.net.in</t>
  </si>
  <si>
    <t>rakesh.sharma@meba-saw.in</t>
  </si>
  <si>
    <t>rakesh.dubey@meba-saw.in</t>
  </si>
  <si>
    <t>amitg@acemicromatic.com</t>
  </si>
  <si>
    <t>milharttools_hardware@yahoo.com</t>
  </si>
  <si>
    <t>swapnil.rughani@mirandatools.net</t>
  </si>
  <si>
    <t>mirle970siddhant@gmail.com</t>
  </si>
  <si>
    <t>info.namanenterprises@gmail.com</t>
  </si>
  <si>
    <t>amyyigong@hotmail.com</t>
  </si>
  <si>
    <t>pressomatic@neumaticaindia.co.in</t>
  </si>
  <si>
    <t>ismail-baig@nickunjgroup.com</t>
  </si>
  <si>
    <t>nkpmktg@gmail.com</t>
  </si>
  <si>
    <t>imran@optimum.net.in</t>
  </si>
  <si>
    <t>uma@orientalmotor.co.in</t>
  </si>
  <si>
    <t>faheem@bscindia.com</t>
  </si>
  <si>
    <t>prhseals@hotmail.com</t>
  </si>
  <si>
    <t>hitender.chopra@prhseals.com</t>
  </si>
  <si>
    <t>hvs.bhasin@prime-india.net</t>
  </si>
  <si>
    <t>primetechindia@gmail.com</t>
  </si>
  <si>
    <t>bob@qsmetrology.com</t>
  </si>
  <si>
    <t>rsassociates77@yahoo.co.in</t>
  </si>
  <si>
    <t>ravikengineers@gmail.com</t>
  </si>
  <si>
    <t>raghu@redema.co.in</t>
  </si>
  <si>
    <t>k.ravikumar@rmtt.co.in</t>
  </si>
  <si>
    <t>coolingsolution@rimacoindustries.com</t>
  </si>
  <si>
    <t>rockwellindia@gmail.com</t>
  </si>
  <si>
    <t>rajneesh@rollmann.in</t>
  </si>
  <si>
    <t>nishantindustries2007@gmail.com</t>
  </si>
  <si>
    <t>samayasia@gmail.com</t>
  </si>
  <si>
    <t>retail@cobramachines.com</t>
  </si>
  <si>
    <t>satra.international@gmail.com</t>
  </si>
  <si>
    <t>info.seventh@gmail.com</t>
  </si>
  <si>
    <t>harioom@jayjagdamba.com</t>
  </si>
  <si>
    <t>pradip@spacpneumatic.com</t>
  </si>
  <si>
    <t>svppnd@yahoo.co.in</t>
  </si>
  <si>
    <t>singhsindustries@gmail.com</t>
  </si>
  <si>
    <t>ductingcooler@gmail.com</t>
  </si>
  <si>
    <t>skyaircoolerindia24@gmail.com</t>
  </si>
  <si>
    <t>sunexairtools@gmail.com</t>
  </si>
  <si>
    <t>anny@sunmatch.com</t>
  </si>
  <si>
    <t>superhobs@gmail.com</t>
  </si>
  <si>
    <t>udeviprasad@stampitcnc.co.in</t>
  </si>
  <si>
    <t>sm_engineer1979@yahoo.com</t>
  </si>
  <si>
    <t>vikrant@sylvac.in</t>
  </si>
  <si>
    <t>saleem@synco.co.in</t>
  </si>
  <si>
    <t>trade7@taiwandiamond.com</t>
  </si>
  <si>
    <t>gulshan@tandemhydraulics.com</t>
  </si>
  <si>
    <t>a.pankaj@taes.in</t>
  </si>
  <si>
    <t>pardeep.arora@tenryuindia.com</t>
  </si>
  <si>
    <t>sugimoto@tenryu-saw.com</t>
  </si>
  <si>
    <t>nsicbangalore@gmail.com</t>
  </si>
  <si>
    <t>kuldeep.pandita@torrsystems.com</t>
  </si>
  <si>
    <t>expo@trade4india.com</t>
  </si>
  <si>
    <t>jayant@tsugami.co.in</t>
  </si>
  <si>
    <t>headsales@tussorindia.com</t>
  </si>
  <si>
    <t>jaibrostools@gmail.com</t>
  </si>
  <si>
    <t>vinit@balajilathe.com</t>
  </si>
  <si>
    <t>satish.vepl@yahoo.in</t>
  </si>
  <si>
    <t>vt_tools@yahoo.com</t>
  </si>
  <si>
    <t>mahesh.weldor@gmail.com</t>
  </si>
  <si>
    <t>sajuabraham@wendtindia.com</t>
  </si>
  <si>
    <t>wuyuanjun@wx-lanli.com</t>
  </si>
  <si>
    <t>ray@donecnc.com</t>
  </si>
  <si>
    <t>mbanerjee@yontro.com</t>
  </si>
  <si>
    <t>zxcnc@163.com</t>
  </si>
  <si>
    <t>pneumatic58@emc-machinery.com</t>
  </si>
  <si>
    <t>chiefmentor@100ppmmachinetools.com</t>
  </si>
  <si>
    <t>adonitech@gmail.com</t>
  </si>
  <si>
    <t>harjit@hrgrinders.com</t>
  </si>
  <si>
    <t>hrgrinders@gmail.com</t>
  </si>
  <si>
    <t>tradefair@jupiterinfomedia.com</t>
  </si>
  <si>
    <t>vivek.sales@marshallcnc.com</t>
  </si>
  <si>
    <t>gurmanmachinetools@gmail.com</t>
  </si>
  <si>
    <t>npnmagazine@gmail.com</t>
  </si>
  <si>
    <t>npn@sevenhillsgroup.in</t>
  </si>
  <si>
    <t>pmc.linears@gmail.com</t>
  </si>
  <si>
    <t>nakul03@hotmail.com</t>
  </si>
  <si>
    <t>paceindia007@gmail.com</t>
  </si>
  <si>
    <t>ngk@qmarz.com</t>
  </si>
  <si>
    <t>reiplnsk1@gmail.com</t>
  </si>
  <si>
    <t>paceindia@gmail.com</t>
  </si>
  <si>
    <t>shrikrishnapackaging@gmail.com</t>
  </si>
  <si>
    <t>precise.measure@gmail.com</t>
  </si>
  <si>
    <t>smeplonline@gmail.com</t>
  </si>
  <si>
    <t>vishalsuku@yahoo.co.in</t>
  </si>
  <si>
    <t>viveksuku1@yahoo.co.in</t>
  </si>
  <si>
    <t>topteammachines@hotmail.com</t>
  </si>
  <si>
    <t>sampathrajan.ramesh@total.com</t>
  </si>
  <si>
    <t>Kalpana.Verma@techsciresearch.com</t>
  </si>
  <si>
    <t>ken.mathews@techsciresearch.com</t>
  </si>
  <si>
    <t>yashpal.singh@jayceeauto.com</t>
  </si>
  <si>
    <t>gulshan@prhub.com</t>
  </si>
  <si>
    <t>akshadathakur10@gmail.com</t>
  </si>
  <si>
    <t>Neeraj_Sharma@milacron.com</t>
  </si>
  <si>
    <t>dmitra@perfectrelations.com</t>
  </si>
  <si>
    <t>sgs@coopercorp.in</t>
  </si>
  <si>
    <t>tom_goeke@milacron.com</t>
  </si>
  <si>
    <t>deepakp@BMGindia.com</t>
  </si>
  <si>
    <t>sshoms@doosan.com</t>
  </si>
  <si>
    <t>indflowline@gmail.com</t>
  </si>
  <si>
    <t>indflowlinemag@gmail.com</t>
  </si>
  <si>
    <t>sadeesh@kriti-group.com</t>
  </si>
  <si>
    <t>bareja@kriti-group.com</t>
  </si>
  <si>
    <t>kriti101@kriti-group.com</t>
  </si>
  <si>
    <t>marks.del@gmail.com</t>
  </si>
  <si>
    <t>hari@martinfotech.in</t>
  </si>
  <si>
    <t>royal_appliances@yahoo.com</t>
  </si>
  <si>
    <t>shrilaserautomation@gmail.com</t>
  </si>
  <si>
    <t>ashwin@elechem.net</t>
  </si>
  <si>
    <t>gajanan@canares.com</t>
  </si>
  <si>
    <t>kainsindia@gmail.com</t>
  </si>
  <si>
    <t>sandsprecision@gmail.com</t>
  </si>
  <si>
    <t>Murari.Rajagopalan@alfaraainfrapr.com</t>
  </si>
  <si>
    <t>Kapil.Chikodi@belgiumagi.com</t>
  </si>
  <si>
    <t>Abhijit.Gupta@CNH.com</t>
  </si>
  <si>
    <t>ndeepesh@kirby-india.com</t>
  </si>
  <si>
    <t>adanish@schueco.in</t>
  </si>
  <si>
    <t>mukundpathak@mcsfinancial.in</t>
  </si>
  <si>
    <t>ds@uceindia.com</t>
  </si>
  <si>
    <t>putulmohan@essar.com</t>
  </si>
  <si>
    <t>av.amarnath@essar.com</t>
  </si>
  <si>
    <t>sushila.goplani@essar.com</t>
  </si>
  <si>
    <t>jatin.aggarwal@essar.com</t>
  </si>
  <si>
    <t>putul.bhattacharyya@essar.com</t>
  </si>
  <si>
    <t>rizwan@jayceehomes.com</t>
  </si>
  <si>
    <t>bharath.arvind@essar.com</t>
  </si>
  <si>
    <t>ourtown9@gmail.com</t>
  </si>
  <si>
    <t>Girish.Malhotra@relianceada.com</t>
  </si>
  <si>
    <t>Laxman.R.Jain@relianceada.com</t>
  </si>
  <si>
    <t>vinodm@happyhomeprojects.com</t>
  </si>
  <si>
    <t>uday.patil@udaystructurals.com</t>
  </si>
  <si>
    <t>uday_patil@hotmail.com</t>
  </si>
  <si>
    <t>sanjay.muttepawar@gmail.com</t>
  </si>
  <si>
    <t>ashok.patil@gammonindia.com</t>
  </si>
  <si>
    <t>iasreddy@gmail.com</t>
  </si>
  <si>
    <t>j.mehta@outinordtech.net</t>
  </si>
  <si>
    <t>rupeshsoni41@gmail.com</t>
  </si>
  <si>
    <t>pranav.desai@lafarge.com</t>
  </si>
  <si>
    <t>shefali.saxena@in.scomiengineering.com</t>
  </si>
  <si>
    <t>gopal.konnur@axisspaces.com</t>
  </si>
  <si>
    <t>ajbuildcon@gmail.com</t>
  </si>
  <si>
    <t>shreeprasad.parab@gmail.com</t>
  </si>
  <si>
    <t>sagar.tawde@hccindia.com</t>
  </si>
  <si>
    <t>Bajrang.Bararia@kalpataru.com</t>
  </si>
  <si>
    <t>Renelda.Choury@kalpataru.com</t>
  </si>
  <si>
    <t>vimal.mody@kalpataru.com</t>
  </si>
  <si>
    <t>himanshushukla_in@yahoo.com</t>
  </si>
  <si>
    <t>satyaprakash.shimoga@cbre.com</t>
  </si>
  <si>
    <t>aditya.sekhsaria@yahoo.in</t>
  </si>
  <si>
    <t>mehta_nk@vsnl.net</t>
  </si>
  <si>
    <t>p_bagdi@hotmail.com</t>
  </si>
  <si>
    <t>rahab@forumprojects.in</t>
  </si>
  <si>
    <t>gama.group@yahoo.co.in</t>
  </si>
  <si>
    <t>nazneen@cdr-india.com</t>
  </si>
  <si>
    <t>pganesh@glazetemp.com</t>
  </si>
  <si>
    <t>Selvam.r@geotrixteam.com</t>
  </si>
  <si>
    <t>yogesh.dhoot@gera.in</t>
  </si>
  <si>
    <t>devenmody@gmail.com</t>
  </si>
  <si>
    <t>cfo@gundechabuilders.com</t>
  </si>
  <si>
    <t>mital.shah@ch2m.com</t>
  </si>
  <si>
    <t>pooja@image-publicrelations.com</t>
  </si>
  <si>
    <t>Reji.Samuel@ap.jll.com</t>
  </si>
  <si>
    <t>kdc.paras@gmail.com</t>
  </si>
  <si>
    <t>kamleshjhaveri@hotmail.com</t>
  </si>
  <si>
    <t>sanjay.kumar@uti.co.in</t>
  </si>
  <si>
    <t>raman.narang@indiainfrastructure.com</t>
  </si>
  <si>
    <t>communication@a2zemail.com</t>
  </si>
  <si>
    <t>recruitments@a2zemail.com</t>
  </si>
  <si>
    <t>sanaj.natarajan@in.abb.com</t>
  </si>
  <si>
    <t>corporate.communications@in.abb.com</t>
  </si>
  <si>
    <t>ipo@abhijeet.in</t>
  </si>
  <si>
    <t>sanjay.jain@abhijeet.in</t>
  </si>
  <si>
    <t>investorgrievance@adanipower.com</t>
  </si>
  <si>
    <t>hr.aesindia@aes.com</t>
  </si>
  <si>
    <t>jagdeep.singh@almondz.com</t>
  </si>
  <si>
    <t>in.corporatecommunications@power.alstom.com</t>
  </si>
  <si>
    <t>dirlaw@aperc.gov.in</t>
  </si>
  <si>
    <t>amit.ambastha@gmail.com</t>
  </si>
  <si>
    <t>arvindpachauri@gmail.com</t>
  </si>
  <si>
    <t>anand.mugad@gmail.com</t>
  </si>
  <si>
    <t>krnshukla@yahoo.co.in</t>
  </si>
  <si>
    <t>dgmes@bestundertaking.com</t>
  </si>
  <si>
    <t>gmpp.work@gmail.com</t>
  </si>
  <si>
    <t>kiranshukla251980@gmail.com</t>
  </si>
  <si>
    <t>cgmfc.work@gmail.com</t>
  </si>
  <si>
    <t>gmhrd.work@gmail.com</t>
  </si>
  <si>
    <t>mani1972.work@gmail.com</t>
  </si>
  <si>
    <t>kasi.Krishna@asia.bnpparibas.com</t>
  </si>
  <si>
    <t>sandeep.mehrotra@asia.bnpparibas.com</t>
  </si>
  <si>
    <t>arvind.gujral@relianceada.com</t>
  </si>
  <si>
    <t>Devendra.Seth@relianceada.com</t>
  </si>
  <si>
    <t>gopal.saxena@relianceada.com</t>
  </si>
  <si>
    <t>Ajay.k.Sharma@Relianceada.com</t>
  </si>
  <si>
    <t>sanjeev.seth@relianceada.com</t>
  </si>
  <si>
    <t>major.singh@cea.nic.in</t>
  </si>
  <si>
    <t>akjain@cea.nic.in</t>
  </si>
  <si>
    <t>arunkjain@cea.nic.in</t>
  </si>
  <si>
    <t>chair.cea@nic.in</t>
  </si>
  <si>
    <t>cshekhar@cea.nic.in</t>
  </si>
  <si>
    <t>dkjain.cea@nic.in</t>
  </si>
  <si>
    <t>gprasad@cea.nic.in</t>
  </si>
  <si>
    <t>kngarg@cea.nic.in</t>
  </si>
  <si>
    <t>ldpapney@cea.nic.in</t>
  </si>
  <si>
    <t>neerjamathur@cea.nic.in</t>
  </si>
  <si>
    <t>sn.kayal@cea.nic.in</t>
  </si>
  <si>
    <t>ssaxena@cea.nic.in</t>
  </si>
  <si>
    <t>cprakash@cercind.gov.in</t>
  </si>
  <si>
    <t>htgandhi@cercind.gov.in</t>
  </si>
  <si>
    <t>hkpandey@cercind.gov.in</t>
  </si>
  <si>
    <t>pkawasthi@cercind.gov.in</t>
  </si>
  <si>
    <t>rajiv.bansal@nic.in</t>
  </si>
  <si>
    <t>asstsecy@cercind.gov.in</t>
  </si>
  <si>
    <t>scshrivastava@cercind.gov.in</t>
  </si>
  <si>
    <t>trout@cercind.gov.in</t>
  </si>
  <si>
    <t>vmenghani@cercind.gov.in</t>
  </si>
  <si>
    <t>vikramsingh@cercind.gov.in</t>
  </si>
  <si>
    <t>coocesco@cescoorissa.com</t>
  </si>
  <si>
    <t>pmu@cescoorissa.com</t>
  </si>
  <si>
    <t>dirrural@apcentralpower.com</t>
  </si>
  <si>
    <t>dirfin@apcentralpower.com</t>
  </si>
  <si>
    <t>hnn@cpri.in</t>
  </si>
  <si>
    <t>debdatta.maitra@cesc.co.in</t>
  </si>
  <si>
    <t>dgmhrd.work@gmail.com</t>
  </si>
  <si>
    <t>gskalsi2502@yahoo.com</t>
  </si>
  <si>
    <t>comsecy@coalindia.in</t>
  </si>
  <si>
    <t>tsdp@coalindia.in</t>
  </si>
  <si>
    <t>cvo@coalindia.in</t>
  </si>
  <si>
    <t>gmlegal@coalindia.in</t>
  </si>
  <si>
    <t>tschairman@coalindia.in</t>
  </si>
  <si>
    <t>gmpm@coalindia.in</t>
  </si>
  <si>
    <t>cgmcv@coalindia.in</t>
  </si>
  <si>
    <t>tabhinandan@crisil.com</t>
  </si>
  <si>
    <t>cpgindia@cummins.com</t>
  </si>
  <si>
    <t>bhikhubhai.patel@dgvcl.com</t>
  </si>
  <si>
    <t>andypatel_ee@yahoo.com</t>
  </si>
  <si>
    <t>acepdgvcl@yahoo.in</t>
  </si>
  <si>
    <t>legal_rj5@yahoo.co.in</t>
  </si>
  <si>
    <t>mddhbvn10@gmail.com</t>
  </si>
  <si>
    <t>spsmddhbvn@gmail.com</t>
  </si>
  <si>
    <t>diropsdhbvn@gmail.com</t>
  </si>
  <si>
    <t>cepdcdhbvn@gmail.com</t>
  </si>
  <si>
    <t>sesodhbvn@gmail.com</t>
  </si>
  <si>
    <t>cgmhrdhbvn@gmail.com</t>
  </si>
  <si>
    <t>sehrdhbvn.hisar@gmail.com</t>
  </si>
  <si>
    <t>sanjeevchopradhbvn@gmail.com</t>
  </si>
  <si>
    <t>secyderc@nic.in</t>
  </si>
  <si>
    <t>dir.fin@dtl.gov.in</t>
  </si>
  <si>
    <t>dir.hr@dtl.gov.in</t>
  </si>
  <si>
    <t>pk.mallik@dtl.gov.in</t>
  </si>
  <si>
    <t>rishi.raj@dtl.gov.in</t>
  </si>
  <si>
    <t>indhu_nana@yahoo.co.in</t>
  </si>
  <si>
    <t>spares@durgainternational.com</t>
  </si>
  <si>
    <t>bnramesh@gear.elecon.com</t>
  </si>
  <si>
    <t>jkshah@gear.elecon.com</t>
  </si>
  <si>
    <t>emco.jalgaon1@emcoindia.com</t>
  </si>
  <si>
    <t>sarica.rana@ferranti.in</t>
  </si>
  <si>
    <t>rajendra.sharma@general-carbon.com</t>
  </si>
  <si>
    <t>cs@genus.in</t>
  </si>
  <si>
    <t>darshak@geda.org.in</t>
  </si>
  <si>
    <t>chairman@geda.org.in</t>
  </si>
  <si>
    <t>rnpandya@geda.org.in</t>
  </si>
  <si>
    <t>rakesharya@geda.org.in</t>
  </si>
  <si>
    <t>gseb_ssp_hp@yahoo.co.in</t>
  </si>
  <si>
    <t>rajan_chowdhry@yahoo.com</t>
  </si>
  <si>
    <t>md.ipgpp@nic.in</t>
  </si>
  <si>
    <t>seitjvvnl@yahoo.in</t>
  </si>
  <si>
    <t>abdul.khan@jsw.in</t>
  </si>
  <si>
    <t>pramod.menon@jsw.in</t>
  </si>
  <si>
    <t>sajjan.jindal@jsw.in</t>
  </si>
  <si>
    <t>sanjay.sagar@jsw.in</t>
  </si>
  <si>
    <t>sweta.sajnani@jsw.in</t>
  </si>
  <si>
    <t>mab@kalpatarupower.com</t>
  </si>
  <si>
    <t>hrd@kalpatarupower.com</t>
  </si>
  <si>
    <t>mmohnot@kalpataru.com</t>
  </si>
  <si>
    <t>gmhr@karnatakapower.com</t>
  </si>
  <si>
    <t>mdkseb@ksebnet.com</t>
  </si>
  <si>
    <t>mtkseb@ksebnet.com</t>
  </si>
  <si>
    <t>mfkseb@ksebnet.com</t>
  </si>
  <si>
    <t>cmkseb@ksebnet.com</t>
  </si>
  <si>
    <t>mgkseb@ksebnet.com</t>
  </si>
  <si>
    <t>narasimhan@lancogroup.com</t>
  </si>
  <si>
    <t>Cecgen217@rediffmail.com</t>
  </si>
  <si>
    <t>agansari@nhpc.nic.in</t>
  </si>
  <si>
    <t>dir-fin@nhpc.nic.in</t>
  </si>
  <si>
    <t>dmathur@nhpc.nic.in</t>
  </si>
  <si>
    <t>jayantkumar@nhpc.nic.in</t>
  </si>
  <si>
    <t>mgnath@nhpc.nic.in</t>
  </si>
  <si>
    <t>rktaneja@nhpc.nic.in</t>
  </si>
  <si>
    <t>rsmina@nhpc.nic.in</t>
  </si>
  <si>
    <t>rajatgupta@nhpc.nic.in</t>
  </si>
  <si>
    <t>vijaygupta@nhpc.nic.in</t>
  </si>
  <si>
    <t>virendersalman@nhpc.nic.in</t>
  </si>
  <si>
    <t>director.mines@nlcindia.com</t>
  </si>
  <si>
    <t>dir.power@nlcindia.com</t>
  </si>
  <si>
    <t>cvo.nlc@nlcindia.com</t>
  </si>
  <si>
    <t>cosec@nlcindia.com</t>
  </si>
  <si>
    <t>dpp.co@nlcindia.com</t>
  </si>
  <si>
    <t>dir.hr@nlcindia.com</t>
  </si>
  <si>
    <t>ashiskumar.pal@ndpl.com</t>
  </si>
  <si>
    <t>rs.chauhan@ndpl.com</t>
  </si>
  <si>
    <t>uday.mishra@ndpl.com</t>
  </si>
  <si>
    <t>anita.santiago@ndpl.com</t>
  </si>
  <si>
    <t>sshrivastava@npcil.co.in</t>
  </si>
  <si>
    <t>cpio@npcil.co.in</t>
  </si>
  <si>
    <t>da@ptcindia.com</t>
  </si>
  <si>
    <t>rajivmaheshwari@ptcindia.com</t>
  </si>
  <si>
    <t>ppm.rvun@gmail.com</t>
  </si>
  <si>
    <t>td.rvun@gmail.com</t>
  </si>
  <si>
    <t>corporate.communication@relianceada.com</t>
  </si>
  <si>
    <t>Ak.agarwal@recl.nic.in</t>
  </si>
  <si>
    <t>Vinod.behari@recl.nic.in</t>
  </si>
  <si>
    <t>info-india@suzlon.com</t>
  </si>
  <si>
    <t>tatapower@tatapower.com</t>
  </si>
  <si>
    <t>BD@tatapower.com</t>
  </si>
  <si>
    <t>acharan@tatapower.com</t>
  </si>
  <si>
    <t>binoyp@tatapower.com</t>
  </si>
  <si>
    <t>gjbhatia@tatapower.com</t>
  </si>
  <si>
    <t>rsmirji@tatapower.com</t>
  </si>
  <si>
    <t>mrajen@tatapower.com</t>
  </si>
  <si>
    <t>mukherjees@tatapower.com</t>
  </si>
  <si>
    <t>svjoshi@tatapower.com</t>
  </si>
  <si>
    <t>ambarroy@wbpdcl.co.in</t>
  </si>
  <si>
    <t>abhattacharyya@wbpdcl.co.in</t>
  </si>
  <si>
    <t>ashoke.k.basu@wbpdcl.co.in</t>
  </si>
  <si>
    <t>jbanerjee@wbpdcl.co.in</t>
  </si>
  <si>
    <t>m_d@gmdcltd.com</t>
  </si>
  <si>
    <t>env@gmdcltd.com</t>
  </si>
  <si>
    <t>persn@gmdcltd.com</t>
  </si>
  <si>
    <t>power@gmdcltd.com</t>
  </si>
  <si>
    <t>cosec@gmdcltd.com</t>
  </si>
  <si>
    <t>dc-ccd@lth.ltindia.com</t>
  </si>
  <si>
    <t>ccdpr@lth.ltindia.com</t>
  </si>
  <si>
    <t>prod_cip@indoschottle.com</t>
  </si>
  <si>
    <t>kashinath.gangade@fiapl.com</t>
  </si>
  <si>
    <t>aseem.warune@fiapl.com</t>
  </si>
  <si>
    <t>akshrivastava@vecv.in</t>
  </si>
  <si>
    <t>agarg@jbmmagnetto.com</t>
  </si>
  <si>
    <t>ajay.verma@rieter.com</t>
  </si>
  <si>
    <t>sushil.prakash@omegarenk.com</t>
  </si>
  <si>
    <t>k_sainarasaiah@yahoo.co.in</t>
  </si>
  <si>
    <t>galaxiee@vsnl.net</t>
  </si>
  <si>
    <t>wintegral.pune@gmail.com</t>
  </si>
  <si>
    <t>joshi@ceramictools.in</t>
  </si>
  <si>
    <t>jayendra@seimitsu.co.in</t>
  </si>
  <si>
    <t>anil.chavan@neelpower.com</t>
  </si>
  <si>
    <t>vp@cadmacro.com</t>
  </si>
  <si>
    <t>sudarshan.gowda@in.mapal.com</t>
  </si>
  <si>
    <t>pace.tools28@yahoo.com</t>
  </si>
  <si>
    <t>govind.jha@sovereigntech.in</t>
  </si>
  <si>
    <t>dinesh.s.kumar@dormertools.com</t>
  </si>
  <si>
    <t>purushothama@in.mapal.com</t>
  </si>
  <si>
    <t>prasadmaruthitools@gmail.com</t>
  </si>
  <si>
    <t>sales1@carbideindia.com</t>
  </si>
  <si>
    <t>elias.pinto@cgtech.com</t>
  </si>
  <si>
    <t>atul.kulkarni@ionbond.com</t>
  </si>
  <si>
    <t>sathisha@sparkline.co.in</t>
  </si>
  <si>
    <t>wilkinsonworkholding@gmail.com</t>
  </si>
  <si>
    <t>bsnair@pmsengineers.com</t>
  </si>
  <si>
    <t>realtechnologies123@gmail.com</t>
  </si>
  <si>
    <t>mmanikandan@osborn-lippert.co.in</t>
  </si>
  <si>
    <t>shanth.kumar@inteccapital.com</t>
  </si>
  <si>
    <t>gkaran1985@gmail.com</t>
  </si>
  <si>
    <t>govindraj.shenoy@hexagonmetrology.com</t>
  </si>
  <si>
    <t>Compressor@leintz.co.in</t>
  </si>
  <si>
    <t>ramakrishna@igus.in</t>
  </si>
  <si>
    <t>aptblr3.in@suhner.com</t>
  </si>
  <si>
    <t>siddhiaccessories@yahoo.in</t>
  </si>
  <si>
    <t>emagblr@emagindia.com</t>
  </si>
  <si>
    <t>anand.jitamitra@gmail.com</t>
  </si>
  <si>
    <t>banglore.opd@kores-india.com</t>
  </si>
  <si>
    <t>bangalore.metsales@electronicaems.com</t>
  </si>
  <si>
    <t>monica.c@ucamind.com</t>
  </si>
  <si>
    <t>sstoolsdelhi@gmail.com</t>
  </si>
  <si>
    <t>udatta@maford.com</t>
  </si>
  <si>
    <t>baiju@collectivebearings.com</t>
  </si>
  <si>
    <t>arunkumar@geminiindia.com</t>
  </si>
  <si>
    <t>ps.metrology@sumaxenterprises.com</t>
  </si>
  <si>
    <t>ars@sumaxenterprises.com</t>
  </si>
  <si>
    <t>s.limbekar@strub-lube.com</t>
  </si>
  <si>
    <t>pjramaiya@kubochemicals.com</t>
  </si>
  <si>
    <t>rajeev.vaidya@openmind-tech.com</t>
  </si>
  <si>
    <t>bbhattacharya@danobatgroup.com</t>
  </si>
  <si>
    <t>kapsuncoolers@kapsun.com</t>
  </si>
  <si>
    <t>alagarsamy@ucamind.com</t>
  </si>
  <si>
    <t>helpdesk@schenck-ind.com</t>
  </si>
  <si>
    <t>akagawa@endo-india.co.in</t>
  </si>
  <si>
    <t>amrit@strategiautomation.com</t>
  </si>
  <si>
    <t>akm.samarth@gmail.com</t>
  </si>
  <si>
    <t>upt@aalpha.net</t>
  </si>
  <si>
    <t>mb.zore@vpindustries.co.in</t>
  </si>
  <si>
    <t>syed.iqbal@newellco.com</t>
  </si>
  <si>
    <t>bakerhip@bakergauges.com</t>
  </si>
  <si>
    <t>k.sarkar@blaser.com</t>
  </si>
  <si>
    <t>geetaeng77@gmail.com</t>
  </si>
  <si>
    <t>khandu.gulankar@hoerbiger.com</t>
  </si>
  <si>
    <t>thimmaiah@dartechhydraulics.com</t>
  </si>
  <si>
    <t>shivaram@surinauto.com</t>
  </si>
  <si>
    <t>amarish.vashist@masterfluidsolutions.com</t>
  </si>
  <si>
    <t>turab@zoller-in.com</t>
  </si>
  <si>
    <t>chhasatia@elmex.net</t>
  </si>
  <si>
    <t>h_nachnani@in.festo.com</t>
  </si>
  <si>
    <t>india03@autonics.com</t>
  </si>
  <si>
    <t>vinay_narkar@fineorganics.com</t>
  </si>
  <si>
    <t>bhavani.shankar@bettinelli.in</t>
  </si>
  <si>
    <t>syed.javed@india.messefrankfurt.com</t>
  </si>
  <si>
    <t>mippl2204@gmail.com</t>
  </si>
  <si>
    <t>jitufyh@gmail.com</t>
  </si>
  <si>
    <t>chinmay.ghate@maxusglobal.com</t>
  </si>
  <si>
    <t>xptpl@delcam.com</t>
  </si>
  <si>
    <t>dharmendra@pahwa.com</t>
  </si>
  <si>
    <t>t.dhamdhere@electronicafinance.com</t>
  </si>
  <si>
    <t>bhavin.mavani@kmt-waterjet.com</t>
  </si>
  <si>
    <t>mayank.verma@fklindia.com</t>
  </si>
  <si>
    <t>mandar.mgmt@sbico.in</t>
  </si>
  <si>
    <t>Umesh_pareek@milacron.com</t>
  </si>
  <si>
    <t>ymasurkar@testoindia.com</t>
  </si>
  <si>
    <t>umashankar@ndttechnologies.com</t>
  </si>
  <si>
    <t>manoj.dwivedi@ramratna.com</t>
  </si>
  <si>
    <t>chetan.sawant@antivibrations.com</t>
  </si>
  <si>
    <t>sagar@bptsales.com</t>
  </si>
  <si>
    <t>imexsu@gmail.com</t>
  </si>
  <si>
    <t>kprasad@alliedmachine.com</t>
  </si>
  <si>
    <t>bina@cosmos.in</t>
  </si>
  <si>
    <t>nickunjshah@nickunjgroup.com</t>
  </si>
  <si>
    <t>jgoswami@alsl.net</t>
  </si>
  <si>
    <t>majumdet@quakerchem.com</t>
  </si>
  <si>
    <t>umarjikb@quakerchem.com</t>
  </si>
  <si>
    <t>chandrakant@nemade.in</t>
  </si>
  <si>
    <t>vikas.gore@haimer.in</t>
  </si>
  <si>
    <t>shridhar@mttl.motherson.com</t>
  </si>
  <si>
    <t>blpatel@sltl.com</t>
  </si>
  <si>
    <t>agnelo.fernandes@roccaindorf.com</t>
  </si>
  <si>
    <t>yoshino@nmpl.motherson.com</t>
  </si>
  <si>
    <t>sp@alkonplastics.com</t>
  </si>
  <si>
    <t>crsreeram@lmt-tools.co.in</t>
  </si>
  <si>
    <t>sreena@asia.com</t>
  </si>
  <si>
    <t>amiy@vargus.com</t>
  </si>
  <si>
    <t>sudhanshu.jha@bettinelli.in</t>
  </si>
  <si>
    <t>a.nanajkar@pmipl-online.com</t>
  </si>
  <si>
    <t>p_ganeshan@misumi.co.in</t>
  </si>
  <si>
    <t>dilpreet@optimum.net.in</t>
  </si>
  <si>
    <t>inamdarg@faro.com</t>
  </si>
  <si>
    <t>sales1@mta.co.in</t>
  </si>
  <si>
    <t>ykumar@alsl.net</t>
  </si>
  <si>
    <t>shajirnair55555@gmail.com</t>
  </si>
  <si>
    <t>niket@miconindia.com</t>
  </si>
  <si>
    <t>nktarget@gmail.com</t>
  </si>
  <si>
    <t>a.pawar@schneebergerindia.com</t>
  </si>
  <si>
    <t>electronic.switches@gmail.com</t>
  </si>
  <si>
    <t>nmk@punetechtrol.com</t>
  </si>
  <si>
    <t>plc@dhanaprakash.com</t>
  </si>
  <si>
    <t>jayanti@vsnl.com</t>
  </si>
  <si>
    <t>snshetty@yashtec.in</t>
  </si>
  <si>
    <t>faisal.syed@ist-ag.com</t>
  </si>
  <si>
    <t>mahendra-chalke@fein.fujielectric.com</t>
  </si>
  <si>
    <t>mktgmumbai@nagman.com</t>
  </si>
  <si>
    <t>a.bemarkar@sick-india.com</t>
  </si>
  <si>
    <t>meshram@pmipl-online.com</t>
  </si>
  <si>
    <t>chirag@apexprecision.co.in</t>
  </si>
  <si>
    <t>varshad@shilpin.co.in</t>
  </si>
  <si>
    <t>radhika@qualitastech.com</t>
  </si>
  <si>
    <t>autocon@autocon.in</t>
  </si>
  <si>
    <t>a.sinha@electronicafinance.com</t>
  </si>
  <si>
    <t>dwijend@ap.omron.com</t>
  </si>
  <si>
    <t>marie.shenouda@borouge.com</t>
  </si>
  <si>
    <t>a.sarkar@findernet.com</t>
  </si>
  <si>
    <t>pacificpolyplast@gmail.com</t>
  </si>
  <si>
    <t>marcom@kolsitegroup.com</t>
  </si>
  <si>
    <t>pankaj.jha@mc-india.co.in</t>
  </si>
  <si>
    <t>overseas@mrt-metalsaw.com</t>
  </si>
  <si>
    <t>rohit.aggarwal@hitechroboticsystemz.com</t>
  </si>
  <si>
    <t>b.bobade@sick-india.com</t>
  </si>
  <si>
    <t>krishnan@taegutec-india.com</t>
  </si>
  <si>
    <t>nutechmkg@rediffmail.com</t>
  </si>
  <si>
    <t>Abhiram.Ghadyalpatil@fco.gov.uk</t>
  </si>
  <si>
    <t>pl.streparava@streparava.com</t>
  </si>
  <si>
    <t>puneet.kapoor@guhring.in</t>
  </si>
  <si>
    <t>shailesh.r.sheth@gmail.com</t>
  </si>
  <si>
    <t>jens.hardenacke@dmgmori.com</t>
  </si>
  <si>
    <t>ncananda@ucamind.com</t>
  </si>
  <si>
    <t>ananthaseshanN@cumi.murugappa.com</t>
  </si>
  <si>
    <t>subir@scorpionauto.com</t>
  </si>
  <si>
    <t>avnish.malhotra@btopune.org</t>
  </si>
  <si>
    <t>h.srinivas@volvo.com</t>
  </si>
  <si>
    <t>ms.shankar@volvo.com</t>
  </si>
  <si>
    <t>ravi.reddy@sricity.in</t>
  </si>
  <si>
    <t>bmitra@shardamotor.com</t>
  </si>
  <si>
    <t>akamboj@smlisuzu.com</t>
  </si>
  <si>
    <t>vkaggarwal@vecv.in</t>
  </si>
  <si>
    <t>agurav@forcemotors.com</t>
  </si>
  <si>
    <t>aakalkundri@bajajauto.co.in</t>
  </si>
  <si>
    <t>subhashsonawane@bharatforge.com</t>
  </si>
  <si>
    <t>vinayak.m@xceedgroup.in</t>
  </si>
  <si>
    <t>brajesh.kumar@walter-tools.com</t>
  </si>
  <si>
    <t>farbangalore@farglobal.in</t>
  </si>
  <si>
    <t>adas@endeavourgroup.co.in</t>
  </si>
  <si>
    <t>kripa.verma@ringfeder.com</t>
  </si>
  <si>
    <t>techlakshya@gmail.com</t>
  </si>
  <si>
    <t>sriram.s@nibl.in</t>
  </si>
  <si>
    <t>anuj@rigpl.com</t>
  </si>
  <si>
    <t>umakanta@yslelectronics.com</t>
  </si>
  <si>
    <t>lakshmi@ucamind.com</t>
  </si>
  <si>
    <t>kudale@vsnl.net</t>
  </si>
  <si>
    <t>krishnakumar.r@quattroengg.com</t>
  </si>
  <si>
    <t>m.yunus@fein.in</t>
  </si>
  <si>
    <t>Silmktg@yahoo.co.in</t>
  </si>
  <si>
    <t>bestekmktg@gmail.com</t>
  </si>
  <si>
    <t>akumar@kleenoilindia.com</t>
  </si>
  <si>
    <t>automation@metafold.com</t>
  </si>
  <si>
    <t>rakshith@rapidi.in</t>
  </si>
  <si>
    <t>gkdeshpande@ipgphotonics.in</t>
  </si>
  <si>
    <t>beijing@zhongtuo.net</t>
  </si>
  <si>
    <t>mahendra.patel@pmmai.org</t>
  </si>
  <si>
    <t>vikrant.saigan@airtechindia.com</t>
  </si>
  <si>
    <t>cncsupport@gmail.com</t>
  </si>
  <si>
    <t>h.mahesh@haweindia.com</t>
  </si>
  <si>
    <t>sklnprasanna@guhring.in</t>
  </si>
  <si>
    <t>yxtzzz8@126.com</t>
  </si>
  <si>
    <t>reiplnsk.service@gmail.com</t>
  </si>
  <si>
    <t>vivekc@aristosems.com</t>
  </si>
  <si>
    <t>nirajd@shilpin.co.in</t>
  </si>
  <si>
    <t>telse.simon@fanucindia.com</t>
  </si>
  <si>
    <t>tekcelengineering@gmail.com</t>
  </si>
  <si>
    <t>mcam_ind@simtek.in</t>
  </si>
  <si>
    <t>malayray_7@yahoo.com</t>
  </si>
  <si>
    <t>banglore@mecshot.com</t>
  </si>
  <si>
    <t>nickunj-coimbatore@nickunjgroup.com</t>
  </si>
  <si>
    <t>kkumar@lmt-tools.co.in</t>
  </si>
  <si>
    <t>berlt99@163.com</t>
  </si>
  <si>
    <t>tsmsouth@pneumsysenergy.com</t>
  </si>
  <si>
    <t>fanny.fang@zjhanda.com</t>
  </si>
  <si>
    <t>sunny@dlyzks.com</t>
  </si>
  <si>
    <t>suzhoulead@gmail.com</t>
  </si>
  <si>
    <t>aven@hiboo-tool.com</t>
  </si>
  <si>
    <t>maneesh.vemula@asadacorpindia.com</t>
  </si>
  <si>
    <t>sp@electronicahitech.com</t>
  </si>
  <si>
    <t>dayan.birwadkar@batliboi.com</t>
  </si>
  <si>
    <t>mmtblrsales@acemicromatic.com</t>
  </si>
  <si>
    <t>blrsupportcentre@acemicromatic.com</t>
  </si>
  <si>
    <t>karthik_p@acedesigners.co.in</t>
  </si>
  <si>
    <t>mukesh.wankhade@kforge.com</t>
  </si>
  <si>
    <t>anand.naki@yahoo.com</t>
  </si>
  <si>
    <t>shanmukamp@titan.co.in</t>
  </si>
  <si>
    <t>a.pawar@blaser.com</t>
  </si>
  <si>
    <t>vasuki@etatechnology.in</t>
  </si>
  <si>
    <t>thiru@inductothermindia.com</t>
  </si>
  <si>
    <t>turnmill38in@yahoo.com</t>
  </si>
  <si>
    <t>cktech.15@gmail.com</t>
  </si>
  <si>
    <t>vrkothari@premier.co.in</t>
  </si>
  <si>
    <t>raghu.prasad@faro.com</t>
  </si>
  <si>
    <t>sonal.jadhav@haimer.in</t>
  </si>
  <si>
    <t>loganathan.janardhanan@faro.com</t>
  </si>
  <si>
    <t>j.c@blaser.com</t>
  </si>
  <si>
    <t>sukanth.ent@gmail.com</t>
  </si>
  <si>
    <t>prashanth@catalerindia.co.in</t>
  </si>
  <si>
    <t>chetan.gupta@sharpindustries.org</t>
  </si>
  <si>
    <t>shalom.john@steerworld.com</t>
  </si>
  <si>
    <t>swetansu.acharya@batliboi.com</t>
  </si>
  <si>
    <t>dganesh@zoller-in.com</t>
  </si>
  <si>
    <t>vjoshi@mivenmayfran.com</t>
  </si>
  <si>
    <t>r.ramesh@rotomotive.com</t>
  </si>
  <si>
    <t>chethanhegde@catalerindia.co.in</t>
  </si>
  <si>
    <t>bakerblr@bakergauges.com</t>
  </si>
  <si>
    <t>srstoolsjs@gmail.com</t>
  </si>
  <si>
    <t>mwagarale@alliedmachine.com</t>
  </si>
  <si>
    <t>salesblr@ushalexushotels.com</t>
  </si>
  <si>
    <t>vlpathyy@gmail.com</t>
  </si>
  <si>
    <t>varsharajgopal@essentra.com</t>
  </si>
  <si>
    <t>sfdelhi@speedfam.co.in</t>
  </si>
  <si>
    <t>psgrmd@yahoo.com</t>
  </si>
  <si>
    <t>almeda@autoaxle.com</t>
  </si>
  <si>
    <t>unipro.com@gmail.com</t>
  </si>
  <si>
    <t>gsrinivasan@ghinduction.co.in</t>
  </si>
  <si>
    <t>szb@machine-hf.net</t>
  </si>
  <si>
    <t>RAMESHK@amslindia.co.in</t>
  </si>
  <si>
    <t>kasheem_k@acedesigners.co.in</t>
  </si>
  <si>
    <t>hariprasad_m@acedesigners.co.in</t>
  </si>
  <si>
    <t>dineshas@cadvintech.com</t>
  </si>
  <si>
    <t>daisaku.mieno@kwe.com</t>
  </si>
  <si>
    <t>hanudesigner@gmail.com</t>
  </si>
  <si>
    <t>imaging@chennaimetco.com</t>
  </si>
  <si>
    <t>lawrance@mainimail.com</t>
  </si>
  <si>
    <t>rongdecui@roundss.net</t>
  </si>
  <si>
    <t>engineering@komtechindia.com</t>
  </si>
  <si>
    <t>kiran_kb@acedesigners.co.in</t>
  </si>
  <si>
    <t>manishsarser@gmail.com</t>
  </si>
  <si>
    <t>vivek.balasubramaniam@renault.com</t>
  </si>
  <si>
    <t>natasha.pinto@honda2wheelersindia.com</t>
  </si>
  <si>
    <t>sudhir.rao@skoda-auto.co.in</t>
  </si>
  <si>
    <t>aashish.bhardwaj@email.nissan.in</t>
  </si>
  <si>
    <t>gaurav.bhat@adfactorspr.com</t>
  </si>
  <si>
    <t>Shankar.srinivas@isuzu-india.com</t>
  </si>
  <si>
    <t>TarunyaMohan@toyota-kirloskar.co.in</t>
  </si>
  <si>
    <t>berrymanoj@hotmail.com</t>
  </si>
  <si>
    <t>abhishek.savant@adfactorspr.com</t>
  </si>
  <si>
    <t>gabriel@roadragecustombuilds.com</t>
  </si>
  <si>
    <t>sukhmani.singh@in.redbull.com</t>
  </si>
  <si>
    <t>nkhanna2@jaguarlandrover.com</t>
  </si>
  <si>
    <t>rsuri1@jaguarlandrover.com</t>
  </si>
  <si>
    <t>b.chandel@mavcommgroup.com</t>
  </si>
  <si>
    <t>mayur.shah@adfactorspr.com</t>
  </si>
  <si>
    <t>indraneel.yalgi@adfactorspr.com</t>
  </si>
  <si>
    <t>mnevrekar@jetairways.com</t>
  </si>
  <si>
    <t>amy@bentleyindia.net</t>
  </si>
  <si>
    <t>saahil.anant@gm.com</t>
  </si>
  <si>
    <t>marius.dlima@fiat.com</t>
  </si>
  <si>
    <t>saba@hondacarindia.com</t>
  </si>
  <si>
    <t>ankitsood@hmil.com</t>
  </si>
  <si>
    <t>dsehmar@jaguarlandrover.com</t>
  </si>
  <si>
    <t>snigdha.vishal@gmail.com</t>
  </si>
  <si>
    <t>dhara.rajput@skoda-auto.co.in</t>
  </si>
  <si>
    <t>reuben.george@daimler.com</t>
  </si>
  <si>
    <t>dheeraj@threep.org</t>
  </si>
  <si>
    <t>Denver.Fonseca@skoda-auto.co.in</t>
  </si>
  <si>
    <t>shekhar.daschowdhury@daimler.com</t>
  </si>
  <si>
    <t>himanshupandya.photo@gmail.com</t>
  </si>
  <si>
    <t>parag.parelkar@gmail.com</t>
  </si>
  <si>
    <t>atingare@jaguarlandrover.com</t>
  </si>
  <si>
    <t>ashish.gupta@cougarmotorsport.in</t>
  </si>
  <si>
    <t>ashureading@gmail.com</t>
  </si>
  <si>
    <t>Roohie.Menon@in.bosch.com</t>
  </si>
  <si>
    <t>aggarwal@baerlocherindia.com</t>
  </si>
  <si>
    <t>sanskarindustries@gmail.com</t>
  </si>
  <si>
    <t>pkplast2012@gmail.com</t>
  </si>
  <si>
    <t>Amehta@vinmar.com</t>
  </si>
  <si>
    <t>ganesh.vyavahare@radicigroup.com</t>
  </si>
  <si>
    <t>samanta.g@adekaindia.com</t>
  </si>
  <si>
    <t>sanjay.mittal@sabic-ip.com</t>
  </si>
  <si>
    <t>pcloil_del@hotmail.com</t>
  </si>
  <si>
    <t>anil.sawant@jppolymers.in</t>
  </si>
  <si>
    <t>tushar.birje@polyplastics.com</t>
  </si>
  <si>
    <t>austin@payalgroup.com</t>
  </si>
  <si>
    <t>hinaengineers32@gmail.com</t>
  </si>
  <si>
    <t>vincent.wang@miliken.com</t>
  </si>
  <si>
    <t>bijwar@gehr.in</t>
  </si>
  <si>
    <t>shrikrishna.amlekar@seebach.com</t>
  </si>
  <si>
    <t>infomum@unimark.in</t>
  </si>
  <si>
    <t>prashant.kolte@baumuller.in</t>
  </si>
  <si>
    <t>v.chavda@econ-in.com</t>
  </si>
  <si>
    <t>basu@gdinstruments.co.in</t>
  </si>
  <si>
    <t>shreyaspackagingmumbai@gmail.com</t>
  </si>
  <si>
    <t>msspolypacks@yahoo.co.in</t>
  </si>
  <si>
    <t>hari@pnhmeltpump.com</t>
  </si>
  <si>
    <t>urecoat@dataone.in</t>
  </si>
  <si>
    <t>dolphinfill31100@yahoo.com</t>
  </si>
  <si>
    <t>ngandhi@schmersal.com</t>
  </si>
  <si>
    <t>bhim.rohilla@goodie.in</t>
  </si>
  <si>
    <t>kiran.patel@enulec.com</t>
  </si>
  <si>
    <t>meenakshi.singh@wifag-polytype.in</t>
  </si>
  <si>
    <t>vikyhebbar@yahoo.com</t>
  </si>
  <si>
    <t>swastikplas@gmail.com</t>
  </si>
  <si>
    <t>ktc70@yahoo.com</t>
  </si>
  <si>
    <t>kumbhatgroup@gmail.com</t>
  </si>
  <si>
    <t>machineryfly@szfuliyuan.net</t>
  </si>
  <si>
    <t>sspbkg@gmail.com</t>
  </si>
  <si>
    <t>yhy21bz@aliyun.com</t>
  </si>
  <si>
    <t>ajaytend@hotmail.com</t>
  </si>
  <si>
    <t>yan.hangyumould@gmail.com</t>
  </si>
  <si>
    <t>ryan@an-fu.net</t>
  </si>
  <si>
    <t>thakurani@protosindia.com</t>
  </si>
  <si>
    <t>macchi.ram@gmail.com</t>
  </si>
  <si>
    <t>motherinds@yahoo.com</t>
  </si>
  <si>
    <t>alessandro.maccarini@gefitmail.com</t>
  </si>
  <si>
    <t>cmtech@cmtechindia.com</t>
  </si>
  <si>
    <t>rrenterprise777@gmail.com</t>
  </si>
  <si>
    <t>ghmc001@163.com</t>
  </si>
  <si>
    <t>ruth.wang@zhongyagroup.com</t>
  </si>
  <si>
    <t>karan.shah@lifelinetechnologies.in</t>
  </si>
  <si>
    <t>sanjayjoshi@rohnish.net</t>
  </si>
  <si>
    <t>urviplastic@hotmail.com</t>
  </si>
  <si>
    <t>ramchander@coralpetroproducts.co.in</t>
  </si>
  <si>
    <t>shashi@dalmiapolypro.in</t>
  </si>
  <si>
    <t>faizpathan@seacorp.com.my</t>
  </si>
  <si>
    <t>rbadala@golcha.com</t>
  </si>
  <si>
    <t>shreerangapolymers@gmail.com</t>
  </si>
  <si>
    <t>psharma@mpet.co.in</t>
  </si>
  <si>
    <t>sahil.yeolekar@lanxess.com</t>
  </si>
  <si>
    <t>gangotricalcium@gmail.com</t>
  </si>
  <si>
    <t>dakshit.jnk@gmail.com</t>
  </si>
  <si>
    <t>smit@sandhya-group.com</t>
  </si>
  <si>
    <t>n.parmar@gail.co.in</t>
  </si>
  <si>
    <t>chawlasundeep@gmail.com</t>
  </si>
  <si>
    <t>alex@lowcapseal.com</t>
  </si>
  <si>
    <t>sgpma2010@yahoo.com</t>
  </si>
  <si>
    <t>azad@alokenterprises.com</t>
  </si>
  <si>
    <t>perfect.mahesh@gmail.com</t>
  </si>
  <si>
    <t>tech@indoair.com</t>
  </si>
  <si>
    <t>everplast64@gmail.com</t>
  </si>
  <si>
    <t>hitesh_nagdev@yahoo.com</t>
  </si>
  <si>
    <t>siddhipolytex@gmail.com</t>
  </si>
  <si>
    <t>shivkumar@galaxypacktech.com</t>
  </si>
  <si>
    <t>satellite.haren@gmail.com</t>
  </si>
  <si>
    <t>vrundaenterprise@yahoo.co.in</t>
  </si>
  <si>
    <t>anbplasware@gmail.com</t>
  </si>
  <si>
    <t>ommvr.2014@gmail.com</t>
  </si>
  <si>
    <t>kamnathengineers@gmail.com</t>
  </si>
  <si>
    <t>harishbrassindustries@gmail.com</t>
  </si>
  <si>
    <t>singhania.kp@gmail.com</t>
  </si>
  <si>
    <t>bladeqa1@windworldindia.com</t>
  </si>
  <si>
    <t>nitin.kapur@kplintl.com</t>
  </si>
  <si>
    <t>superpackmb@bajajin.com</t>
  </si>
  <si>
    <t>manikyacreation@gmail.com</t>
  </si>
  <si>
    <t>ed@soltexpetro.com</t>
  </si>
  <si>
    <t>mshah@vibfast.com</t>
  </si>
  <si>
    <t>nikamchemicals@vsnl.com</t>
  </si>
  <si>
    <t>kherachem@gmail.com</t>
  </si>
  <si>
    <t>rl_pradhan@spl.co.in</t>
  </si>
  <si>
    <t>yvr@poel.in</t>
  </si>
  <si>
    <t>sagar@kandui.in</t>
  </si>
  <si>
    <t>sinjan.majumdar@rp-sg.in</t>
  </si>
  <si>
    <t>gyan.prakash@in.coimgroup.com</t>
  </si>
  <si>
    <t>dispatch@rajivplastics.com</t>
  </si>
  <si>
    <t>raman@highgrade.in</t>
  </si>
  <si>
    <t>pcshah18@yahoo.com</t>
  </si>
  <si>
    <t>cjliB@whchem.com</t>
  </si>
  <si>
    <t>dattatray.katrat@katlax.com</t>
  </si>
  <si>
    <t>sales2@hcscrewbarrel.com</t>
  </si>
  <si>
    <t>chenhangmould@gmail.com</t>
  </si>
  <si>
    <t>sevenstarsgroup@163.com</t>
  </si>
  <si>
    <t>sunny.chen@zhyqsensor.com</t>
  </si>
  <si>
    <t>baofengdumo@vip.163.com</t>
  </si>
  <si>
    <t>abd@rollepaal.in</t>
  </si>
  <si>
    <t>zbboxuan@126.com</t>
  </si>
  <si>
    <t>aksinha@akdpolymers.com</t>
  </si>
  <si>
    <t>yuntong-sherry@hotmail.com</t>
  </si>
  <si>
    <t>market@korllin.com</t>
  </si>
  <si>
    <t>torres.tan@kingdomplastic.com</t>
  </si>
  <si>
    <t>jimlei@schauenburg-truplast.com</t>
  </si>
  <si>
    <t>gagansingh3293@gmail.com</t>
  </si>
  <si>
    <t>sbasu@neptuneplastic.net</t>
  </si>
  <si>
    <t>tushard@efl.srpelc.com</t>
  </si>
  <si>
    <t>bjsengineerspvtltd@gmail.com</t>
  </si>
  <si>
    <t>bjsengineerspvtltd@yahoo.in</t>
  </si>
  <si>
    <t>urja_doshu@vsnl.com</t>
  </si>
  <si>
    <t>dhirendra@elesaganter-india.com</t>
  </si>
  <si>
    <t>apex@apexengineers.com</t>
  </si>
  <si>
    <t>krishnashah@yahoo.com</t>
  </si>
  <si>
    <t>armstrong@stitchman.com</t>
  </si>
  <si>
    <t>volcano@corrugatormachines.com</t>
  </si>
  <si>
    <t>tanishqmould@yahoo.com</t>
  </si>
  <si>
    <t>shirishk@vsnl.com</t>
  </si>
  <si>
    <t>sarmachinespvtltd@gmail.com</t>
  </si>
  <si>
    <t>n.raut@rautengg.com</t>
  </si>
  <si>
    <t>sabinamoulds@yahoo.co.in</t>
  </si>
  <si>
    <t>senthil.kumar@leopp.in</t>
  </si>
  <si>
    <t>plassteze@plassteze.com</t>
  </si>
  <si>
    <t>ashokmodi18@yahoo.com</t>
  </si>
  <si>
    <t>clamp@chamundaequip.com</t>
  </si>
  <si>
    <t>a.channapur@thermoplay.in</t>
  </si>
  <si>
    <t>smpl09@ymail.com</t>
  </si>
  <si>
    <t>ncs@techtools.in</t>
  </si>
  <si>
    <t>sandeep.mahalle@bohlerindia.com</t>
  </si>
  <si>
    <t>jignesh.shukla@chembondindia.com</t>
  </si>
  <si>
    <t>vpmakwana@gmail.com</t>
  </si>
  <si>
    <t>jjindustries.india@gmail.com</t>
  </si>
  <si>
    <t>rcpl.ampacet@gmail.com</t>
  </si>
  <si>
    <t>dispatch@goldcoinpolyplast.com</t>
  </si>
  <si>
    <t>rbhartwork@gmail.com</t>
  </si>
  <si>
    <t>giripolymer@gmail.com</t>
  </si>
  <si>
    <t>ashokkumar.das@ril.com</t>
  </si>
  <si>
    <t>r.ganeshkumar@ep.esselgroup.com</t>
  </si>
  <si>
    <t>kpplbti@gmail.com</t>
  </si>
  <si>
    <t>oraclezippack@gmail.com</t>
  </si>
  <si>
    <t>balajiplastics01@gmail.com</t>
  </si>
  <si>
    <t>ssttapes@gmail.com</t>
  </si>
  <si>
    <t>chavdanavneet88@gmail.com</t>
  </si>
  <si>
    <t>kgnenterprises2004@gmail.com</t>
  </si>
  <si>
    <t>shreejiplastic5230@gmail.com</t>
  </si>
  <si>
    <t>interiorexteriorgroup@gmail.com</t>
  </si>
  <si>
    <t>usaama@luukaplastics.com</t>
  </si>
  <si>
    <t>brijeshagarwal.1@gmail.com</t>
  </si>
  <si>
    <t>avf_lalit@hotmail.com</t>
  </si>
  <si>
    <t>avesh@paproindia.com</t>
  </si>
  <si>
    <t>amitkumar@xproindia.com</t>
  </si>
  <si>
    <t>ratnaplastics@gmail.com</t>
  </si>
  <si>
    <t>phitesh90@yahoo.com</t>
  </si>
  <si>
    <t>gaurang@unimarkinternational.in</t>
  </si>
  <si>
    <t>vani@snjindia.in</t>
  </si>
  <si>
    <t>vigwl.in@gmail.com</t>
  </si>
  <si>
    <t>shreejiplasticind@yahoo.com</t>
  </si>
  <si>
    <t>kaseraashok85@gmail.com</t>
  </si>
  <si>
    <t>mitent9@gmail.com</t>
  </si>
  <si>
    <t>shailesh.singhal@parleagro.com</t>
  </si>
  <si>
    <t>vimalfialoke@yahoo.co.in</t>
  </si>
  <si>
    <t>sunelectrogravures@gmail.com</t>
  </si>
  <si>
    <t>km_udupa@ril.com</t>
  </si>
  <si>
    <t>yagnesh.parekh@ril.com</t>
  </si>
  <si>
    <t>manoj.s.karkare@ril.com</t>
  </si>
  <si>
    <t>md.shubhlabh@gmail.com</t>
  </si>
  <si>
    <t>agaabhinav@gmail.com</t>
  </si>
  <si>
    <t>shivamindustrieschandur@gmail.com</t>
  </si>
  <si>
    <t>ramdevplastic@gmail.com</t>
  </si>
  <si>
    <t>watermanifold@yahoo.com</t>
  </si>
  <si>
    <t>ashnaenter@rediffmail.com</t>
  </si>
  <si>
    <t>delnamoulds2010@gmail.com</t>
  </si>
  <si>
    <t>abrar@supremeblow.com</t>
  </si>
  <si>
    <t>salessouthindia.technovaa@darvesh.com</t>
  </si>
  <si>
    <t>workwellpipe@gmail.com</t>
  </si>
  <si>
    <t>singla.dhruv557@gmail.com</t>
  </si>
  <si>
    <t>vmsheregar@creativemoulds.com</t>
  </si>
  <si>
    <t>expanplastics@gmail.com</t>
  </si>
  <si>
    <t>nshiva@drts-india.com</t>
  </si>
  <si>
    <t>geiss@geiss.in</t>
  </si>
  <si>
    <t>erguntamer@rtc-tec.com</t>
  </si>
  <si>
    <t>v.manjula@hmindia.hosokawa.com</t>
  </si>
  <si>
    <t>suraj.sharma@packsysglobal.com</t>
  </si>
  <si>
    <t>rajen.pandya@wacker.com</t>
  </si>
  <si>
    <t>shreejienterprise@gmail.com</t>
  </si>
  <si>
    <t>dp@jollyind.com</t>
  </si>
  <si>
    <t>akshay_brass@yahoo.co.in</t>
  </si>
  <si>
    <t>sales1@deeppneumatics.in</t>
  </si>
  <si>
    <t>aanandharaj@gmail.com</t>
  </si>
  <si>
    <t>richard.thoma@brabender.com</t>
  </si>
  <si>
    <t>pratikindia@gmail.com</t>
  </si>
  <si>
    <t>jayakumar@toshniwalbros.com</t>
  </si>
  <si>
    <t>shailendra@af-india.com</t>
  </si>
  <si>
    <t>srivaru_ind@yahoo.co.in</t>
  </si>
  <si>
    <t>agribiocarektm@yahoo.co.in</t>
  </si>
  <si>
    <t>shakti.machine2015@gmail.com</t>
  </si>
  <si>
    <t>salesdelhi7@shiniindia.com</t>
  </si>
  <si>
    <t>khjaveri@pwsl.in</t>
  </si>
  <si>
    <t>kulkarni@rooptelsonic.com</t>
  </si>
  <si>
    <t>gavaskarthati@yahoo.com</t>
  </si>
  <si>
    <t>jayeshplastics86@gmail.com</t>
  </si>
  <si>
    <t>sukhdev.saini@genmills.com</t>
  </si>
  <si>
    <t>anahita.karande@alembic.co.in</t>
  </si>
  <si>
    <t>ksvsagar@yahoo.com</t>
  </si>
  <si>
    <t>sankaran@cciltz.com</t>
  </si>
  <si>
    <t>guptadhananjay1970@gmail.com</t>
  </si>
  <si>
    <t>pmm@garwarepoly.com</t>
  </si>
  <si>
    <t>s.mark_eng@yahoo.in</t>
  </si>
  <si>
    <t>snehaflexroto@gmail.com</t>
  </si>
  <si>
    <t>kaptiva.sales@gmail.com</t>
  </si>
  <si>
    <t>umesh@gabbar.com</t>
  </si>
  <si>
    <t>brengg2003@gmail.com</t>
  </si>
  <si>
    <t>salesindia@conairgroup.com</t>
  </si>
  <si>
    <t>suraj@kbmmail.com</t>
  </si>
  <si>
    <t>zealgears@gmail.com</t>
  </si>
  <si>
    <t>cirwind@cirwind.com</t>
  </si>
  <si>
    <t>r.rishi@reynoldindia.com</t>
  </si>
  <si>
    <t>rbbrahmbhatt@mmm.com</t>
  </si>
  <si>
    <t>romanind.pvc@gmail.com</t>
  </si>
  <si>
    <t>prikansales@gmail.com</t>
  </si>
  <si>
    <t>bombay@devanshi.com</t>
  </si>
  <si>
    <t>deshpandeprasad@vinodrai.com</t>
  </si>
  <si>
    <t>kapsucooler@kapsun.com</t>
  </si>
  <si>
    <t>alpesh@vijayhydrotech.com</t>
  </si>
  <si>
    <t>techcordinator@deepplastic.com</t>
  </si>
  <si>
    <t>nisarg.shah@br-automation.com</t>
  </si>
  <si>
    <t>antonytechno@gmail.com</t>
  </si>
  <si>
    <t>sachinlimbchiya@yahoo.com</t>
  </si>
  <si>
    <t>qhc@vsnl.com</t>
  </si>
  <si>
    <t>artech.noida@gmail.com</t>
  </si>
  <si>
    <t>shanish@saautomation.com</t>
  </si>
  <si>
    <t>anilsavsani@aimflex.com</t>
  </si>
  <si>
    <t>osarora@fairprintindia.com</t>
  </si>
  <si>
    <t>centerrh@hotmail.com</t>
  </si>
  <si>
    <t>technoprint1india@gmail.com</t>
  </si>
  <si>
    <t>exportsales@monaequipments.com</t>
  </si>
  <si>
    <t>shriji225@gmail.com</t>
  </si>
  <si>
    <t>batten@batten-machinery.com</t>
  </si>
  <si>
    <t>maxwellcontrol@gmail.com</t>
  </si>
  <si>
    <t>jimit@duraexports.com</t>
  </si>
  <si>
    <t>secretariat@worldcsrday.com</t>
  </si>
  <si>
    <t>mega.mech1@gmail.com</t>
  </si>
  <si>
    <t>ambica@ambicagroup.com</t>
  </si>
  <si>
    <t>sgi.pieces85@gmail.com</t>
  </si>
  <si>
    <t>kanplasto@yahoo.com</t>
  </si>
  <si>
    <t>yogipolymers9@gmail.com</t>
  </si>
  <si>
    <t>sanjay.navale@tacogroup.com</t>
  </si>
  <si>
    <t>spinfreesystems@gmail.com</t>
  </si>
  <si>
    <t>panchveer@gmail.com</t>
  </si>
  <si>
    <t>globalirrigations@gmail.com</t>
  </si>
  <si>
    <t>shrinathjipolymers12@gmail.com</t>
  </si>
  <si>
    <t>subramanian@nanofil.in</t>
  </si>
  <si>
    <t>sinhamukesh@johndeere.com</t>
  </si>
  <si>
    <t>crescentrefrigeration313@gmail.com</t>
  </si>
  <si>
    <t>v.asrani@deepakpolyplast.com</t>
  </si>
  <si>
    <t>makwanaexport@yahoo.com</t>
  </si>
  <si>
    <t>shahmanoj@atlasknives.com</t>
  </si>
  <si>
    <t>rks984@gmail.com</t>
  </si>
  <si>
    <t>sdi1958@gmail.com</t>
  </si>
  <si>
    <t>ravicompany.thakkar@gmail.com</t>
  </si>
  <si>
    <t>plastics@prasadgroup.com</t>
  </si>
  <si>
    <t>pradip.baldaniya@steerworld.com</t>
  </si>
  <si>
    <t>ahyden@hotmail.com</t>
  </si>
  <si>
    <t>salesfmi@milacron.com</t>
  </si>
  <si>
    <t>dcsipl@hotmail.com</t>
  </si>
  <si>
    <t>rishi_ahuja@supreme.co.in</t>
  </si>
  <si>
    <t>sunilhydraulik@gmail.com</t>
  </si>
  <si>
    <t>nikunj@jagmohan.com</t>
  </si>
  <si>
    <t>gkb@polymechplast.com</t>
  </si>
  <si>
    <t>jhengindia@yahoo.co.in</t>
  </si>
  <si>
    <t>narender@finsys.in</t>
  </si>
  <si>
    <t>swifttechpvtltd@gmail.com</t>
  </si>
  <si>
    <t>pkumarengineers@yahoo.co.in</t>
  </si>
  <si>
    <t>hj.deepak@meibanengg.com</t>
  </si>
  <si>
    <t>TGH@GUSTI.IN</t>
  </si>
  <si>
    <t>Rajesh.Ghashi@chiron-india.com</t>
  </si>
  <si>
    <t>makarandd@hurco.in</t>
  </si>
  <si>
    <t>oem@kabelschlepp.in</t>
  </si>
  <si>
    <t>mohanram@imtma.in</t>
  </si>
  <si>
    <t>thirumoorthi@cripumps.com</t>
  </si>
  <si>
    <t>methilmac@gmail.com</t>
  </si>
  <si>
    <t>sparol@moldmasters.com</t>
  </si>
  <si>
    <t>ucam@vsnl.com</t>
  </si>
  <si>
    <t>umesh@in.bosch.com</t>
  </si>
  <si>
    <t>vinod.kumar@ge.com</t>
  </si>
  <si>
    <t>nidhi@mds3d.in</t>
  </si>
  <si>
    <t>bgm@mecheng.iisc.ernet.in</t>
  </si>
  <si>
    <t>malteshs@gmail.com</t>
  </si>
  <si>
    <t>prasad.dasappa@sabic.com</t>
  </si>
  <si>
    <t>Subhransu.Mohapatra@sabic.com</t>
  </si>
  <si>
    <t>SharmaM@asme.org</t>
  </si>
  <si>
    <t>sanyal.swati@gmail.com</t>
  </si>
  <si>
    <t>krunal@agroup.in</t>
  </si>
  <si>
    <t>accurate.manjit@gmail.com</t>
  </si>
  <si>
    <t>srinivas@acedesigners.co.in</t>
  </si>
  <si>
    <t>chandrashekar@acemicromatic.com</t>
  </si>
  <si>
    <t>airtorq@gmail.com</t>
  </si>
  <si>
    <t>apex1959@gmail.com</t>
  </si>
  <si>
    <t>hemani@outlook.com</t>
  </si>
  <si>
    <t>a.hemani@apexprecision.co.in</t>
  </si>
  <si>
    <t>anilgupta@whitelightscanning.com</t>
  </si>
  <si>
    <t>cgrover_amc@yahoo.in</t>
  </si>
  <si>
    <t>avioilless@yahoo.in</t>
  </si>
  <si>
    <t>avidie@bsnl.in</t>
  </si>
  <si>
    <t>ammar@bakergauges.com</t>
  </si>
  <si>
    <t>pradeep.pradhan@batliboi.com</t>
  </si>
  <si>
    <t>bestekengineering@gmail.com</t>
  </si>
  <si>
    <t>sulaiman.jamal@bevelgearsindia.com</t>
  </si>
  <si>
    <t>rushil@shavogroup.com</t>
  </si>
  <si>
    <t>daspmt@hatway.com</t>
  </si>
  <si>
    <t>mukul@deltatau.com</t>
  </si>
  <si>
    <t>dipkalabandsaw@gmail.com</t>
  </si>
  <si>
    <t>agiridharan@drassautomech.com</t>
  </si>
  <si>
    <t>nmdube@ducom.com</t>
  </si>
  <si>
    <t>anirudh@ducom.com</t>
  </si>
  <si>
    <t>bishnu@durgabrgs.com</t>
  </si>
  <si>
    <t>qsen@dutchtechtools.com</t>
  </si>
  <si>
    <t>psr@dynamatics.net</t>
  </si>
  <si>
    <t>binod@sardamagnets.com</t>
  </si>
  <si>
    <t>sn@electronicahitech.com</t>
  </si>
  <si>
    <t>apr@electronicaems.com</t>
  </si>
  <si>
    <t>samit@emagindia.com</t>
  </si>
  <si>
    <t>kksen@emtmftm.com</t>
  </si>
  <si>
    <t>business@epe-india.com</t>
  </si>
  <si>
    <t>shirish_v_divgi@milacron.com</t>
  </si>
  <si>
    <t>finecrafts@finecrafts.in</t>
  </si>
  <si>
    <t>formsandgears@gmail.com</t>
  </si>
  <si>
    <t>rvchari@ghinduction.co.in</t>
  </si>
  <si>
    <t>n.sreedhar@saint-gobain.com</t>
  </si>
  <si>
    <t>sunil.raibagi@in.gudel.com</t>
  </si>
  <si>
    <t>hrishikesh.kulkarni@in.gudel.com</t>
  </si>
  <si>
    <t>rsh@harvegroup.com</t>
  </si>
  <si>
    <t>rhv@harvegroup.com</t>
  </si>
  <si>
    <t>mt@hgresham.com</t>
  </si>
  <si>
    <t>cpsinha@hecltd.com</t>
  </si>
  <si>
    <t>akkanth@hecltd.com</t>
  </si>
  <si>
    <t>inder@inderindia.com</t>
  </si>
  <si>
    <t>css@inspecsmetrology.com</t>
  </si>
  <si>
    <t>umeshs@iarpune.co.in</t>
  </si>
  <si>
    <t>avs@inteltekindia.com</t>
  </si>
  <si>
    <t>palanisamy.chinnaperuman@ionbond.com</t>
  </si>
  <si>
    <t>mahendrajain@itl.co.in</t>
  </si>
  <si>
    <t>dchandramohan@jaibalaji.frm.in</t>
  </si>
  <si>
    <t>sureshpatel@jashmetrology.com</t>
  </si>
  <si>
    <t>raseshadmin@jashmetrology.com</t>
  </si>
  <si>
    <t>pressmasterjps@gmail.com</t>
  </si>
  <si>
    <t>kareynprecisionmachines@gmail.com</t>
  </si>
  <si>
    <t>kavya@lextechnoaid.com</t>
  </si>
  <si>
    <t>lipsonmachinery@yahoo.com</t>
  </si>
  <si>
    <t>gg@vanmoppesindia.com</t>
  </si>
  <si>
    <t>devaraj@vanmoppesindia.com</t>
  </si>
  <si>
    <t>lokenath.ch@gmail.com</t>
  </si>
  <si>
    <t>mlrao@lokeshmachines.com</t>
  </si>
  <si>
    <t>bhutia.tw@lokeshmachines.com</t>
  </si>
  <si>
    <t>mehul_ashar@isb.edu</t>
  </si>
  <si>
    <t>phanikumar_asvr@isb.edu</t>
  </si>
  <si>
    <t>devender_reddy@isb.edu</t>
  </si>
  <si>
    <t>ashine@mactool.com</t>
  </si>
  <si>
    <t>gsc@mands.in</t>
  </si>
  <si>
    <t>analysis@macpowercnc.com</t>
  </si>
  <si>
    <t>mkn@magal.co.in</t>
  </si>
  <si>
    <t>manavbir@vsnl.com</t>
  </si>
  <si>
    <t>prashant.sarup@marshallcnc.com</t>
  </si>
  <si>
    <t>sanjali.natraj@masterfluidsolutions.com</t>
  </si>
  <si>
    <t>harishb@acemicromatic.com</t>
  </si>
  <si>
    <t>milappress@yahoo.com</t>
  </si>
  <si>
    <t>nandan@mirandatools.net</t>
  </si>
  <si>
    <t>mmtarmenon@gmail.com</t>
  </si>
  <si>
    <t>vikramsirur@hotmail.com</t>
  </si>
  <si>
    <t>sandeepsirur@mivenmayfran.com</t>
  </si>
  <si>
    <t>modsonic@modsonic.com</t>
  </si>
  <si>
    <t>tejas@modsonic.com</t>
  </si>
  <si>
    <t>contact_us@nwp.co.in</t>
  </si>
  <si>
    <t>ashokkumar@nbrindia.com</t>
  </si>
  <si>
    <t>rm@neel.in</t>
  </si>
  <si>
    <t>K.mohan@nibc.in</t>
  </si>
  <si>
    <t>ranjit.kambil@gmail.com</t>
  </si>
  <si>
    <t>satishsaluja@oewin.com</t>
  </si>
  <si>
    <t>pgkmurthy1936@gmail.com</t>
  </si>
  <si>
    <t>ramansaluja@oewin.com</t>
  </si>
  <si>
    <t>pathakludhiana@hotmail.com</t>
  </si>
  <si>
    <t>aga@pmtmachines.com</t>
  </si>
  <si>
    <t>kalpesh@prakashmachines.com</t>
  </si>
  <si>
    <t>ranjit@parirobotics.com</t>
  </si>
  <si>
    <t>govind@parirobotics.com</t>
  </si>
  <si>
    <t>precinter@gmail.com</t>
  </si>
  <si>
    <t>powermaster59@gmail.com</t>
  </si>
  <si>
    <t>premacindia@gmail.com</t>
  </si>
  <si>
    <t>pressroom.accts@gmail.com</t>
  </si>
  <si>
    <t>narula.pwi@gmail.com</t>
  </si>
  <si>
    <t>nidhirai@pacindia.net</t>
  </si>
  <si>
    <t>productivityelements@gmail.com</t>
  </si>
  <si>
    <t>rkp_n@yahoo.com</t>
  </si>
  <si>
    <t>quatechmachine@gmail.com</t>
  </si>
  <si>
    <t>rmtpl_shapar1@yahoo.co.in</t>
  </si>
  <si>
    <t>marcom@rajoo.com</t>
  </si>
  <si>
    <t>amarjeetsingh12397@gmail.com</t>
  </si>
  <si>
    <t>akverma06@gmail.com</t>
  </si>
  <si>
    <t>rmathur@ra.rockwell.com</t>
  </si>
  <si>
    <t>raj.telkar@rudrali.com</t>
  </si>
  <si>
    <t>mehta.s@smsystems.in</t>
  </si>
  <si>
    <t>saify.blr@gmail.com</t>
  </si>
  <si>
    <t>maulik@SLTL.com</t>
  </si>
  <si>
    <t>pjain36@hotmail.com</t>
  </si>
  <si>
    <t>s_m_t@vsnl.com</t>
  </si>
  <si>
    <t>mkhanna@schenck-ind.com</t>
  </si>
  <si>
    <t>sssharma@schenck-ind.com</t>
  </si>
  <si>
    <t>andreas.fritz@secotools.com</t>
  </si>
  <si>
    <t>omhari.garg@sbppl.in</t>
  </si>
  <si>
    <t>vikas.upadhyay@sbppl.in</t>
  </si>
  <si>
    <t>gsc@singhal.co.in</t>
  </si>
  <si>
    <t>vijaymada@spectratools.in</t>
  </si>
  <si>
    <t>amodspmtools@gmail.com</t>
  </si>
  <si>
    <t>harish_rayas@yahoo.co.in</t>
  </si>
  <si>
    <t>toolscraft@vsnl.com</t>
  </si>
  <si>
    <t>devangshah@unique-instruments.com</t>
  </si>
  <si>
    <t>mrrao@veljan.in</t>
  </si>
  <si>
    <t>nalin@voratools.net</t>
  </si>
  <si>
    <t>jainesh@voratools.net</t>
  </si>
  <si>
    <t>malpani@michellindia.com</t>
  </si>
  <si>
    <t>nitin.chowdhary@windsormachines.com</t>
  </si>
  <si>
    <t>jayendra@yantrang.com</t>
  </si>
  <si>
    <t>ananth.h@ametek.com</t>
  </si>
  <si>
    <t>alim.khan@ametek.com</t>
  </si>
  <si>
    <t>arjun.dalvi@ametek.com</t>
  </si>
  <si>
    <t>ravi.m@ametek.com</t>
  </si>
  <si>
    <t>jigish.gandhi@ametek.com</t>
  </si>
  <si>
    <t>dinesh.dhananjayan@ametek.com</t>
  </si>
  <si>
    <t>anand.galagali@ametek.com</t>
  </si>
  <si>
    <t>selva.kumara@ametek.com</t>
  </si>
  <si>
    <t>rupesh.thakur@ametek.com</t>
  </si>
  <si>
    <t>simon.buffry@ametek.com</t>
  </si>
  <si>
    <t>sridharan.s@ametek.com</t>
  </si>
  <si>
    <t>vivek.bandekar@ametek.com</t>
  </si>
  <si>
    <t>vinod.kumar@ametek.com</t>
  </si>
  <si>
    <t>msdadu@apsom.com</t>
  </si>
  <si>
    <t>b_s_industries@yahoo.co.in</t>
  </si>
  <si>
    <t>cendropmultilub@yahoo.co.in</t>
  </si>
  <si>
    <t>cpds.re@gmail.com</t>
  </si>
  <si>
    <t>conceptmachines@vsnl.com</t>
  </si>
  <si>
    <t>vikramsingh@hindhydraulics.com</t>
  </si>
  <si>
    <t>rgupta@kadimi.net</t>
  </si>
  <si>
    <t>bagaria69@hotmail.com</t>
  </si>
  <si>
    <t>bkm@mactool.com</t>
  </si>
  <si>
    <t>macht@macht-technologies.com</t>
  </si>
  <si>
    <t>surender.sood@in.marposs.com</t>
  </si>
  <si>
    <t>nexttech@nexttech.in</t>
  </si>
  <si>
    <t>goindigs@goindigroup.com</t>
  </si>
  <si>
    <t>ushagambhir@prime-pci.com</t>
  </si>
  <si>
    <t>mokapps@yahoo.com</t>
  </si>
  <si>
    <t>sallex15@gmail.com</t>
  </si>
  <si>
    <t>supershine_tool@yahoo.com</t>
  </si>
  <si>
    <t>phdcollets@yahoo.co.in</t>
  </si>
  <si>
    <t>supertech@crane-bel.com</t>
  </si>
  <si>
    <t>akenindia@gmail.com</t>
  </si>
  <si>
    <t>sg@mactool.com</t>
  </si>
  <si>
    <t>marek.cerny@pramet.com</t>
  </si>
  <si>
    <t>tappingtools@yahoo.co.in</t>
  </si>
  <si>
    <t>rajneesh.shinde@altair.com</t>
  </si>
  <si>
    <t>reentp@gmail.com</t>
  </si>
  <si>
    <t>v.rajarajan@rane.co.in</t>
  </si>
  <si>
    <t>mmtche@acemicromatic.com</t>
  </si>
  <si>
    <t>kanvap@gmail.com</t>
  </si>
  <si>
    <t>sharptech_engineering@yahoo.co.in</t>
  </si>
  <si>
    <t>kumarn@titan.co.in</t>
  </si>
  <si>
    <t>veesaafoundry@gmail.com</t>
  </si>
  <si>
    <t>sja1991@gmail.com</t>
  </si>
  <si>
    <t>sahaya.saf@gmail.com</t>
  </si>
  <si>
    <t>ipe@vsnl.com</t>
  </si>
  <si>
    <t>fortunetool@yahoo.co.in</t>
  </si>
  <si>
    <t>dram@hosur.sfl.co.in</t>
  </si>
  <si>
    <t>sscsystem@gmail.com</t>
  </si>
  <si>
    <t>saravanan@superautoforge.net</t>
  </si>
  <si>
    <t>patiarpd@gmail.com</t>
  </si>
  <si>
    <t>namdeo.kumbhar@hed.ltindia.com</t>
  </si>
  <si>
    <t>dynascan@vsnl.com</t>
  </si>
  <si>
    <t>shalgarfab@hotmail.com</t>
  </si>
  <si>
    <t>truagencies@gmail.com</t>
  </si>
  <si>
    <t>dbdm@knk-group.com</t>
  </si>
  <si>
    <t>dossary@precimech.com</t>
  </si>
  <si>
    <t>erpankajkumarjain@gmail.com</t>
  </si>
  <si>
    <t>nk.pradeep@tvsmotor.co.in</t>
  </si>
  <si>
    <t>megamiles@gmail.com</t>
  </si>
  <si>
    <t>coimbatore@hmtmachinetools.com</t>
  </si>
  <si>
    <t>joshi@sutek.co.in</t>
  </si>
  <si>
    <t>mansoor_mulla@versatileengineers.com</t>
  </si>
  <si>
    <t>pralhadkulkarni@asbi.co.in</t>
  </si>
  <si>
    <t>manojindkop@hotmail.com</t>
  </si>
  <si>
    <t>sachingupta@smiel.motherson.com</t>
  </si>
  <si>
    <t>harvenggco1@rediffmail.com</t>
  </si>
  <si>
    <t>hussaini_bng@yahoo.com</t>
  </si>
  <si>
    <t>gmtools@vsnl.net</t>
  </si>
  <si>
    <t>somanathbr@yahoo.com</t>
  </si>
  <si>
    <t>kalai7772003@yahoo.co.in</t>
  </si>
  <si>
    <t>anban@nal.res.in</t>
  </si>
  <si>
    <t>sundaramoorthyg7@gmail.com</t>
  </si>
  <si>
    <t>rbk-bw@bw.ltindia.com</t>
  </si>
  <si>
    <t>prasad.km@bosch.com</t>
  </si>
  <si>
    <t>aps.ale@ashokleyland.com</t>
  </si>
  <si>
    <t>hydrolubsystems@rediffmail.com</t>
  </si>
  <si>
    <t>sunil.kumar3@in.bosch.in</t>
  </si>
  <si>
    <t>soverin@dataone.in</t>
  </si>
  <si>
    <t>karthik.bs@in.bosch.com</t>
  </si>
  <si>
    <t>sttf@skytechdwd.com</t>
  </si>
  <si>
    <t>venus@venusautomation.in</t>
  </si>
  <si>
    <t>amensco@gmail.com</t>
  </si>
  <si>
    <t>triton.engg@gmail.com</t>
  </si>
  <si>
    <t>jfplmcd@gmail.com</t>
  </si>
  <si>
    <t>bsingh@micromaticgrinding.com</t>
  </si>
  <si>
    <t>s.ramesh@tritonvalves.com</t>
  </si>
  <si>
    <t>uddhav.borole@spectrumpolytech.com</t>
  </si>
  <si>
    <t>apexmrn@yahoo.com</t>
  </si>
  <si>
    <t>balachandhran@samtectools.com</t>
  </si>
  <si>
    <t>surendra@coastalprojects.co.in</t>
  </si>
  <si>
    <t>rgsindia@gmail.com</t>
  </si>
  <si>
    <t>srivinpiping@gmail.com</t>
  </si>
  <si>
    <t>vasmin.associates@gmail.com</t>
  </si>
  <si>
    <t>rajengineer@ymail.com</t>
  </si>
  <si>
    <t>omsairefregerator@yahoo.in</t>
  </si>
  <si>
    <t>asagencies2002@gmail.com</t>
  </si>
  <si>
    <t>lysoformsupport@gmail.com</t>
  </si>
  <si>
    <t>smahesh.salunkhe@gmail.com</t>
  </si>
  <si>
    <t>nppl@narasipur.com</t>
  </si>
  <si>
    <t>rlthyd@yahoo.in</t>
  </si>
  <si>
    <t>innovative_systems1@yahoo.co.in</t>
  </si>
  <si>
    <t>kanakprintmedia@gmail.com</t>
  </si>
  <si>
    <t>swasthikmultitech@gmail.com</t>
  </si>
  <si>
    <t>mohanan.pn@gmail.com</t>
  </si>
  <si>
    <t>data8379@gmail.com</t>
  </si>
  <si>
    <t>kangaro@kanin.com</t>
  </si>
  <si>
    <t>microwavemachinetools@gmail.com</t>
  </si>
  <si>
    <t>ns_machines@yahoo.co.in</t>
  </si>
  <si>
    <t>nkusuma_raj1@yahoo.com</t>
  </si>
  <si>
    <t>parandhaman@titan.co.in</t>
  </si>
  <si>
    <t>kittybhoopalam@gmail.com</t>
  </si>
  <si>
    <t>udly@ymail.com</t>
  </si>
  <si>
    <t>ethiraj.vs@ashokleyland.com</t>
  </si>
  <si>
    <t>s.kumaresan@tvsmotor.co.in</t>
  </si>
  <si>
    <t>spulavarthy@vizzitec.com</t>
  </si>
  <si>
    <t>arunava.bagchi@rishabh.co.in</t>
  </si>
  <si>
    <t>ravibabu@airtel.blackberry.com</t>
  </si>
  <si>
    <t>ksq_toolindiacorp@yahoo.com</t>
  </si>
  <si>
    <t>kuldip.2122@gmail.com</t>
  </si>
  <si>
    <t>danilkumar@emtmftm.com</t>
  </si>
  <si>
    <t>bhp67@yahoo.co.in</t>
  </si>
  <si>
    <t>c.raghu@hosur.sfl.co.in</t>
  </si>
  <si>
    <t>alok_ag4@yahoo.co.in</t>
  </si>
  <si>
    <t>cclbng@yahoo.co.in</t>
  </si>
  <si>
    <t>srinivasa.ga@in.bosch.com</t>
  </si>
  <si>
    <t>mouldtech@airtelmail.in</t>
  </si>
  <si>
    <t>purva_8088@rediffmail.com</t>
  </si>
  <si>
    <t>dndimble@premier.co.in</t>
  </si>
  <si>
    <t>suryavanshi@gmail.com</t>
  </si>
  <si>
    <t>samson@ckonnect.in</t>
  </si>
  <si>
    <t>n.ganesan@faiveleytransport.com</t>
  </si>
  <si>
    <t>ahavinan.md@gmail.com</t>
  </si>
  <si>
    <t>sqm@indo-mim.com</t>
  </si>
  <si>
    <t>mtechcncprakash@yahoo.com</t>
  </si>
  <si>
    <t>hipreci@gmail.com</t>
  </si>
  <si>
    <t>bhat@quattroengg.com</t>
  </si>
  <si>
    <t>basavaraju.hm@in.bosch.com</t>
  </si>
  <si>
    <t>hebbar.ss@in.bosch.com</t>
  </si>
  <si>
    <t>1979rrs@gmail.com</t>
  </si>
  <si>
    <t>bhujbal.abhijit@inetest.co.in</t>
  </si>
  <si>
    <t>newsampsonspringsindustries@gmail.com</t>
  </si>
  <si>
    <t>ramakrishna@trivenihitech.com</t>
  </si>
  <si>
    <t>kvh-bw@bw.ltindia.com</t>
  </si>
  <si>
    <t>nkb-bw@bw.ltindia.com</t>
  </si>
  <si>
    <t>elkotools@yahoo.co.in</t>
  </si>
  <si>
    <t>sudhakaran.vp@ashokleyland.com</t>
  </si>
  <si>
    <t>sarvamangala_eng@rediffmail.com</t>
  </si>
  <si>
    <t>vinayaka@titan.co.in</t>
  </si>
  <si>
    <t>bharathshetty23@yahoo.co.in</t>
  </si>
  <si>
    <t>ekbote.ar@in.bosch.in</t>
  </si>
  <si>
    <t>auradkar.an@in.bosch.com</t>
  </si>
  <si>
    <t>sanjit.shrivastav@socomec.com</t>
  </si>
  <si>
    <t>hdsarkar@yahoo.co.in</t>
  </si>
  <si>
    <t>rbkabra@hindware.co.in</t>
  </si>
  <si>
    <t>seshadri@titan.co.in</t>
  </si>
  <si>
    <t>metalo@vsnl.com</t>
  </si>
  <si>
    <t>ravishankarshetty@bfw.co.in</t>
  </si>
  <si>
    <t>ashok.nayak@tvsmotor.co.in</t>
  </si>
  <si>
    <t>jindal@jindalaluminium.com</t>
  </si>
  <si>
    <t>j.franklin@geometricglobal.com</t>
  </si>
  <si>
    <t>bspcnc@yahoo.com</t>
  </si>
  <si>
    <t>info.genericcnc@gmail.com</t>
  </si>
  <si>
    <t>pjengineeringworks@yahoo.com</t>
  </si>
  <si>
    <t>sujiindustries@gmail.com</t>
  </si>
  <si>
    <t>vasu@ubpl.in</t>
  </si>
  <si>
    <t>basavaiah@cmhydraulics.com</t>
  </si>
  <si>
    <t>ppc@knk-group.com</t>
  </si>
  <si>
    <t>cliffymr@yahoo.co.in</t>
  </si>
  <si>
    <t>yadav.sanjivkumar@gmail.com</t>
  </si>
  <si>
    <t>sudarshan60@yahoo.com</t>
  </si>
  <si>
    <t>satish_sp7@yahoo.com</t>
  </si>
  <si>
    <t>sonalienterprises10@gmail.com</t>
  </si>
  <si>
    <t>thiru_ja@yahoo.co.in</t>
  </si>
  <si>
    <t>jerin_mech@yahoo.com</t>
  </si>
  <si>
    <t>mns@efdgroup.net</t>
  </si>
  <si>
    <t>surbhimicrotools05@yahoo.com</t>
  </si>
  <si>
    <t>dynamic_engg@hotmail.com</t>
  </si>
  <si>
    <t>giridharvinyas@gmail.com</t>
  </si>
  <si>
    <t>sarvamangala_eng@yahoo.co.in</t>
  </si>
  <si>
    <t>keomachines@gmail.com</t>
  </si>
  <si>
    <t>kpr_versengg@sancharnet.in</t>
  </si>
  <si>
    <t>praveen.ames@gmail.com</t>
  </si>
  <si>
    <t>kpr_adroit@sancharnet.in</t>
  </si>
  <si>
    <t>balajisuper@vsnl.net</t>
  </si>
  <si>
    <t>vinsavi_indotechs@yahoo.co.in</t>
  </si>
  <si>
    <t>psh@fouressindia.com</t>
  </si>
  <si>
    <t>hvf.ofb@nic.in</t>
  </si>
  <si>
    <t>rev.hal@rediffmail.com</t>
  </si>
  <si>
    <t>skaytech@gmail.com</t>
  </si>
  <si>
    <t>pavan@ashokindustries.net</t>
  </si>
  <si>
    <t>kumar.n@ashokleyland.com</t>
  </si>
  <si>
    <t>abhyudaya.ghate@kirloskar.com</t>
  </si>
  <si>
    <t>kallappa.m@billforge.com</t>
  </si>
  <si>
    <t>meganathan@billforge.com</t>
  </si>
  <si>
    <t>nsirur@mivenmayfran.com</t>
  </si>
  <si>
    <t>bsd_hmt@yahoo.com</t>
  </si>
  <si>
    <t>prasad.vn69@gmail.com</t>
  </si>
  <si>
    <t>navsari@peass.com</t>
  </si>
  <si>
    <t>vineetnk@gmail.com</t>
  </si>
  <si>
    <t>zjc-bw@bw.ltindia.com</t>
  </si>
  <si>
    <t>quadraauto@gmail.com</t>
  </si>
  <si>
    <t>aac.quality@ganeshgroup.in</t>
  </si>
  <si>
    <t>dudhals@yahoo.com</t>
  </si>
  <si>
    <t>patil@avasarala.com</t>
  </si>
  <si>
    <t>dattatraya.sonawane@in.bosch.com</t>
  </si>
  <si>
    <t>victordaniel_alfredrajadurai@cat.com</t>
  </si>
  <si>
    <t>jasbir.singh@paulwurth.com</t>
  </si>
  <si>
    <t>llhmblore@yahoo.com</t>
  </si>
  <si>
    <t>boystown1955@yahoo.com</t>
  </si>
  <si>
    <t>bala.mtscbe@gmail.com</t>
  </si>
  <si>
    <t>meueng@yahoo.com</t>
  </si>
  <si>
    <t>pentaems@gmail.com</t>
  </si>
  <si>
    <t>yntechno@yahoo.in</t>
  </si>
  <si>
    <t>muralik@tii.murugappa.com</t>
  </si>
  <si>
    <t>guruprasadr@sakthiaerospace.com</t>
  </si>
  <si>
    <t>fssilicon@yahoo.in</t>
  </si>
  <si>
    <t>manzoorjntu@gmail.com</t>
  </si>
  <si>
    <t>emailmahalaxmienterprises@gmail.com</t>
  </si>
  <si>
    <t>designs.spm@lokeshmachines.com</t>
  </si>
  <si>
    <t>watjewcb@titan.co.in</t>
  </si>
  <si>
    <t>mbhataria@rgb.co.in</t>
  </si>
  <si>
    <t>shivaraj@acedesigners.co.in</t>
  </si>
  <si>
    <t>shanmuga.ale@ashokleyland.com</t>
  </si>
  <si>
    <t>muralikanthan.k@in.bosch.com</t>
  </si>
  <si>
    <t>slve_engg@yahoo.co.in</t>
  </si>
  <si>
    <t>mdaent@vsnl.net</t>
  </si>
  <si>
    <t>tooling.engines@hal-india.com</t>
  </si>
  <si>
    <t>afk.ofb@nic.in</t>
  </si>
  <si>
    <t>eurocasteng@gmail.com</t>
  </si>
  <si>
    <t>contaxblr@contax.co.in</t>
  </si>
  <si>
    <t>universaltool@rediffmail.com</t>
  </si>
  <si>
    <t>pmacpl@vsnl.com</t>
  </si>
  <si>
    <t>tools@contax.co.in</t>
  </si>
  <si>
    <t>lakshmana.r@in.bosch.com</t>
  </si>
  <si>
    <t>amul@acedesigners.co.in</t>
  </si>
  <si>
    <t>a_ramesh_babu@hotmail.com</t>
  </si>
  <si>
    <t>uksharma@autoaxle.com</t>
  </si>
  <si>
    <t>rm.chokkalingam@tvsmotor.co.in</t>
  </si>
  <si>
    <t>vv.ajith@tvsmotors.co.in</t>
  </si>
  <si>
    <t>shailendra.gujarathi@piaggio.co.in</t>
  </si>
  <si>
    <t>afksaa@gmail.com</t>
  </si>
  <si>
    <t>vemula.kumar@voith.com</t>
  </si>
  <si>
    <t>iconhydraulik@gmail.com</t>
  </si>
  <si>
    <t>ajagdale@budhale.com</t>
  </si>
  <si>
    <t>jayachandran@jayemauto.com</t>
  </si>
  <si>
    <t>kbj@unisourcepune.com</t>
  </si>
  <si>
    <t>basavaraj@mnsauto.net</t>
  </si>
  <si>
    <t>srikanth@taegutec-india.com</t>
  </si>
  <si>
    <t>re_tools@vsnl.com</t>
  </si>
  <si>
    <t>imaya.ale@ashokleyland.com</t>
  </si>
  <si>
    <t>iltools1@gmail.com</t>
  </si>
  <si>
    <t>debasish.brahmachari@tandongroup.com</t>
  </si>
  <si>
    <t>kkbanerjee@tandongroup.com</t>
  </si>
  <si>
    <t>manjunatha.swamy@ankitfasteners.com</t>
  </si>
  <si>
    <t>ideepakarora@gmail.com</t>
  </si>
  <si>
    <t>accurateelectro@vsnl.net</t>
  </si>
  <si>
    <t>devesh.hal@gmail.com</t>
  </si>
  <si>
    <t>narayankolekar@yahoo.com</t>
  </si>
  <si>
    <t>prakashdeshmukh@bel.co.in</t>
  </si>
  <si>
    <t>amit.verma@inetest.com</t>
  </si>
  <si>
    <t>k.kumar@tvsmotor.co.in</t>
  </si>
  <si>
    <t>rajdelta12@gmail.com</t>
  </si>
  <si>
    <t>m.beck@swisstools.org</t>
  </si>
  <si>
    <t>ananth1805@yahoo.co.in</t>
  </si>
  <si>
    <t>nutek.engineers@yahoo.co.in</t>
  </si>
  <si>
    <t>belekar@fiethv.in</t>
  </si>
  <si>
    <t>sales.blr@galaxymachinery.com</t>
  </si>
  <si>
    <t>uthamrao@amslindia.co.in</t>
  </si>
  <si>
    <t>ramaaengineers@gmail.com</t>
  </si>
  <si>
    <t>srini@lucastvs.co.in</t>
  </si>
  <si>
    <t>siddareddy@tkap.co.in</t>
  </si>
  <si>
    <t>polygonps@gmail.com</t>
  </si>
  <si>
    <t>vishakarmani@gmail.com</t>
  </si>
  <si>
    <t>hshankara@moog.com</t>
  </si>
  <si>
    <t>dhinesh@titan.co.in</t>
  </si>
  <si>
    <t>veracioustechno@gmail.com</t>
  </si>
  <si>
    <t>amt_tools2007@rediffmail.com</t>
  </si>
  <si>
    <t>waradkarbrothers_pattern@yahoo.com</t>
  </si>
  <si>
    <t>bkskillur@gmail.com</t>
  </si>
  <si>
    <t>ramkumardb@yahoo.co.in</t>
  </si>
  <si>
    <t>gmindustries_84@yahoo.in</t>
  </si>
  <si>
    <t>sapre_rahul@yahoo.com</t>
  </si>
  <si>
    <t>sathyapal.hegde@eagleelectricals.com</t>
  </si>
  <si>
    <t>ssjoshi@iitb.ac.in</t>
  </si>
  <si>
    <t>pm.nikhil@tvsmotor.co.in</t>
  </si>
  <si>
    <t>swapnilkanker@gmail.com</t>
  </si>
  <si>
    <t>prodn.ijt@hal-india.com</t>
  </si>
  <si>
    <t>kuldeep_ardc_hal@yahoo.co.in</t>
  </si>
  <si>
    <t>senthilkumar.ale@ashokleyland.com</t>
  </si>
  <si>
    <t>aarveecnc@yahoo.co.in</t>
  </si>
  <si>
    <t>ppjoshi@premier.co.in</t>
  </si>
  <si>
    <t>total.shyamsunder@gmail.com</t>
  </si>
  <si>
    <t>kacast@vsnl.com</t>
  </si>
  <si>
    <t>leomichaelyd@titan.co.in</t>
  </si>
  <si>
    <t>happ.ofb@nic.in</t>
  </si>
  <si>
    <t>girishs@bel.co.in</t>
  </si>
  <si>
    <t>r_balajimurugan@yahoo.co.in</t>
  </si>
  <si>
    <t>mvbm@bhelhyd.co.in</t>
  </si>
  <si>
    <t>pv@cnc-india.com</t>
  </si>
  <si>
    <t>chaitanyaindustries2005@gmail.com</t>
  </si>
  <si>
    <t>kpr_budhale@sancharnet.in</t>
  </si>
  <si>
    <t>rajindustries@msn.com</t>
  </si>
  <si>
    <t>unithermeng@ymail.com</t>
  </si>
  <si>
    <t>deepak.pandya@scmsindia.com</t>
  </si>
  <si>
    <t>kcpt@vsnl.com</t>
  </si>
  <si>
    <t>sf_pl@yahoo.co.in</t>
  </si>
  <si>
    <t>dhamodharan@titan.co.in</t>
  </si>
  <si>
    <t>shanmugam@titan.co.in</t>
  </si>
  <si>
    <t>acecarbidetools@gmail.com</t>
  </si>
  <si>
    <t>anilbhudolia@yahoo.com</t>
  </si>
  <si>
    <t>praveenkkp@yahoo.co.in</t>
  </si>
  <si>
    <t>nkprecision@yahoo.com</t>
  </si>
  <si>
    <t>adept22510@gmail.com</t>
  </si>
  <si>
    <t>chandru.ugregowda@in.bosch.com</t>
  </si>
  <si>
    <t>group.skm@gmail.com</t>
  </si>
  <si>
    <t>vework@gmail.com</t>
  </si>
  <si>
    <t>sudharshanmr@tkap.co.in</t>
  </si>
  <si>
    <t>sstradingcorp@gmail.com</t>
  </si>
  <si>
    <t>electrical.engg@kcp.co.in</t>
  </si>
  <si>
    <t>quality.nnpl@narasipur.com</t>
  </si>
  <si>
    <t>hydrocare_fluidpower@vsnl.net</t>
  </si>
  <si>
    <t>srujanautomation.10@gmail.com</t>
  </si>
  <si>
    <t>praneshtv@bfw.co.in</t>
  </si>
  <si>
    <t>shivtej.atharv@gmail.com</t>
  </si>
  <si>
    <t>indyrubber@bsnl.in</t>
  </si>
  <si>
    <t>milind.gawas@tvsmotor.co.in</t>
  </si>
  <si>
    <t>subashr@elgi.com</t>
  </si>
  <si>
    <t>mangalind@hotmail.com</t>
  </si>
  <si>
    <t>gttcmysore@mailcity.com</t>
  </si>
  <si>
    <t>amit.prakash@rediffmail.com</t>
  </si>
  <si>
    <t>vamsheeindl@yahoo.co.in</t>
  </si>
  <si>
    <t>harish.a@tcs.com</t>
  </si>
  <si>
    <t>r.selvadurai@faiveleytransport.com</t>
  </si>
  <si>
    <t>kr.jadhav@manugraph.com</t>
  </si>
  <si>
    <t>sreebalmi@vsnl.net</t>
  </si>
  <si>
    <t>amulla@budhale.com</t>
  </si>
  <si>
    <t>ovbudhale@budhale.com</t>
  </si>
  <si>
    <t>mangalmurti_engg@yahoo.co.in</t>
  </si>
  <si>
    <t>ramkrumarp@dynaspede.com</t>
  </si>
  <si>
    <t>shanhr@gmail.com</t>
  </si>
  <si>
    <t>excelfabs@rediffmail.com</t>
  </si>
  <si>
    <t>dpk.potdar@rediffmail.com</t>
  </si>
  <si>
    <t>dmulla@budhale.com</t>
  </si>
  <si>
    <t>goodwill_agencies@yahoo.com</t>
  </si>
  <si>
    <t>hindpac_ind@yahoo.co.in</t>
  </si>
  <si>
    <t>srujantechnologies@gmail.com</t>
  </si>
  <si>
    <t>harmindermg@yahoo.in</t>
  </si>
  <si>
    <t>meticulous.industries@gmail.com</t>
  </si>
  <si>
    <t>advanceeenggworks@gmil.com</t>
  </si>
  <si>
    <t>bharatshetty23@yahoo.co.in</t>
  </si>
  <si>
    <t>hk_kumar@blr.amrita.edu</t>
  </si>
  <si>
    <t>enggakash@rediffmail.com</t>
  </si>
  <si>
    <t>entgees@vsnl.com</t>
  </si>
  <si>
    <t>p.paramesuwaran@tvsmotor.co.in</t>
  </si>
  <si>
    <t>m.jagadeesh@tvsmotor.co.in</t>
  </si>
  <si>
    <t>rotexvun@rotexindia.com</t>
  </si>
  <si>
    <t>arunkumar.p@in.bosch.com</t>
  </si>
  <si>
    <t>gemforgings@vsnl.com</t>
  </si>
  <si>
    <t>lsl@lohiagroup.com</t>
  </si>
  <si>
    <t>nrm@amararaja.co.in</t>
  </si>
  <si>
    <t>toolroom@hitekpune.com</t>
  </si>
  <si>
    <t>vhs-bw@bw.ltindia.com</t>
  </si>
  <si>
    <t>sbengineers2008@gmail.com</t>
  </si>
  <si>
    <t>singaravelans@cumi.murugappa.com</t>
  </si>
  <si>
    <t>svraju@rotexindia.com</t>
  </si>
  <si>
    <t>mkv@autoaxle.com</t>
  </si>
  <si>
    <t>fri@dataone.in</t>
  </si>
  <si>
    <t>ambapkar.sv@in.bosch.com</t>
  </si>
  <si>
    <t>mnmadhusudana@yahoo.com</t>
  </si>
  <si>
    <t>moldbase@vsnl.com</t>
  </si>
  <si>
    <t>excellence.technologies@gmail.com</t>
  </si>
  <si>
    <t>jasmailgahir@gmail.com</t>
  </si>
  <si>
    <t>kirat@vsnl.com</t>
  </si>
  <si>
    <t>tsmech@jla.vsnl.net.in</t>
  </si>
  <si>
    <t>alphaindia@panchalmachinery.in</t>
  </si>
  <si>
    <t>mohsen_momivand19@yahoo.com</t>
  </si>
  <si>
    <t>aac.warehouse@ganeshgroup.in</t>
  </si>
  <si>
    <t>dashwath@yahoo.com</t>
  </si>
  <si>
    <t>rgsaini@microturners.com</t>
  </si>
  <si>
    <t>automech97@rediffmail.com</t>
  </si>
  <si>
    <t>thiyagu@titan.co.in</t>
  </si>
  <si>
    <t>sanjay.malekars@gmail.com</t>
  </si>
  <si>
    <t>muralig@saabengg.com</t>
  </si>
  <si>
    <t>sivasubramanian@titan.co.in</t>
  </si>
  <si>
    <t>nmkhandre2004@yahoo.com</t>
  </si>
  <si>
    <t>itomumbai@gmail.com</t>
  </si>
  <si>
    <t>toplinelite@gmail.com</t>
  </si>
  <si>
    <t>triv_triv@yahoo.com</t>
  </si>
  <si>
    <t>narayananp@titan.co.in</t>
  </si>
  <si>
    <t>vaish@hmti.com</t>
  </si>
  <si>
    <t>sarapuri.arvind@geometricglobal.com</t>
  </si>
  <si>
    <t>bharathtrail@yahoo.in</t>
  </si>
  <si>
    <t>fabwell2000@hotmail.com</t>
  </si>
  <si>
    <t>mrchary@bhelhyd.co.in</t>
  </si>
  <si>
    <t>chandru.ames@gmail.com</t>
  </si>
  <si>
    <t>dbgarad@pfggears.com</t>
  </si>
  <si>
    <t>saju@unisoftindia.co.in</t>
  </si>
  <si>
    <t>hardcoat@vsnl.com</t>
  </si>
  <si>
    <t>magdyn@vsnl.com</t>
  </si>
  <si>
    <t>shivaraju.g@micromaticgrinding.com</t>
  </si>
  <si>
    <t>dkmohan@vsnl.com</t>
  </si>
  <si>
    <t>hoysalatools@gmail.com</t>
  </si>
  <si>
    <t>krishnamurthy@amtech.in</t>
  </si>
  <si>
    <t>hitechindia40@gmail.com</t>
  </si>
  <si>
    <t>modern@modernreed.co.in</t>
  </si>
  <si>
    <t>arzooindustries@yahoo.com</t>
  </si>
  <si>
    <t>shreesaitools@gmail.com</t>
  </si>
  <si>
    <t>aarihanthforgings@gmail.com</t>
  </si>
  <si>
    <t>rajnipatel@veesonsalloys.com</t>
  </si>
  <si>
    <t>jishovattayil@yahoo.co.in</t>
  </si>
  <si>
    <t>lakshmikant@bioradmedisys.com</t>
  </si>
  <si>
    <t>subuhani@iwavesystems.com</t>
  </si>
  <si>
    <t>nickunj-bangalore@nickunjgroup.com</t>
  </si>
  <si>
    <t>manjot@daviengineering.com</t>
  </si>
  <si>
    <t>suzikline@gmail.com</t>
  </si>
  <si>
    <t>kapali.bnrgroup@gmail.com</t>
  </si>
  <si>
    <t>shekarmc@servomax.net</t>
  </si>
  <si>
    <t>wilfred.leonard@dhl.com</t>
  </si>
  <si>
    <t>prabhu.ganesan@hypertherm.com</t>
  </si>
  <si>
    <t>i.steinruck@froemag.com</t>
  </si>
  <si>
    <t>admineou@nashindia.com</t>
  </si>
  <si>
    <t>siri_automation@rediffmail.com</t>
  </si>
  <si>
    <t>thomas.gdw@gmail.com</t>
  </si>
  <si>
    <t>apcomponents@gmail.com</t>
  </si>
  <si>
    <t>toolex2009@gmail.com</t>
  </si>
  <si>
    <t>spark.engg1@gmail.com</t>
  </si>
  <si>
    <t>vinayaka.cnc.system@gmail.com</t>
  </si>
  <si>
    <t>cadphoservice@yahoo.co.in</t>
  </si>
  <si>
    <t>delqsolutions@gmail.com</t>
  </si>
  <si>
    <t>tv.rangaswamy@mivin.net</t>
  </si>
  <si>
    <t>ajit-pradhan@hotmail.com</t>
  </si>
  <si>
    <t>sizegauge@yahoo.com</t>
  </si>
  <si>
    <t>diwa199019@gmail.com</t>
  </si>
  <si>
    <t>hems@vsnl.com</t>
  </si>
  <si>
    <t>state.ac@gmail.com</t>
  </si>
  <si>
    <t>cecbkg@gmail.com</t>
  </si>
  <si>
    <t>hemanthtools@bsnl.in</t>
  </si>
  <si>
    <t>rschauhan@contrivekota.com</t>
  </si>
  <si>
    <t>rooms@atriahotel.com</t>
  </si>
  <si>
    <t>olege@iscar.co.il</t>
  </si>
  <si>
    <t>sanket.gholap@gmail.com</t>
  </si>
  <si>
    <t>shakthiheattreaters@gmail.com</t>
  </si>
  <si>
    <t>tp@precisiongear.co.in</t>
  </si>
  <si>
    <t>prasanna@precisiongear.co.in</t>
  </si>
  <si>
    <t>farooq@9dot9.in</t>
  </si>
  <si>
    <t>rollmann.lalit@gmail.com</t>
  </si>
  <si>
    <t>sbi_blr@yahoo.co.in</t>
  </si>
  <si>
    <t>raju_rbhaskar@yahoo.co.in</t>
  </si>
  <si>
    <t>mmamss@gmail.com</t>
  </si>
  <si>
    <t>solutions360degrees@gmail.com</t>
  </si>
  <si>
    <t>casengineeringworks@gmail.com</t>
  </si>
  <si>
    <t>nagina_bosch@yahoo.com</t>
  </si>
  <si>
    <t>manash.dash@rsbglobal.com</t>
  </si>
  <si>
    <t>pump@dukeplasto.com</t>
  </si>
  <si>
    <t>utility@tkm.co.in</t>
  </si>
  <si>
    <t>precicut@gmail.com</t>
  </si>
  <si>
    <t>ihssraj@gmail.com</t>
  </si>
  <si>
    <t>service.bng@mactool.com</t>
  </si>
  <si>
    <t>bsilverc@hotmail.com</t>
  </si>
  <si>
    <t>ostraj@rediffmail.com</t>
  </si>
  <si>
    <t>royalvmc@yahoo.com</t>
  </si>
  <si>
    <t>yoganand@powerfulmarktg.com</t>
  </si>
  <si>
    <t>ashishtyagi@assomac.in</t>
  </si>
  <si>
    <t>amit.gupta@in.marposs.com</t>
  </si>
  <si>
    <t>ramachandra53@yahoo.co.in</t>
  </si>
  <si>
    <t>miyazaki@ymp.co.th</t>
  </si>
  <si>
    <t>vrkumar@bheltry.co.in</t>
  </si>
  <si>
    <t>sdpandey@bfw.co.in</t>
  </si>
  <si>
    <t>a.som@stauffindia.com</t>
  </si>
  <si>
    <t>ggopalswamy@simplexcastings.com</t>
  </si>
  <si>
    <t>batterypalace@gmail.com</t>
  </si>
  <si>
    <t>mail2sts@ymail.com</t>
  </si>
  <si>
    <t>decoprints@rediffmail.com</t>
  </si>
  <si>
    <t>gururaj.b@nebulatechnologies.in</t>
  </si>
  <si>
    <t>sandesh@anography.com</t>
  </si>
  <si>
    <t>phoenixengineering@vsnl.net</t>
  </si>
  <si>
    <t>pavantechblr@yahoo.com</t>
  </si>
  <si>
    <t>hebbar@symbiotic-systems.com</t>
  </si>
  <si>
    <t>akalvakolanu@textron.com</t>
  </si>
  <si>
    <t>sunil123agarwal@gmail.com</t>
  </si>
  <si>
    <t>rajesh.bharadia@ravitechnoforge.com</t>
  </si>
  <si>
    <t>bheemangowda@rrbgroupindia.com</t>
  </si>
  <si>
    <t>venkitesh@stovekraft.com</t>
  </si>
  <si>
    <t>essentools@vsnl.net</t>
  </si>
  <si>
    <t>contactecknics@gmail.com</t>
  </si>
  <si>
    <t>indosculpmail@yahoo.com</t>
  </si>
  <si>
    <t>srini.ideas@gmail.com</t>
  </si>
  <si>
    <t>sm.fsc@fortunehotels.in</t>
  </si>
  <si>
    <t>kaushikguha@hsbc.co.in</t>
  </si>
  <si>
    <t>pppl@vsnl.com</t>
  </si>
  <si>
    <t>mrsipy2k1@yahoo.co.in</t>
  </si>
  <si>
    <t>chandrashekar@kee.in</t>
  </si>
  <si>
    <t>divineautocnc@yahoo.co.in</t>
  </si>
  <si>
    <t>mahinder@mmactiv.in</t>
  </si>
  <si>
    <t>bellfluidtechnics@gmail.com</t>
  </si>
  <si>
    <t>slokesh@bfw.co.in</t>
  </si>
  <si>
    <t>akcfbd@gmail.com</t>
  </si>
  <si>
    <t>stanley@magnatech.ae</t>
  </si>
  <si>
    <t>krishna.m@spml.co.in</t>
  </si>
  <si>
    <t>srinivas.rao@parker.com</t>
  </si>
  <si>
    <t>sunil.karjagi@sartorius-stedim.com</t>
  </si>
  <si>
    <t>d.ahuja@blaser.com</t>
  </si>
  <si>
    <t>pshah8551@gmail.com</t>
  </si>
  <si>
    <t>dptworks@vsnl.com</t>
  </si>
  <si>
    <t>jayaprakash@cumi.murugappa.com</t>
  </si>
  <si>
    <t>meipl@live.com</t>
  </si>
  <si>
    <t>amsenterprisesrajajinagar@gmail.com</t>
  </si>
  <si>
    <t>kagar@barc.gov.in</t>
  </si>
  <si>
    <t>naresh-choudhari@nickunjgroup.com</t>
  </si>
  <si>
    <t>d.raju@nickunjgroup.com</t>
  </si>
  <si>
    <t>blr@sahajanand.com</t>
  </si>
  <si>
    <t>ksachdev7@gmail.com</t>
  </si>
  <si>
    <t>deepchandan75@rediffmail.com</t>
  </si>
  <si>
    <t>rutaadvt@gmail.com</t>
  </si>
  <si>
    <t>vivit_d@trimosmetrology.net</t>
  </si>
  <si>
    <t>rahulgupta@emtex.in</t>
  </si>
  <si>
    <t>sanjay.kumar@emdet.com</t>
  </si>
  <si>
    <t>sureshbabu.r@in.bosch.com</t>
  </si>
  <si>
    <t>prashanthpai@hhvpumps.com</t>
  </si>
  <si>
    <t>rprakash@drassautomech.com</t>
  </si>
  <si>
    <t>akayi@vsnl.com</t>
  </si>
  <si>
    <t>awanigroup@gmail.com</t>
  </si>
  <si>
    <t>s.manoj@pmipl-online.com</t>
  </si>
  <si>
    <t>harish.nanda@satyamauto.in</t>
  </si>
  <si>
    <t>jbmandhare@premier.co.in</t>
  </si>
  <si>
    <t>ravikumar@preacindia.com</t>
  </si>
  <si>
    <t>harsharan@nickunjgroup.com</t>
  </si>
  <si>
    <t>rupesh1900@gmail.com</t>
  </si>
  <si>
    <t>saurabh.jain@shapelimited.com</t>
  </si>
  <si>
    <t>hudlisons@rediffmail.com</t>
  </si>
  <si>
    <t>joseph@ttcadcam.com</t>
  </si>
  <si>
    <t>amolrane@vsnl.com</t>
  </si>
  <si>
    <t>jobbalff@yahoo.co.in</t>
  </si>
  <si>
    <t>unik@unikindia.com</t>
  </si>
  <si>
    <t>amit.cdauto@gmail.com</t>
  </si>
  <si>
    <t>avmdhandapani@roots.co.in</t>
  </si>
  <si>
    <t>scs@roots.co.in</t>
  </si>
  <si>
    <t>jmkulkarni@rediffmail.com</t>
  </si>
  <si>
    <t>lube_ind@pure-chemical.com</t>
  </si>
  <si>
    <t>sts.drlrao@gmail.com</t>
  </si>
  <si>
    <t>wincap320@yahoo.co.in</t>
  </si>
  <si>
    <t>amol.mangalkar@sandvik.com</t>
  </si>
  <si>
    <t>manindersing@ricauto.com</t>
  </si>
  <si>
    <t>narasimhabhat@hhvpumps.com</t>
  </si>
  <si>
    <t>altaec.vadiraj@gmail.com</t>
  </si>
  <si>
    <t>roger.stark@kennametal.com</t>
  </si>
  <si>
    <t>kale.ar@in.bosch.com</t>
  </si>
  <si>
    <t>abhijayauto@dataone.in</t>
  </si>
  <si>
    <t>bhanuprasad@asbi.co.in</t>
  </si>
  <si>
    <t>vayager@vsnl.com</t>
  </si>
  <si>
    <t>abhay_mailme@yahoo.co.in</t>
  </si>
  <si>
    <t>avinash_t_chaudhari@yahoo.co.in</t>
  </si>
  <si>
    <t>shyamshetty@yahoo.com</t>
  </si>
  <si>
    <t>shreeniwassigns@vsnl.net</t>
  </si>
  <si>
    <t>ajaypala777@gmail.com</t>
  </si>
  <si>
    <t>muktha.hatticafe@gmail.com</t>
  </si>
  <si>
    <t>ranjitjiludan@yahoo.com</t>
  </si>
  <si>
    <t>bhaskar@tkap.co.in</t>
  </si>
  <si>
    <t>rakesh.wagh@in.bosch.com</t>
  </si>
  <si>
    <t>celebi@celebimakina.com</t>
  </si>
  <si>
    <t>automet7@vsnl.com</t>
  </si>
  <si>
    <t>nvew@rediff.com</t>
  </si>
  <si>
    <t>mahinder@mdindustries.co.in</t>
  </si>
  <si>
    <t>kashinath.vk@in.bosch.com</t>
  </si>
  <si>
    <t>hiwingears@live.com</t>
  </si>
  <si>
    <t>lsw@taegutec.com.my</t>
  </si>
  <si>
    <t>radiant.tm@gmail.com</t>
  </si>
  <si>
    <t>pupil@focusdiecast.com</t>
  </si>
  <si>
    <t>rseenu_78@yahoo.com</t>
  </si>
  <si>
    <t>ratre@munjalshowa.net</t>
  </si>
  <si>
    <t>srilakshmienterprise@gmail.com</t>
  </si>
  <si>
    <t>narasimhamurthy.ts@in.bosch.com</t>
  </si>
  <si>
    <t>av_raghupathy@yahoo.co.in</t>
  </si>
  <si>
    <t>ashwath.bhagavath@in.bosch.com</t>
  </si>
  <si>
    <t>m.ashok@in.bosch.com</t>
  </si>
  <si>
    <t>sa.srinivas@mahr.com</t>
  </si>
  <si>
    <t>prk_63@yahoo.co.in</t>
  </si>
  <si>
    <t>bnglr@makprotooling.com</t>
  </si>
  <si>
    <t>gecospl@gmail.com</t>
  </si>
  <si>
    <t>skj@simtek.in</t>
  </si>
  <si>
    <t>vijay.gaur@tvsmotor.co.in</t>
  </si>
  <si>
    <t>rajanc59@gmail.com</t>
  </si>
  <si>
    <t>thirdeyetec@gmail.com</t>
  </si>
  <si>
    <t>umesh.gandhi@hydacindia.com</t>
  </si>
  <si>
    <t>temalmetal@yahoo.com</t>
  </si>
  <si>
    <t>peg@asbi.co.in</t>
  </si>
  <si>
    <t>ardent_toolings@yahoo.in</t>
  </si>
  <si>
    <t>dhirenmachinetools@yahoo.in</t>
  </si>
  <si>
    <t>dnsindustries@gmail.com</t>
  </si>
  <si>
    <t>ssoudikar@ultraengineers.com</t>
  </si>
  <si>
    <t>san_fmi@sancharnet.in</t>
  </si>
  <si>
    <t>d.kini@hypratekisbest.com</t>
  </si>
  <si>
    <t>m.venkatesh@hypratekisbest.com</t>
  </si>
  <si>
    <t>futureauto@yahoo.com</t>
  </si>
  <si>
    <t>slb12@dataone.in</t>
  </si>
  <si>
    <t>arul@ecubesolutionsindia.com</t>
  </si>
  <si>
    <t>wolfgang.bertschinger@heller.biz</t>
  </si>
  <si>
    <t>suresh.ar@boschrexroth.co.in</t>
  </si>
  <si>
    <t>pmc@pharmachine.com</t>
  </si>
  <si>
    <t>ashwasmp@gmail.com</t>
  </si>
  <si>
    <t>nucleusmia@gmail.com</t>
  </si>
  <si>
    <t>v@elusive.in</t>
  </si>
  <si>
    <t>sauravsumicyclo@vsnl.net</t>
  </si>
  <si>
    <t>chengqiang777@163.com</t>
  </si>
  <si>
    <t>tigers@tigermail.in</t>
  </si>
  <si>
    <t>eyetechcontrols2007@yahoo.com</t>
  </si>
  <si>
    <t>Vk.Kannan@walter-tools.com</t>
  </si>
  <si>
    <t>naveen.n1@in.bosch.com</t>
  </si>
  <si>
    <t>adamodhar@hotmail.com</t>
  </si>
  <si>
    <t>ravichandran@nickunjgroup.com</t>
  </si>
  <si>
    <t>yuken.shanbhag@gmail.com</t>
  </si>
  <si>
    <t>nataraj.yuken@gmail.com</t>
  </si>
  <si>
    <t>sachdevrohit@yahoo.com</t>
  </si>
  <si>
    <t>hydroseals@gmail.com</t>
  </si>
  <si>
    <t>rakesh.jispl@gmail.com</t>
  </si>
  <si>
    <t>anoopge@gmail.com</t>
  </si>
  <si>
    <t>ajitqds@gmail.com</t>
  </si>
  <si>
    <t>newamrut@gmail.com</t>
  </si>
  <si>
    <t>shantaraju@bilzindia.com</t>
  </si>
  <si>
    <t>kumar.electricals.service@gmail.com</t>
  </si>
  <si>
    <t>megamaintenance@vsnl.com</t>
  </si>
  <si>
    <t>ipp1974in@yahoo.co.in</t>
  </si>
  <si>
    <t>pankaj-brahme@vikas-india.com</t>
  </si>
  <si>
    <t>stellas_intertraders@hotmail.com</t>
  </si>
  <si>
    <t>factory@astralcpvc.com</t>
  </si>
  <si>
    <t>rathore.ashok@mahindra.com</t>
  </si>
  <si>
    <t>poliasia@vsnl.com</t>
  </si>
  <si>
    <t>manoharexpo@yahoo.com</t>
  </si>
  <si>
    <t>krish_cfs@rediffmail.com</t>
  </si>
  <si>
    <t>naresh-choudhary@nickunjgroup.com</t>
  </si>
  <si>
    <t>mohanty@nickunjgroup.com</t>
  </si>
  <si>
    <t>amit_giri@nickunjgroup.com</t>
  </si>
  <si>
    <t>chandra.maurya@nickunjgroup.com</t>
  </si>
  <si>
    <t>anil_bhosale18@rediffmail.com</t>
  </si>
  <si>
    <t>hind.company@gmail.com</t>
  </si>
  <si>
    <t>engineering.h@ukayindustries.net</t>
  </si>
  <si>
    <t>balram@nickunjgroup.com</t>
  </si>
  <si>
    <t>n.chavan@blaser.com</t>
  </si>
  <si>
    <t>imm_commercial.engines@hal-india.com</t>
  </si>
  <si>
    <t>jadhavshridhar_09@yahoo.com</t>
  </si>
  <si>
    <t>dhirajgandhi1056@gmail.com</t>
  </si>
  <si>
    <t>sushant@pte-india.com</t>
  </si>
  <si>
    <t>sb_rakheja@pte-india.com</t>
  </si>
  <si>
    <t>hmtipg@gmail.com</t>
  </si>
  <si>
    <t>kulkarni_ms2003@yahoo.com</t>
  </si>
  <si>
    <t>kaizenmachinetools@gmail.com</t>
  </si>
  <si>
    <t>marketing.spm@batliboi.com</t>
  </si>
  <si>
    <t>kalna_subhasis@rediffmail.com</t>
  </si>
  <si>
    <t>sathya.narayana@in.bosch.com</t>
  </si>
  <si>
    <t>mandar.naik@walter-tools.com</t>
  </si>
  <si>
    <t>manu@gpy.co.in</t>
  </si>
  <si>
    <t>began@excelmachinaries.com</t>
  </si>
  <si>
    <t>bmc@unicorncontrols.in</t>
  </si>
  <si>
    <t>deodatta.pathak@gmail.com</t>
  </si>
  <si>
    <t>nandi@tac-ind.com</t>
  </si>
  <si>
    <t>mustaq@tac-ind.com</t>
  </si>
  <si>
    <t>20shruti10@gmail.com</t>
  </si>
  <si>
    <t>project@amarhouseware.com</t>
  </si>
  <si>
    <t>droservice@electronicaems.com</t>
  </si>
  <si>
    <t>srmsbhandup.mumbai@gmail.com</t>
  </si>
  <si>
    <t>bebmfd@hotmail.com</t>
  </si>
  <si>
    <t>unpa.unmesh@gmail.com</t>
  </si>
  <si>
    <t>jagtappravin124@gmail.com</t>
  </si>
  <si>
    <t>nsd@electronicaems.com</t>
  </si>
  <si>
    <t>akpatel@rotexindia.com</t>
  </si>
  <si>
    <t>aravalligears@hotmail.com</t>
  </si>
  <si>
    <t>ayeshatools@gmail.com</t>
  </si>
  <si>
    <t>bharathassociates06@gmail.com</t>
  </si>
  <si>
    <t>kbros@vsnl.com</t>
  </si>
  <si>
    <t>chitrad@elgi.com</t>
  </si>
  <si>
    <t>nrodrix@gmail.com</t>
  </si>
  <si>
    <t>vaibhav@integus.in</t>
  </si>
  <si>
    <t>sch@efdgroup.net</t>
  </si>
  <si>
    <t>aes.bng@gmail.com</t>
  </si>
  <si>
    <t>quality2050@gmail.com</t>
  </si>
  <si>
    <t>clements@shalem.in</t>
  </si>
  <si>
    <t>doallengg@hotmail.com</t>
  </si>
  <si>
    <t>ultraweld@gmail.com</t>
  </si>
  <si>
    <t>kiran.kulkarni@kohler.com</t>
  </si>
  <si>
    <t>premjyot1@yahoo.com</t>
  </si>
  <si>
    <t>raghu_3370@rediffmail.com</t>
  </si>
  <si>
    <t>sourush2003@gmail.com</t>
  </si>
  <si>
    <t>hn.sharma@shrirampistons.com</t>
  </si>
  <si>
    <t>jayarajs@elgi.com</t>
  </si>
  <si>
    <t>rajunarayanpure@rediffmail.com</t>
  </si>
  <si>
    <t>nishant@bfw.co.in</t>
  </si>
  <si>
    <t>tmtrajkot@yahoo.co.in</t>
  </si>
  <si>
    <t>gopinath@ucamind.com</t>
  </si>
  <si>
    <t>amengineers@gmail.com</t>
  </si>
  <si>
    <t>sreeeng@vsnl.net</t>
  </si>
  <si>
    <t>megavent@gmail.com</t>
  </si>
  <si>
    <t>sk.bhat@blaser.com</t>
  </si>
  <si>
    <t>vinothbmt@gmail.com</t>
  </si>
  <si>
    <t>maheshkapasi@gmail.com</t>
  </si>
  <si>
    <t>jacky@pinnacle-mc.com</t>
  </si>
  <si>
    <t>tk.rajeev@in.bosch.com</t>
  </si>
  <si>
    <t>sp145@tespaindia.com</t>
  </si>
  <si>
    <t>ag@tespaindia.com</t>
  </si>
  <si>
    <t>sukrutimachinetools@yahoo.co.in</t>
  </si>
  <si>
    <t>info.delhi@ideas4u.in</t>
  </si>
  <si>
    <t>poludasu_venkata_s@cat.com</t>
  </si>
  <si>
    <t>chathangat_kripesh@cat.com</t>
  </si>
  <si>
    <t>dhanisaran.pamnani@castrol.com</t>
  </si>
  <si>
    <t>tcgbengaluru@teknic.co.in</t>
  </si>
  <si>
    <t>sachin.gupta@bsindustries.org</t>
  </si>
  <si>
    <t>nitin.gupta@sharpindustries.org</t>
  </si>
  <si>
    <t>subramanyaprecisiontools@gmail.com</t>
  </si>
  <si>
    <t>solai@kriatecglobal.com</t>
  </si>
  <si>
    <t>indofarmchem@rediffmail.com</t>
  </si>
  <si>
    <t>jayakumar@zeiss.co.in</t>
  </si>
  <si>
    <t>shriyashspring@gmail.com</t>
  </si>
  <si>
    <t>dhanadan@stovekraft.com</t>
  </si>
  <si>
    <t>timesengineering@gmail.com</t>
  </si>
  <si>
    <t>jbchucks@gmail.com</t>
  </si>
  <si>
    <t>akshay.jain@boschrexroth.co.in</t>
  </si>
  <si>
    <t>rapidcnc@gmail.com</t>
  </si>
  <si>
    <t>anand.bellad@gmail.com</t>
  </si>
  <si>
    <t>lvgeng3@gmail.com</t>
  </si>
  <si>
    <t>narayana_murthy@onwardgroup.com</t>
  </si>
  <si>
    <t>sst.sachin@gmail.com</t>
  </si>
  <si>
    <t>vincent.raj@in.bosch.com</t>
  </si>
  <si>
    <t>balachander@adimage.co.in</t>
  </si>
  <si>
    <t>microtech_eng@yahoo.co.in</t>
  </si>
  <si>
    <t>excel_engineeringco@rediffmail.com</t>
  </si>
  <si>
    <t>omtechequipments@yahoo.co.in</t>
  </si>
  <si>
    <t>sclera@focusdiecast.com</t>
  </si>
  <si>
    <t>honeytrading@rediffmail.com</t>
  </si>
  <si>
    <t>a_phydropneu@rediffmail.com</t>
  </si>
  <si>
    <t>kaaasco@gmail.com</t>
  </si>
  <si>
    <t>benjamin_henning@de.hetich.com</t>
  </si>
  <si>
    <t>prajwalmarketing1@yahoo.co.in</t>
  </si>
  <si>
    <t>rajendra.dandgaval@tandongroup.com</t>
  </si>
  <si>
    <t>rbhaskaram@chemtrend.com</t>
  </si>
  <si>
    <t>vthomas178@gmail.com</t>
  </si>
  <si>
    <t>rashmin.smith@cmsmith.in</t>
  </si>
  <si>
    <t>samautotech@yahoo.co.in</t>
  </si>
  <si>
    <t>rajeshs@amslindia.co.in</t>
  </si>
  <si>
    <t>mktg.blr@cotmac.com</t>
  </si>
  <si>
    <t>jitprocessors@gmail.com</t>
  </si>
  <si>
    <t>sunny@aeromag.in</t>
  </si>
  <si>
    <t>allamincomputers@gmail.com</t>
  </si>
  <si>
    <t>pmahajan@amphenol-in.com</t>
  </si>
  <si>
    <t>adekar@amphenol-in.com</t>
  </si>
  <si>
    <t>pavani@amphenol-in.com</t>
  </si>
  <si>
    <t>p.selvame@apollotyres.com</t>
  </si>
  <si>
    <t>suresh_bs@amat.com</t>
  </si>
  <si>
    <t>archvenu@yahoo.co.in</t>
  </si>
  <si>
    <t>arunforge@rediffmail.com</t>
  </si>
  <si>
    <t>atria@atriahotel.com</t>
  </si>
  <si>
    <t>salesmgr@atriahotel.com</t>
  </si>
  <si>
    <t>vdsaraf@bajajauto.co.in</t>
  </si>
  <si>
    <t>rajeevan@bajajngp.com</t>
  </si>
  <si>
    <t>bsi@bajajngp.com</t>
  </si>
  <si>
    <t>ymn@beml.co.in</t>
  </si>
  <si>
    <t>ymd@beml.co.in</t>
  </si>
  <si>
    <t>motors.bec.vza@gmail.com</t>
  </si>
  <si>
    <t>sunil.k@boschrexroth.co.in</t>
  </si>
  <si>
    <t>shah.dc@boschrexroth.co.in</t>
  </si>
  <si>
    <t>dipesh.mistry121@gmail.com</t>
  </si>
  <si>
    <t>chandrametal@gmail.com</t>
  </si>
  <si>
    <t>hkgroup@rediffmail.com</t>
  </si>
  <si>
    <t>programcnc@gmail.com</t>
  </si>
  <si>
    <t>cordial52@hotmail.com</t>
  </si>
  <si>
    <t>fabric@cottonworld.in</t>
  </si>
  <si>
    <t>gkoshy001@gmail.com</t>
  </si>
  <si>
    <t>dcautoparts08@vsnl.com</t>
  </si>
  <si>
    <t>ladoji@engrreview.com</t>
  </si>
  <si>
    <t>bvpatel@dukeplasto.com</t>
  </si>
  <si>
    <t>tooling@dynamatics.net</t>
  </si>
  <si>
    <t>cspatel@elmex.net</t>
  </si>
  <si>
    <t>ygandhi@elmex.net</t>
  </si>
  <si>
    <t>hariharan@epowerautomation.com</t>
  </si>
  <si>
    <t>r.balamurugan@esta-india.com</t>
  </si>
  <si>
    <t>muneer@excel-india.com</t>
  </si>
  <si>
    <t>ddenis.mo@gmail.com</t>
  </si>
  <si>
    <t>ykbhatia@galliumindia.com</t>
  </si>
  <si>
    <t>gallopmachinetools@gmail.com</t>
  </si>
  <si>
    <t>geekayconcepts@gmail.com</t>
  </si>
  <si>
    <t>shripadnsr@yahoo.co.in</t>
  </si>
  <si>
    <t>murtuza.lokhandwala@gmail.com</t>
  </si>
  <si>
    <t>pavan@goodwillfabrics.com</t>
  </si>
  <si>
    <t>saravanan@guhring.in</t>
  </si>
  <si>
    <t>navneet.sharma@harshaengineers.com</t>
  </si>
  <si>
    <t>mthsales@hmtmachinetools.com</t>
  </si>
  <si>
    <t>gurudev.morey@hydacindia.com</t>
  </si>
  <si>
    <t>shanbhag@ifbglobal.com</t>
  </si>
  <si>
    <t>s_sadiqpasha@yahoo.com</t>
  </si>
  <si>
    <t>amber_29mitt@yahho.co.in</t>
  </si>
  <si>
    <t>subbukoyo@gmail.com</t>
  </si>
  <si>
    <t>npdjppl@gmail.com</t>
  </si>
  <si>
    <t>vijayjayon@gmail.com</t>
  </si>
  <si>
    <t>jerringgears@gmail.com</t>
  </si>
  <si>
    <t>kalyanigzb@yahoo.co.in</t>
  </si>
  <si>
    <t>kmtgrm@yahoo.com</t>
  </si>
  <si>
    <t>kptlbng@gmail.com</t>
  </si>
  <si>
    <t>caratplus3@gmail.com</t>
  </si>
  <si>
    <t>dnyanesh@kabragroup.in</t>
  </si>
  <si>
    <t>meena@kiteintl.in</t>
  </si>
  <si>
    <t>liu_alloysteel@hotmail.com</t>
  </si>
  <si>
    <t>tool_mrs@lucastvs.co.in</t>
  </si>
  <si>
    <t>nlhc92@gmail.com</t>
  </si>
  <si>
    <t>gautam.pal07@gmail.com</t>
  </si>
  <si>
    <t>skhandagale@magnumpune.com</t>
  </si>
  <si>
    <t>kazi@mallargroup.com</t>
  </si>
  <si>
    <t>kunalsjogi@gmail.com</t>
  </si>
  <si>
    <t>medhavi.ind@gmail.com</t>
  </si>
  <si>
    <t>pradeep.patil@menon.in</t>
  </si>
  <si>
    <t>soyjoseph@ymail.com</t>
  </si>
  <si>
    <t>sridhara.m2m@gmail.com</t>
  </si>
  <si>
    <t>muralibabu@microtech.com</t>
  </si>
  <si>
    <t>amitchandra@micromaticgrinding.com</t>
  </si>
  <si>
    <t>manjunathah@acemicromatic.com</t>
  </si>
  <si>
    <t>chakkaravarthik@acemicromatic.com</t>
  </si>
  <si>
    <t>mitoyain@yahoo.co.in</t>
  </si>
  <si>
    <t>shajee.k@moxa.com</t>
  </si>
  <si>
    <t>msu.engg@gmail.com</t>
  </si>
  <si>
    <t>anilnahar@multiworld.in</t>
  </si>
  <si>
    <t>navodayasolaris@hotmail.com</t>
  </si>
  <si>
    <t>nehalengg@yahoo.com</t>
  </si>
  <si>
    <t>store.netmech@gmail.com</t>
  </si>
  <si>
    <t>gulwani.gouri@gmail.com</t>
  </si>
  <si>
    <t>nikhil.bng@gmail.com</t>
  </si>
  <si>
    <t>sprbng@vsnl.com</t>
  </si>
  <si>
    <t>kapil-mohan@nickunjgroup.com</t>
  </si>
  <si>
    <t>ntt.mys@gmail.com</t>
  </si>
  <si>
    <t>patiludyog75@gmail.com</t>
  </si>
  <si>
    <t>plastomek@yahoo.com</t>
  </si>
  <si>
    <t>milind.sarode@poonaforge.com</t>
  </si>
  <si>
    <t>vinodkumar@pragatiautomation.com</t>
  </si>
  <si>
    <t>gbchintakindi@pclindia.in</t>
  </si>
  <si>
    <t>pressmachmachinetools@gmail.com</t>
  </si>
  <si>
    <t>sudhakar@prometec.com</t>
  </si>
  <si>
    <t>patel@prometec.com</t>
  </si>
  <si>
    <t>varma@prometec.com</t>
  </si>
  <si>
    <t>rajsystemsolutions@gmail.com</t>
  </si>
  <si>
    <t>rajshricraft@yahoo.co.in</t>
  </si>
  <si>
    <t>robusthydraulics@yahoo.com</t>
  </si>
  <si>
    <t>vk@roots.co.in</t>
  </si>
  <si>
    <t>rotadynetools@yahoo.com</t>
  </si>
  <si>
    <t>pasha_fai@yahoo.co.in</t>
  </si>
  <si>
    <t>samsonmoulds@rediffmail.com</t>
  </si>
  <si>
    <t>chethan@sdyn.in</t>
  </si>
  <si>
    <t>raghav@sarvadistributors.com</t>
  </si>
  <si>
    <t>rshah@sac.isro.gov.in</t>
  </si>
  <si>
    <t>savitristeel@gmail.com</t>
  </si>
  <si>
    <t>biradar@servocontrolsindia.com</t>
  </si>
  <si>
    <t>hsrsit@gmail.com</t>
  </si>
  <si>
    <t>shivshaktiautoparts@rediffmail.com</t>
  </si>
  <si>
    <t>manpreet_er77@yahoo.com</t>
  </si>
  <si>
    <t>shreeram.eng@gmail.com</t>
  </si>
  <si>
    <t>chougule_raj@yahoo.com</t>
  </si>
  <si>
    <t>shrikrishna.rc@gmail.com</t>
  </si>
  <si>
    <t>sudhir.kumar@shrirampistons.com</t>
  </si>
  <si>
    <t>vijay.pamnani@shrirampistons.com</t>
  </si>
  <si>
    <t>singhalpresses@gmail.com</t>
  </si>
  <si>
    <t>shankarmurugan@yahoo.co.in</t>
  </si>
  <si>
    <t>t.ghanashyam@skf.com</t>
  </si>
  <si>
    <t>vishnu@smartretail.co.in</t>
  </si>
  <si>
    <t>sajithkg@sprayindia.com</t>
  </si>
  <si>
    <t>baalaajeeinds@gmail.com</t>
  </si>
  <si>
    <t>sri_rkm_smurthy@yahoo.com</t>
  </si>
  <si>
    <t>svindustrie@yahoo.com</t>
  </si>
  <si>
    <t>wilsuman@yahoo.co.in</t>
  </si>
  <si>
    <t>ajswastikoverseas@gmail.com</t>
  </si>
  <si>
    <t>tanvir@sysinnova.com</t>
  </si>
  <si>
    <t>saathish_r@yahoo.com</t>
  </si>
  <si>
    <t>vkumar@taegutec-india.com</t>
  </si>
  <si>
    <t>sandeshdeshpande@taegutec-india.com</t>
  </si>
  <si>
    <t>sathyaprakash@tafe.co.in</t>
  </si>
  <si>
    <t>aachandure@technovisionindia.co.in</t>
  </si>
  <si>
    <t>techzoneengineering@hotmail.com</t>
  </si>
  <si>
    <t>jaws@jawsindia.com</t>
  </si>
  <si>
    <t>meson@vsnl.com</t>
  </si>
  <si>
    <t>rajesh.pahade@thomsonreuters.com</t>
  </si>
  <si>
    <t>manjuheggade@yahoo.com</t>
  </si>
  <si>
    <t>pbiradar@ultraengineers.com</t>
  </si>
  <si>
    <t>baba.shaikh@adityabirla.com</t>
  </si>
  <si>
    <t>mjoshi@ultraengineers.com</t>
  </si>
  <si>
    <t>uma.ent@rediffmail.com</t>
  </si>
  <si>
    <t>venoway@yahoo.co.in</t>
  </si>
  <si>
    <t>rshenoy@chemtrend.com</t>
  </si>
  <si>
    <t>vijwintoolings@gmail.com</t>
  </si>
  <si>
    <t>mmaram@vecv.in</t>
  </si>
  <si>
    <t>johnson_wang@wistron.com</t>
  </si>
  <si>
    <t>amitj@magnumpune.com</t>
  </si>
  <si>
    <t>deshpande_che@yahoo.co.in</t>
  </si>
  <si>
    <t>peteb@womindia.com</t>
  </si>
  <si>
    <t>srsable@womindia.com</t>
  </si>
  <si>
    <t>shankar.vinaykumar@gmail.com</t>
  </si>
  <si>
    <t>iaent@yahoo.com</t>
  </si>
  <si>
    <t>vijo619@gmail.com</t>
  </si>
  <si>
    <t>prefit@vsnl.com</t>
  </si>
  <si>
    <t>acucommachinetools@gmail.com</t>
  </si>
  <si>
    <t>arul.prakash.97@gmail.com</t>
  </si>
  <si>
    <t>adroitmfg@yahoo.com</t>
  </si>
  <si>
    <t>suresh.agadi@rediffmail.com</t>
  </si>
  <si>
    <t>aksi@aksi.com</t>
  </si>
  <si>
    <t>mailnaman@gmail.com</t>
  </si>
  <si>
    <t>change.intime@gmail.com</t>
  </si>
  <si>
    <t>aquiline.enterprises@gmail.com</t>
  </si>
  <si>
    <t>qa_vendor@asbi.co.in</t>
  </si>
  <si>
    <t>sanjaythakur@asbi.co.in</t>
  </si>
  <si>
    <t>cam2d@asbi.co.in</t>
  </si>
  <si>
    <t>venkateshpatil@asbi.co.in</t>
  </si>
  <si>
    <t>aspeepune@rediffmail.com</t>
  </si>
  <si>
    <t>dpautocare@gmail.com</t>
  </si>
  <si>
    <t>sunillobo@bfw.co.in</t>
  </si>
  <si>
    <t>vijaykumar@bfw.co.in</t>
  </si>
  <si>
    <t>sggandre@bharatgears.com</t>
  </si>
  <si>
    <t>sanil@bhelrpt.co.in</t>
  </si>
  <si>
    <t>gw@blafoc.com</t>
  </si>
  <si>
    <t>a.basumallick@blaser.com</t>
  </si>
  <si>
    <t>bhat.mc@in.bosch.com</t>
  </si>
  <si>
    <t>srinath.kv@in.bosch.com</t>
  </si>
  <si>
    <t>nagaraj.n@in.bosch.com</t>
  </si>
  <si>
    <t>manjunath.dn@in.bosch.com</t>
  </si>
  <si>
    <t>nagaraja.n@in.bosch.com</t>
  </si>
  <si>
    <t>naveenreddy.kr@gmail.com</t>
  </si>
  <si>
    <t>champautoparts@gmail.com</t>
  </si>
  <si>
    <t>classicweldassociates@gmail.com</t>
  </si>
  <si>
    <t>clavetech@vsnl.net</t>
  </si>
  <si>
    <t>consulsalesbgl@consulindia.com</t>
  </si>
  <si>
    <t>cieblr@cirworld.com</t>
  </si>
  <si>
    <t>dynamictools2000@yahoo.com</t>
  </si>
  <si>
    <t>sudhir.passi@electronicaems.com</t>
  </si>
  <si>
    <t>edakalathurdavis@yahoo.in</t>
  </si>
  <si>
    <t>r.joshi@schaeffler.com</t>
  </si>
  <si>
    <t>fenwickthomas@gmail.com</t>
  </si>
  <si>
    <t>fortunetoolspvtltd@gmail.com</t>
  </si>
  <si>
    <t>gtechventures@gmail.com</t>
  </si>
  <si>
    <t>geekaysushveen@yahoo.co.in</t>
  </si>
  <si>
    <t>adarsh_toolings@yahoo.co.in</t>
  </si>
  <si>
    <t>hbs@1agujarat.com</t>
  </si>
  <si>
    <t>pranav@gukss.com</t>
  </si>
  <si>
    <t>guruindustries@gmail.com</t>
  </si>
  <si>
    <t>rjaggi1@yahoo.com</t>
  </si>
  <si>
    <t>shabbir@united-group.in</t>
  </si>
  <si>
    <t>nsreddy1952@gmail.com</t>
  </si>
  <si>
    <t>pramod.hmt@gmail.com</t>
  </si>
  <si>
    <t>aditihyt@gmail.com</t>
  </si>
  <si>
    <t>vishakh004@gmail.com</t>
  </si>
  <si>
    <t>jassikanews@yahoo.in</t>
  </si>
  <si>
    <t>jacapk3@gmail.com</t>
  </si>
  <si>
    <t>ajitbhat_89@yahoo.co.in</t>
  </si>
  <si>
    <t>vringale@rediffmail.com</t>
  </si>
  <si>
    <t>sathyakumar52@gmail.com</t>
  </si>
  <si>
    <t>mahesh.alatgi@rediffmail.com</t>
  </si>
  <si>
    <t>c.prabhu@mactool.com</t>
  </si>
  <si>
    <t>admin.maa@mactool.com</t>
  </si>
  <si>
    <t>macrotechcnc@gmail.com</t>
  </si>
  <si>
    <t>nandana@acemicromatic.com</t>
  </si>
  <si>
    <t>mmtpune@acemicromatic.com</t>
  </si>
  <si>
    <t>mukeshfkothari@yahoo.com</t>
  </si>
  <si>
    <t>uday.joshi@pksonsgroup.com</t>
  </si>
  <si>
    <t>solution@plutotools.com</t>
  </si>
  <si>
    <t>pms2k@rediffmail.com</t>
  </si>
  <si>
    <t>jkr3691@gmail.com</t>
  </si>
  <si>
    <t>ubnalawade@premier.co.in</t>
  </si>
  <si>
    <t>nagarajanp@quattroengg.com</t>
  </si>
  <si>
    <t>payal.rungta@gmail.com</t>
  </si>
  <si>
    <t>sachin.mohole@religroup.com</t>
  </si>
  <si>
    <t>kumars@roots.co.in</t>
  </si>
  <si>
    <t>sm_industriess@yahoo.com</t>
  </si>
  <si>
    <t>sales3@saatveeka.in</t>
  </si>
  <si>
    <t>sathisholety@gmail.com</t>
  </si>
  <si>
    <t>venugopal.pullaiah@sartorius.com</t>
  </si>
  <si>
    <t>shaunakj@vsnl.com</t>
  </si>
  <si>
    <t>shavogruop@vsnl.com</t>
  </si>
  <si>
    <t>shiv@shivasgroup.com</t>
  </si>
  <si>
    <t>sbi64@rediffmail.com</t>
  </si>
  <si>
    <t>mumbai_shp@yahoo.in</t>
  </si>
  <si>
    <t>shrutisol@bsnl.in</t>
  </si>
  <si>
    <t>v.shah@stauffindia.com</t>
  </si>
  <si>
    <t>sultania_arts@yahoo.co.in</t>
  </si>
  <si>
    <t>sales.superfreeze@gmail.com</t>
  </si>
  <si>
    <t>ttenggtools@gmail.com</t>
  </si>
  <si>
    <t>techcarb@yahoo.co.in</t>
  </si>
  <si>
    <t>technovision.kolhapur@gmail.com</t>
  </si>
  <si>
    <t>bharath.kottadamane@trelleborg.com</t>
  </si>
  <si>
    <t>abel@tungaloyindia.com</t>
  </si>
  <si>
    <t>victor.ramesh@twindisc.com</t>
  </si>
  <si>
    <t>velaan@hotmail.com</t>
  </si>
  <si>
    <t>alaskan@asia.com</t>
  </si>
  <si>
    <t>anandind42@gmail.com</t>
  </si>
  <si>
    <t>shailendra@datta.co.in</t>
  </si>
  <si>
    <t>peekayindustries94@gmail.com</t>
  </si>
  <si>
    <t>vijay.sv2009@gmail.com</t>
  </si>
  <si>
    <t>raghubapat@gmail.com</t>
  </si>
  <si>
    <t>tvm_mrkumar@yahoo.com</t>
  </si>
  <si>
    <t>ashrdconsultants@gmail.com</t>
  </si>
  <si>
    <t>laxmihitech@gmail.com</t>
  </si>
  <si>
    <t>abhinandok@yahoo.com</t>
  </si>
  <si>
    <t>accuraindustries@hotmail.com</t>
  </si>
  <si>
    <t>ppc@acumacmachines.com</t>
  </si>
  <si>
    <t>aepldyna@yahoo.com</t>
  </si>
  <si>
    <t>jai@adproindia.com</t>
  </si>
  <si>
    <t>admetlab@rediffmail.com</t>
  </si>
  <si>
    <t>agilenttools@gmail.com</t>
  </si>
  <si>
    <t>akshada_3@rediffmail.com</t>
  </si>
  <si>
    <t>akshayengg30@gmail.com</t>
  </si>
  <si>
    <t>ys.tapaswi@alfalaval.com</t>
  </si>
  <si>
    <t>vkdagaur@allenaauto.com</t>
  </si>
  <si>
    <t>allied.techservices@gmail.com</t>
  </si>
  <si>
    <t>nandkishore.shetty@gmail.com</t>
  </si>
  <si>
    <t>anupama.sajith@gmail.com</t>
  </si>
  <si>
    <t>hbr@appl.co.in</t>
  </si>
  <si>
    <t>sandeep.tripurwar@gmail.com</t>
  </si>
  <si>
    <t>ratan.arth@gmail.com</t>
  </si>
  <si>
    <t>arunindustries2005@yahoo.co.in</t>
  </si>
  <si>
    <t>kamalakannan.m@ashokleyland.com</t>
  </si>
  <si>
    <t>srinivasan.m3@ashokleyland.com</t>
  </si>
  <si>
    <t>shaktisingh.yadav@ashokleyland.com</t>
  </si>
  <si>
    <t>budhaditya.almdch@ashokleyland.com</t>
  </si>
  <si>
    <t>ramesh.ramamurthy@ashokleyland.com</t>
  </si>
  <si>
    <t>senthilkumar.a@ashokleyland.com</t>
  </si>
  <si>
    <t>praveenkumar.b@ashokleyland.com</t>
  </si>
  <si>
    <t>aspectconsultancy@gmail.com</t>
  </si>
  <si>
    <t>bnrpneumatics@gmail.com</t>
  </si>
  <si>
    <t>bhanushekar64@gmail.com</t>
  </si>
  <si>
    <t>baba.mekeng@gmail.com</t>
  </si>
  <si>
    <t>pawaran@bajajauto.co.in</t>
  </si>
  <si>
    <t>bjmtjaiswal@gmail.com</t>
  </si>
  <si>
    <t>bandysreddy@gmail.com</t>
  </si>
  <si>
    <t>cnbhat@yahoo.com</t>
  </si>
  <si>
    <t>nagaselvam.ramasamy@bwir.com</t>
  </si>
  <si>
    <t>baskar.raman@bwir.com</t>
  </si>
  <si>
    <t>maheswaran.shanmugam@bwir.com</t>
  </si>
  <si>
    <t>benakaengmys@yahoo.co.in</t>
  </si>
  <si>
    <t>nagarjunasagar339@bhelhyd.co.in</t>
  </si>
  <si>
    <t>vsrao@bhelhyd.co.in</t>
  </si>
  <si>
    <t>bhargave95@yahoo.com</t>
  </si>
  <si>
    <t>bhargavispl@gmail.com</t>
  </si>
  <si>
    <t>jyshal.navath@in.bosch.com</t>
  </si>
  <si>
    <t>sriram.s@in.bosch.com</t>
  </si>
  <si>
    <t>buoyant94@gmail.com</t>
  </si>
  <si>
    <t>senthanamudhan@cumi.murugappa.com</t>
  </si>
  <si>
    <t>vadivelp@cumi.murugappa.com</t>
  </si>
  <si>
    <t>cartsindia@hotmail.com</t>
  </si>
  <si>
    <t>castmaster@castmaster.com</t>
  </si>
  <si>
    <t>nrs@cimtrix.com</t>
  </si>
  <si>
    <t>sudeesh_classic@yahoo.in</t>
  </si>
  <si>
    <t>colormatrixx@gmail.com</t>
  </si>
  <si>
    <t>arjun@concentra-india.com</t>
  </si>
  <si>
    <t>connectiv@connectivtools.com</t>
  </si>
  <si>
    <t>gdeeprhl@gmail.com</t>
  </si>
  <si>
    <t>ram.kulkarni@cyberneticresearchlabs.com</t>
  </si>
  <si>
    <t>shrikrishna.kulkarni@cyberneticresearchlabs.com</t>
  </si>
  <si>
    <t>mpasha@daichicooling.com</t>
  </si>
  <si>
    <t>decosteelworks@gmail.com</t>
  </si>
  <si>
    <t>minoo.daver@gmail.com</t>
  </si>
  <si>
    <t>dekonfurniture@gmail.com</t>
  </si>
  <si>
    <t>sridhar.girish@noricangroup.com</t>
  </si>
  <si>
    <t>ebynesar@gmail.com</t>
  </si>
  <si>
    <t>qa@dmwindia.com</t>
  </si>
  <si>
    <t>dntech04@gmail.com</t>
  </si>
  <si>
    <t>dolphinmetals_nagpur@yahoo.co.in</t>
  </si>
  <si>
    <t>sree.kumar@doosan.com</t>
  </si>
  <si>
    <t>nlr@dynamatics.net</t>
  </si>
  <si>
    <t>sivakumarm@dynaspede.com</t>
  </si>
  <si>
    <t>selvamani_vlp@hotmail.com</t>
  </si>
  <si>
    <t>nirmalnayak@eaton.com</t>
  </si>
  <si>
    <t>ecomail99@gmail.com</t>
  </si>
  <si>
    <t>electrical_engineer222@yahoo.co.in</t>
  </si>
  <si>
    <t>nrdeshpande@endurance.co.in</t>
  </si>
  <si>
    <t>evergreentoolscbe@gmail.com</t>
  </si>
  <si>
    <t>blr@excelenterprises.com</t>
  </si>
  <si>
    <t>etsbangalore@gmail.com</t>
  </si>
  <si>
    <t>dmaheshexcel@gmail.com</t>
  </si>
  <si>
    <t>exonics_m@yahoo.co.in</t>
  </si>
  <si>
    <t>vinayak@expertvalves.com</t>
  </si>
  <si>
    <t>prakash.gr@fanucindia.com</t>
  </si>
  <si>
    <t>ramachandran.gn@fanucindia.com</t>
  </si>
  <si>
    <t>kiron@tornadofluidpower.com</t>
  </si>
  <si>
    <t>fineteckmachineworks@yahoo.co.in</t>
  </si>
  <si>
    <t>flsmail@flowlink.net</t>
  </si>
  <si>
    <t>sales2.fpc@fortunehotels.in</t>
  </si>
  <si>
    <t>sales3.fpc@fortunehotels.in</t>
  </si>
  <si>
    <t>fppl@vsnl.net</t>
  </si>
  <si>
    <t>sriram.kumar@fanucindia.com</t>
  </si>
  <si>
    <t>pc.cad@gteceducation.com</t>
  </si>
  <si>
    <t>sidbathija@gmail.com</t>
  </si>
  <si>
    <t>gagesindia@gmail.com</t>
  </si>
  <si>
    <t>galaxyservices.india@gmail.com</t>
  </si>
  <si>
    <t>galaxyblore@yahoo.co.in</t>
  </si>
  <si>
    <t>ganesh_qc@rediffmail.com</t>
  </si>
  <si>
    <t>geiindia@rediffmail.com</t>
  </si>
  <si>
    <t>kaustubh1979@gmail.com</t>
  </si>
  <si>
    <t>jethmal@hydrolines.com</t>
  </si>
  <si>
    <t>grandsigns@yahoo.com</t>
  </si>
  <si>
    <t>mahe_viskar@yahoo.com</t>
  </si>
  <si>
    <t>impexjindal@gmail.com</t>
  </si>
  <si>
    <t>h_harishkumar2007@rediffmail.com</t>
  </si>
  <si>
    <t>radhakrishna@hessindustries.com</t>
  </si>
  <si>
    <t>hitechsystemsincc@gmail.com</t>
  </si>
  <si>
    <t>kdrana@hspp.com</t>
  </si>
  <si>
    <t>skchaube@hspp.com</t>
  </si>
  <si>
    <t>hmc.precision@gmail.com</t>
  </si>
  <si>
    <t>shitalitfl@yahoo.co.in</t>
  </si>
  <si>
    <t>icsindia@vsnl.com</t>
  </si>
  <si>
    <t>duleefbd@gmail.com</t>
  </si>
  <si>
    <t>choudhary25@hotmail.com</t>
  </si>
  <si>
    <t>mvr@iprings.com</t>
  </si>
  <si>
    <t>sdk@iprings.com</t>
  </si>
  <si>
    <t>kbbalachandar@iprings.com</t>
  </si>
  <si>
    <t>ivytechnologies08@gmail.com</t>
  </si>
  <si>
    <t>jvs.surat@gmail.com</t>
  </si>
  <si>
    <t>jaibalajeeindustries75@gmail.com</t>
  </si>
  <si>
    <t>jairamdasj34@gmail.com</t>
  </si>
  <si>
    <t>jinharsh@gmail.com</t>
  </si>
  <si>
    <t>sdhakne@hayes-lemmerz.com</t>
  </si>
  <si>
    <t>kamtech18@gmail.com</t>
  </si>
  <si>
    <t>simco_paints@yahoo.co.in</t>
  </si>
  <si>
    <t>ssrao_sujy@yahoo.com</t>
  </si>
  <si>
    <t>kaushikortho@gmail.com</t>
  </si>
  <si>
    <t>keshava.kpp@gmail.com</t>
  </si>
  <si>
    <t>kishorekumar@vsnl.net</t>
  </si>
  <si>
    <t>swastik@valveseatinserts.com</t>
  </si>
  <si>
    <t>sunilkumar.bk@larsentoubro.com</t>
  </si>
  <si>
    <t>vendor@levigo.co.in</t>
  </si>
  <si>
    <t>divyesh@lexus-com.com</t>
  </si>
  <si>
    <t>pbhogal@linatrol.com</t>
  </si>
  <si>
    <t>kal@linatrol.com</t>
  </si>
  <si>
    <t>logicmt@gmail.com</t>
  </si>
  <si>
    <t>sandeep.lorven@gmail.com</t>
  </si>
  <si>
    <t>gan.engg@lucastvs.co.in</t>
  </si>
  <si>
    <t>qcmanager@mrocompparts.com</t>
  </si>
  <si>
    <t>admin.bng@mactool.com</t>
  </si>
  <si>
    <t>datta@mactool.com</t>
  </si>
  <si>
    <t>admin.mas@mactool.com</t>
  </si>
  <si>
    <t>mahantmadhu@gmail.com</t>
  </si>
  <si>
    <t>info.maestrotech@gmail.com</t>
  </si>
  <si>
    <t>apmahadeventerprise@gmail.com</t>
  </si>
  <si>
    <t>thakkar.himanshu@mahindra.com</t>
  </si>
  <si>
    <t>maltimadhav3700@gmail.com</t>
  </si>
  <si>
    <t>manjunathaengg@yahoo.com</t>
  </si>
  <si>
    <t>shekar.m@mavenprecision.com</t>
  </si>
  <si>
    <t>info.max.enterprises@gmail.com</t>
  </si>
  <si>
    <t>maxser@gmail.com</t>
  </si>
  <si>
    <t>eng@menonrings.com</t>
  </si>
  <si>
    <t>merumachinetools@yahoo.com</t>
  </si>
  <si>
    <t>suri2576@gmail.com</t>
  </si>
  <si>
    <t>babumicromech@yahoo.co.in</t>
  </si>
  <si>
    <t>micropolymersblr@yahoo.com</t>
  </si>
  <si>
    <t>microflat@gmail.com</t>
  </si>
  <si>
    <t>sanjeev.aggarwal@mttl.motherson.com</t>
  </si>
  <si>
    <t>mrfbangalore@mrfmail.com</t>
  </si>
  <si>
    <t>moa6789@gmail.com</t>
  </si>
  <si>
    <t>thomas.antony@munjalauto.com</t>
  </si>
  <si>
    <t>ananiyaprabhum@cumi.murugappa.com</t>
  </si>
  <si>
    <t>nahar@blr.vsnl.net.in</t>
  </si>
  <si>
    <t>navalenterprises16@gmail.com</t>
  </si>
  <si>
    <t>navashakthi_engg@yahoo.in</t>
  </si>
  <si>
    <t>vivekbhoraskar@yahoo.com</t>
  </si>
  <si>
    <t>nidhyashri@gmail.com</t>
  </si>
  <si>
    <t>mirbhaautomation@yahoo.in</t>
  </si>
  <si>
    <t>wali@nfc.ernet.in</t>
  </si>
  <si>
    <t>vijay.kumar@oerlikon.com</t>
  </si>
  <si>
    <t>omipumps@gmail.com</t>
  </si>
  <si>
    <t>oorjaudyog@gmail.com</t>
  </si>
  <si>
    <t>olf.ofb@nic.in</t>
  </si>
  <si>
    <t>oriental_fabritech@yahoo.com</t>
  </si>
  <si>
    <t>pmtoolings@gmail.com</t>
  </si>
  <si>
    <t>pallavirubber@gmail.com</t>
  </si>
  <si>
    <t>pankaj.j831@gmail.com</t>
  </si>
  <si>
    <t>patelmetal99@yahoo.co.in</t>
  </si>
  <si>
    <t>pavandrives@yahoo.co.in</t>
  </si>
  <si>
    <t>pawanputra2611@gmail.com</t>
  </si>
  <si>
    <t>satish.perfect@yahoo.com</t>
  </si>
  <si>
    <t>ranjit@pieautomation.com</t>
  </si>
  <si>
    <t>pinnacle@gmail.com</t>
  </si>
  <si>
    <t>dinakaran@precimeasure.com</t>
  </si>
  <si>
    <t>gowrishankar@precimeasure.com</t>
  </si>
  <si>
    <t>presstonengg@yahoo.com</t>
  </si>
  <si>
    <t>rajanpvt@yahoo.com</t>
  </si>
  <si>
    <t>rameshkrishna.g@gmail.com</t>
  </si>
  <si>
    <t>a.selvaraj@renold.com</t>
  </si>
  <si>
    <t>rdmcind@gmail.com</t>
  </si>
  <si>
    <t>rewdalemktg@airtelmail.in</t>
  </si>
  <si>
    <t>sriramsands@gmail.com</t>
  </si>
  <si>
    <t>sbautomats@gmail.com</t>
  </si>
  <si>
    <t>armu_dhanlex@yahoo.co.in</t>
  </si>
  <si>
    <t>sksurgical75@yahoo.in</t>
  </si>
  <si>
    <t>wniraj@gmail.com</t>
  </si>
  <si>
    <t>kb.panchal@rediffmail.com</t>
  </si>
  <si>
    <t>selvarajk24@gmail.com</t>
  </si>
  <si>
    <t>ravikumargn@saabengg.com</t>
  </si>
  <si>
    <t>gears@sadhugroup.com</t>
  </si>
  <si>
    <t>ke@sakthigear.com</t>
  </si>
  <si>
    <t>samudhrain@yahoo.com</t>
  </si>
  <si>
    <t>ananthpadmanabh_n@sanseraindia.com</t>
  </si>
  <si>
    <t>malini.sampath@sartorius.com</t>
  </si>
  <si>
    <t>sathvikautomation@gmail.com</t>
  </si>
  <si>
    <t>goyal1972@yahoo.co.in</t>
  </si>
  <si>
    <t>md.haq@in.schunk.com</t>
  </si>
  <si>
    <t>tushar.mense@in.schunk.com</t>
  </si>
  <si>
    <t>sealtech@vsnl.net</t>
  </si>
  <si>
    <t>yogesh.hingane@secotools.com</t>
  </si>
  <si>
    <t>segomachinetools@gmail.com</t>
  </si>
  <si>
    <t>karthik@servewelindustries.com</t>
  </si>
  <si>
    <t>reddyrc1@gmail.com</t>
  </si>
  <si>
    <t>deeputools@gmail.com</t>
  </si>
  <si>
    <t>shashipowersystem@gmail.com</t>
  </si>
  <si>
    <t>udaykumargp@rediffmail.com</t>
  </si>
  <si>
    <t>shravprecision@yahoo.co.in</t>
  </si>
  <si>
    <t>sdakolkar@yahoo.co.in</t>
  </si>
  <si>
    <t>nagaraju.k@hotmail.com</t>
  </si>
  <si>
    <t>sigmaelect@gmail.com</t>
  </si>
  <si>
    <t>mchurchil@simpson.co.in</t>
  </si>
  <si>
    <t>sixfacetools@yahoo.com</t>
  </si>
  <si>
    <t>sixthsenseknr@gmail.com</t>
  </si>
  <si>
    <t>sktoolstrading@gmail.com</t>
  </si>
  <si>
    <t>s.kumar@economos.com</t>
  </si>
  <si>
    <t>bharat2356@gmail.com</t>
  </si>
  <si>
    <t>swamy@sphoorti.com</t>
  </si>
  <si>
    <t>anilkumar@gmail.com</t>
  </si>
  <si>
    <t>shreem8@gmail.com</t>
  </si>
  <si>
    <t>balajiinds@shify.com</t>
  </si>
  <si>
    <t>dharanicons_sri@yahoo.com</t>
  </si>
  <si>
    <t>govind5885@yahoo.co.in</t>
  </si>
  <si>
    <t>skh.engg@gmail.com</t>
  </si>
  <si>
    <t>ks_rajagopal@yahoo.com</t>
  </si>
  <si>
    <t>karthik85_ark@yahoo.co.in</t>
  </si>
  <si>
    <t>sricharanind@yahoo.com</t>
  </si>
  <si>
    <t>sram.cts@gmail.com</t>
  </si>
  <si>
    <t>ss.vesselsfab@gmail.com</t>
  </si>
  <si>
    <t>spalani.svf@gmail.com</t>
  </si>
  <si>
    <t>starlinepackers@yahoo.com</t>
  </si>
  <si>
    <t>sunpacart@gmail.com</t>
  </si>
  <si>
    <t>anil.kulkarni@stisanoh.com</t>
  </si>
  <si>
    <t>aparashar@subros.com</t>
  </si>
  <si>
    <t>sunlasercutting@gmail.com</t>
  </si>
  <si>
    <t>sunkadtraders@yahoo.com</t>
  </si>
  <si>
    <t>supertechengrsa44@rediffmail.com</t>
  </si>
  <si>
    <t>arunkumar.km@tcs.com</t>
  </si>
  <si>
    <t>manjunath.penagondla@tcs.com</t>
  </si>
  <si>
    <t>techbyteindia@rediffmail.com</t>
  </si>
  <si>
    <t>tharunindustries@gmail.com</t>
  </si>
  <si>
    <t>tph@nde.vsnl.net.in</t>
  </si>
  <si>
    <t>prabhuyogesh2@gmail.com</t>
  </si>
  <si>
    <t>togroup@vsnl.com</t>
  </si>
  <si>
    <t>manju@tkap.co.in</t>
  </si>
  <si>
    <t>manjus@tkap.co.in</t>
  </si>
  <si>
    <t>busan@tkap.co.in</t>
  </si>
  <si>
    <t>sadhashivaswamy@tkap.co.in</t>
  </si>
  <si>
    <t>gkbhat@tkap.co.in</t>
  </si>
  <si>
    <t>manikandan@tafe.co.in</t>
  </si>
  <si>
    <t>sskumar_mech@yahoo.com</t>
  </si>
  <si>
    <t>rajendra.babu@tvsmotor.co.in</t>
  </si>
  <si>
    <t>twodiamondgroups@gmail.com</t>
  </si>
  <si>
    <t>udaytech@gmail.com</t>
  </si>
  <si>
    <t>unitedspringsmfg@yahoo.co.in</t>
  </si>
  <si>
    <t>alagasanselvaraj@yahoo.com</t>
  </si>
  <si>
    <t>venkata_rambabu@ushainternational.com</t>
  </si>
  <si>
    <t>mailme_vrengineering@rediffmail.com</t>
  </si>
  <si>
    <t>veetech.ravi@gmail.com</t>
  </si>
  <si>
    <t>vk.vertex@hotmail.com</t>
  </si>
  <si>
    <t>balanvcnc@yahoo.co.in</t>
  </si>
  <si>
    <t>visha_industrial_plastics@yahoo.com</t>
  </si>
  <si>
    <t>vishwanath.malapur@gmail.com</t>
  </si>
  <si>
    <t>welltech_cnr@yahoo.co.in</t>
  </si>
  <si>
    <t>xlcncm@yahoo.co.in</t>
  </si>
  <si>
    <t>yograj.ent@rediffmail.com</t>
  </si>
  <si>
    <t>yukenreddy@gmail.com</t>
  </si>
  <si>
    <t>vishal.tandon@accconcrete.com</t>
  </si>
  <si>
    <t>nageshm@amslindia.co.in</t>
  </si>
  <si>
    <t>ravikumarrs@adorfon.com</t>
  </si>
  <si>
    <t>nileshbk77@yahoo.co.in</t>
  </si>
  <si>
    <t>javadhassan@hotmail.com</t>
  </si>
  <si>
    <t>tm2_ka_bgr@vetaglobal.com</t>
  </si>
  <si>
    <t>oceanind@rediffmail.com</t>
  </si>
  <si>
    <t>arunodhayaautomatics@yahoo.com</t>
  </si>
  <si>
    <t>vivek_me2006@yahoo.co.in</t>
  </si>
  <si>
    <t>ara.ale@ashokleyland.com</t>
  </si>
  <si>
    <t>sridharan.m@ashokleyland.com</t>
  </si>
  <si>
    <t>nagendra.nb@avtec.in</t>
  </si>
  <si>
    <t>b.k.industries.gopal@gmail.com</t>
  </si>
  <si>
    <t>shivasharana.rp@gmail.com</t>
  </si>
  <si>
    <t>bangalorerobotics@gmail.com</t>
  </si>
  <si>
    <t>rsyadav@barc.gov.in</t>
  </si>
  <si>
    <t>nagarajbt@btw.co.in</t>
  </si>
  <si>
    <t>bmwinbox@yahoo.com</t>
  </si>
  <si>
    <t>birenent_surat@yahoo.co.in</t>
  </si>
  <si>
    <t>bhaskar_sharma@yahoo.com</t>
  </si>
  <si>
    <t>prashobdd@gmail.com</t>
  </si>
  <si>
    <t>elektrikals_ceramics@hotmail.com</t>
  </si>
  <si>
    <t>khutubenterprises@yahoo.com</t>
  </si>
  <si>
    <t>arul@brakesnautomotive.com</t>
  </si>
  <si>
    <t>info.cadillacautomation@gmail.com</t>
  </si>
  <si>
    <t>cenlub@rediffmail.com</t>
  </si>
  <si>
    <t>hitech2@chaitanyatools.com</t>
  </si>
  <si>
    <t>kushanda.m@gmail.com</t>
  </si>
  <si>
    <t>conceptengineers@vsnl.com</t>
  </si>
  <si>
    <t>rajeshwari@dbson.net</t>
  </si>
  <si>
    <t>deccanincg@yahoo.co.in</t>
  </si>
  <si>
    <t>deepakeng_raj@yahoo.co.in</t>
  </si>
  <si>
    <t>demconj@yahoo.co.in</t>
  </si>
  <si>
    <t>satish_b@denso.co.in</t>
  </si>
  <si>
    <t>umashankara@desmetindia.com</t>
  </si>
  <si>
    <t>devaind@deva.net.in</t>
  </si>
  <si>
    <t>lo_kesh88@yahoo.com</t>
  </si>
  <si>
    <t>dhanaa.13@gmail.com</t>
  </si>
  <si>
    <t>ducom.components@gmail.com</t>
  </si>
  <si>
    <t>hemanthdwe@gmail.com</t>
  </si>
  <si>
    <t>zabiulla@engenesis.net</t>
  </si>
  <si>
    <t>banrc@esskay.in</t>
  </si>
  <si>
    <t>atul.shinde@faiveleytransport.com</t>
  </si>
  <si>
    <t>fiemunit1@fiemindustries.com</t>
  </si>
  <si>
    <t>finecuttools@yahoo.com</t>
  </si>
  <si>
    <t>grsengineeringsolutions@yahoo.co.in</t>
  </si>
  <si>
    <t>gayathripresscomponents@gmail.com</t>
  </si>
  <si>
    <t>3droofings@gmail.com</t>
  </si>
  <si>
    <t>jaikumar.balasubramanian@ge.com</t>
  </si>
  <si>
    <t>rahul.p.kulkarni@gm.com</t>
  </si>
  <si>
    <t>shekarbh@genuineproducts.in</t>
  </si>
  <si>
    <t>ghindia@vsnl.com</t>
  </si>
  <si>
    <t>vivek.patil@gpi.co.in</t>
  </si>
  <si>
    <t>mfg@growellcnc.com</t>
  </si>
  <si>
    <t>hameedmining_07@yahoo.com</t>
  </si>
  <si>
    <t>ratchwhit@gmail.com</t>
  </si>
  <si>
    <t>hitechpowert@yahoo.co.in</t>
  </si>
  <si>
    <t>hicosai@yahoo.com</t>
  </si>
  <si>
    <t>idyllsolutions@gmail.com</t>
  </si>
  <si>
    <t>service.impact@yahoo.co.in</t>
  </si>
  <si>
    <t>dilipbangaru86@gmail.com</t>
  </si>
  <si>
    <t>parthiban.ayyaswamy@itc.in</t>
  </si>
  <si>
    <t>mkd.blr@gmail.com</t>
  </si>
  <si>
    <t>jaykayjk@sufy.com</t>
  </si>
  <si>
    <t>kbindustries.rjpm@gmail.com</t>
  </si>
  <si>
    <t>knpindustries@rediffmail.com</t>
  </si>
  <si>
    <t>kmrrefco@yahoo.co.in</t>
  </si>
  <si>
    <t>karthik.toolings@gmail.com</t>
  </si>
  <si>
    <t>gd.prashanth@eigenengineering.com</t>
  </si>
  <si>
    <t>kedageprecisions@yahoo.co.in</t>
  </si>
  <si>
    <t>sra@kumarpressings.in</t>
  </si>
  <si>
    <t>suhasjavali@lakeviewhonda.com</t>
  </si>
  <si>
    <t>sales.maa@mactool.com</t>
  </si>
  <si>
    <t>sales.bng@mactool.com</t>
  </si>
  <si>
    <t>thiru_ia@yahoo.co.in</t>
  </si>
  <si>
    <t>madhuvice@yahoo.com</t>
  </si>
  <si>
    <t>manjunathaengraving@gmail.com</t>
  </si>
  <si>
    <t>macluster@gmail.com</t>
  </si>
  <si>
    <t>ks.jayanthi@gmail.com</t>
  </si>
  <si>
    <t>micro_cnc_systems@yahoo.co.in</t>
  </si>
  <si>
    <t>sr@molex.com</t>
  </si>
  <si>
    <t>murarkaad1@gmail.com</t>
  </si>
  <si>
    <t>mymoontech@gmail.com</t>
  </si>
  <si>
    <t>nbew@hotmail.com</t>
  </si>
  <si>
    <t>ndeltd@gmail.com</t>
  </si>
  <si>
    <t>sravankumar.aadi@gmail.com</t>
  </si>
  <si>
    <t>nayans.20@gmail.com</t>
  </si>
  <si>
    <t>premstech@gmail.com</t>
  </si>
  <si>
    <t>toolperfect@gmail.com</t>
  </si>
  <si>
    <t>pinakin_ent@yahoo.in</t>
  </si>
  <si>
    <t>pioneer_trdg_co@hotmail.com</t>
  </si>
  <si>
    <t>pipecorp@vsnl.com</t>
  </si>
  <si>
    <t>pragathiprecision@gmail.com</t>
  </si>
  <si>
    <t>precisionlasers@gmail.com</t>
  </si>
  <si>
    <t>pfc_mass@yahoo.com</t>
  </si>
  <si>
    <t>mamatha597@gmail.com</t>
  </si>
  <si>
    <t>lokesh.chivate@quest-global.com</t>
  </si>
  <si>
    <t>rgeng2008@gmail.com</t>
  </si>
  <si>
    <t>rke_339@yahoo.co.in</t>
  </si>
  <si>
    <t>rsel@vsnl.com</t>
  </si>
  <si>
    <t>reliableengrave@gmail.com</t>
  </si>
  <si>
    <t>parashuram.d@boschrexroth.co.in</t>
  </si>
  <si>
    <t>skashinath@rmapplied.com</t>
  </si>
  <si>
    <t>sahydraulics@yahoo.in</t>
  </si>
  <si>
    <t>babus235@gmail.com</t>
  </si>
  <si>
    <t>srs369@gmail.com</t>
  </si>
  <si>
    <t>sachiagencies@gmail.com</t>
  </si>
  <si>
    <t>safedservice@gmail.com</t>
  </si>
  <si>
    <t>samy_sew@yahoo.co.in</t>
  </si>
  <si>
    <t>sand.sandstrom@gmail.com</t>
  </si>
  <si>
    <t>sanilpharma@vsnl.net</t>
  </si>
  <si>
    <t>santhastampingindustries@yahoo.in</t>
  </si>
  <si>
    <t>neeraj.n.k@gmail.com</t>
  </si>
  <si>
    <t>kirankumar.shetty@sartorius.com</t>
  </si>
  <si>
    <t>sasiraa@yahoo.com</t>
  </si>
  <si>
    <t>sanjay.nakhat@gmail.com</t>
  </si>
  <si>
    <t>sedvik@vsnl.com</t>
  </si>
  <si>
    <t>shakthimicro_03@yahoo.co.in</t>
  </si>
  <si>
    <t>shakthitools@gmail.com</t>
  </si>
  <si>
    <t>shashcontrols@gmail.com</t>
  </si>
  <si>
    <t>honingtools@yahoo.com</t>
  </si>
  <si>
    <t>shankarsigngraphics@gmail.com</t>
  </si>
  <si>
    <t>siddu@siliconindia.com</t>
  </si>
  <si>
    <t>skandagroup@rediffmail.com</t>
  </si>
  <si>
    <t>skandha2s@gmail.com</t>
  </si>
  <si>
    <t>skumarh9@gmail.com</t>
  </si>
  <si>
    <t>srdtools@hotmail.com</t>
  </si>
  <si>
    <t>sreeakshayatechnologies@gmail.com</t>
  </si>
  <si>
    <t>balajibng@dataone.in</t>
  </si>
  <si>
    <t>sribenaka.ksc@gmail.com</t>
  </si>
  <si>
    <t>guru.weld@gmail.com</t>
  </si>
  <si>
    <t>srilakshmi_052000@yahoo.co.in</t>
  </si>
  <si>
    <t>saitools26@gmail.com</t>
  </si>
  <si>
    <t>ss.toolings@gmail.com</t>
  </si>
  <si>
    <t>sujoydsp@gmail.com</t>
  </si>
  <si>
    <t>sumomachines@gmail.com</t>
  </si>
  <si>
    <t>suryaengineers.mys@gmail.com</t>
  </si>
  <si>
    <t>cnc_surya@yahoo.co.in</t>
  </si>
  <si>
    <t>swatiengineers@hotmail.com</t>
  </si>
  <si>
    <t>ts_label@yahoo.com</t>
  </si>
  <si>
    <t>tejacoolrockingguy@gmail.com</t>
  </si>
  <si>
    <t>adachi@tenryu-saw.com</t>
  </si>
  <si>
    <t>testwellindia@gmail.com</t>
  </si>
  <si>
    <t>tidewater@vsnl.com</t>
  </si>
  <si>
    <t>rajesh.tarikere@gmail.com</t>
  </si>
  <si>
    <t>forshafts@yahoo.co.in</t>
  </si>
  <si>
    <t>murugesan@ubpl.in</t>
  </si>
  <si>
    <t>sanjaywalke@uceindia.com</t>
  </si>
  <si>
    <t>bragadeeswaran1975@yahoo.com</t>
  </si>
  <si>
    <t>vkindustries@rediffmail.com</t>
  </si>
  <si>
    <t>manjunathv@vasuki.in</t>
  </si>
  <si>
    <t>prabahar@vectraform.net</t>
  </si>
  <si>
    <t>veepeeindustries@gmail.com</t>
  </si>
  <si>
    <t>sujay.chakraborty@vesuvius.com</t>
  </si>
  <si>
    <t>projects1@vinirforge.com</t>
  </si>
  <si>
    <t>engineering@vipraindia.com</t>
  </si>
  <si>
    <t>welind@rediffmail.com</t>
  </si>
  <si>
    <t>harshv1989@gmail.com</t>
  </si>
  <si>
    <t>yaztechnicks@rediff.com</t>
  </si>
  <si>
    <t>jagadish.kof@gmail.com</t>
  </si>
  <si>
    <t>astransport_012@yahoo.co.in</t>
  </si>
  <si>
    <t>igpatil@hotmail.com</t>
  </si>
  <si>
    <t>mach.savaliya@gmail.com</t>
  </si>
  <si>
    <t>allied64@dataone.in</t>
  </si>
  <si>
    <t>nagendrasbthota@gmail.com</t>
  </si>
  <si>
    <t>dileepshetty.mech@gmail.com</t>
  </si>
  <si>
    <t>bandagi3100@yahoo.com</t>
  </si>
  <si>
    <t>sandeep.rane@bharatbijlee.com</t>
  </si>
  <si>
    <t>nm.manju21@gmail.com</t>
  </si>
  <si>
    <t>v.dorairaj@in.bosch.com</t>
  </si>
  <si>
    <t>muralic27@gmail.com</t>
  </si>
  <si>
    <t>manish24_kumar@yahoo.co.in</t>
  </si>
  <si>
    <t>hariharang@elgi.com</t>
  </si>
  <si>
    <t>amruth111@yahoo.com</t>
  </si>
  <si>
    <t>gtech-hosur@hotmail.com</t>
  </si>
  <si>
    <t>bandiseela.siva@gmail.com</t>
  </si>
  <si>
    <t>shivamb45@gmail.com</t>
  </si>
  <si>
    <t>santhosh_san@rediffmail.com</t>
  </si>
  <si>
    <t>madhu2941967@yahoo.in</t>
  </si>
  <si>
    <t>kmasaiah@yahoo.com</t>
  </si>
  <si>
    <t>connectdeepak2@gmail.com</t>
  </si>
  <si>
    <t>mkbalaji2000@yahoo.com</t>
  </si>
  <si>
    <t>shrisum2002@yahoo.co.in</t>
  </si>
  <si>
    <t>jkp_inds@rediffmail.com</t>
  </si>
  <si>
    <t>prashantkulkarni81@gmail.com</t>
  </si>
  <si>
    <t>ajk_76@rediffmail.com</t>
  </si>
  <si>
    <t>vaithe21@gmail.com</t>
  </si>
  <si>
    <t>sohailmulla07@gmail.com</t>
  </si>
  <si>
    <t>jagadeesh.gm83@gmail.com</t>
  </si>
  <si>
    <t>jaya.engg.29@gmail.com</t>
  </si>
  <si>
    <t>maind.rajendra@mahindra.com</t>
  </si>
  <si>
    <t>amshivakumar@mainimail.com</t>
  </si>
  <si>
    <t>ravi.naru31@yahoo.com</t>
  </si>
  <si>
    <t>murthy@yahoo.com</t>
  </si>
  <si>
    <t>santosh021990@gmail.com</t>
  </si>
  <si>
    <t>nmahesh77@gmail.com</t>
  </si>
  <si>
    <t>shyamsundergoud@gmail.com</t>
  </si>
  <si>
    <t>heman.star@gmail.com</t>
  </si>
  <si>
    <t>skiran2291@gmail.com</t>
  </si>
  <si>
    <t>raveekumar.nal@gmail.com</t>
  </si>
  <si>
    <t>balagopal15@gmail.com</t>
  </si>
  <si>
    <t>hareesh_in@hotmail.com</t>
  </si>
  <si>
    <t>devendrarthd@yahoo.com</t>
  </si>
  <si>
    <t>qualiyo2@saabengg.com</t>
  </si>
  <si>
    <t>sai1996engg@gmail.com</t>
  </si>
  <si>
    <t>sanjay_condiments@rediffmail.com</t>
  </si>
  <si>
    <t>sweetrascal369@gmail.com</t>
  </si>
  <si>
    <t>satyasaicnctech@gmail.com</t>
  </si>
  <si>
    <t>aac.production@ganeshgroup.in</t>
  </si>
  <si>
    <t>puran.lala@skf.com</t>
  </si>
  <si>
    <t>saji@strandls.com</t>
  </si>
  <si>
    <t>santoshkaru@gmail.com</t>
  </si>
  <si>
    <t>jaya_thakare@yahoo.co.in</t>
  </si>
  <si>
    <t>natarajannarayan@gmail.com</t>
  </si>
  <si>
    <t>sureshvg@titan.co.in</t>
  </si>
  <si>
    <t>dkmurthy@titan.co.in</t>
  </si>
  <si>
    <t>te_ivrk@yahoo.co.in</t>
  </si>
  <si>
    <t>a.shithik@tvsmotor.co.in</t>
  </si>
  <si>
    <t>d.bhackiyaraj@tvsmotor.co.in</t>
  </si>
  <si>
    <t>arumugams@wabco.tvs.com</t>
  </si>
  <si>
    <t>yashtooling@yahoo.co.in</t>
  </si>
  <si>
    <t>yes.ehs@gmail.com</t>
  </si>
  <si>
    <t>srinivasan.vishal@gmail.com</t>
  </si>
  <si>
    <t>soneal30@hotmail.com</t>
  </si>
  <si>
    <t>rkl.alh2@ashokleyland.com</t>
  </si>
  <si>
    <t>azrapoultry@gmail.com</t>
  </si>
  <si>
    <t>balajirail99@gmail.com</t>
  </si>
  <si>
    <t>balindb4@gmail.com</t>
  </si>
  <si>
    <t>shekhar.reddy@in.bosch.com</t>
  </si>
  <si>
    <t>concept_hydro_pn@hotmail.com</t>
  </si>
  <si>
    <t>vijaykumar.n@noricangroup.com</t>
  </si>
  <si>
    <t>ravindra.handralla@noricangroup.com</t>
  </si>
  <si>
    <t>cnc_pon@appasamy.com</t>
  </si>
  <si>
    <t>hei_chennai@hei.co.in</t>
  </si>
  <si>
    <t>innov_eng@yahoo.com</t>
  </si>
  <si>
    <t>kwservicesbangalore@gmail.com</t>
  </si>
  <si>
    <t>khs1975@vsnl.net</t>
  </si>
  <si>
    <t>mactech@vsnl.com</t>
  </si>
  <si>
    <t>mahachem@vsnl.com</t>
  </si>
  <si>
    <t>metalimpacts@vsnl.com</t>
  </si>
  <si>
    <t>sto_racks@yahoo.co.in</t>
  </si>
  <si>
    <t>gopi@newindiaelectricals.com</t>
  </si>
  <si>
    <t>oscarformingindustries@gmail.com</t>
  </si>
  <si>
    <t>plastcomp@gmail.com</t>
  </si>
  <si>
    <t>poojaengineers@ymail.com</t>
  </si>
  <si>
    <t>saideepv2011@gmail.com</t>
  </si>
  <si>
    <t>sanjanaindustries@gmail.com</t>
  </si>
  <si>
    <t>sivatradingco@yahoo.com</t>
  </si>
  <si>
    <t>skn@snyderenergo.com</t>
  </si>
  <si>
    <t>sudarsantech@yahoo.in</t>
  </si>
  <si>
    <t>supreme.jadhav@gmail.com</t>
  </si>
  <si>
    <t>sysco@vsnl.com</t>
  </si>
  <si>
    <t>yellurvikram@yahoo.co.in</t>
  </si>
  <si>
    <t>uzair@tggroup.ae</t>
  </si>
  <si>
    <t>rmb@welfabindia.com</t>
  </si>
  <si>
    <t>venkatspc@rediffmail.com</t>
  </si>
  <si>
    <t>balkrish@iitm.ac.in</t>
  </si>
  <si>
    <t>three.s.power@gmail.com</t>
  </si>
  <si>
    <t>kaleem.shariff@gmail.com</t>
  </si>
  <si>
    <t>a.m.industries2@gmail.com</t>
  </si>
  <si>
    <t>arew@rediffmail.com</t>
  </si>
  <si>
    <t>sharieffanwar@yahoo.in</t>
  </si>
  <si>
    <t>mahesh_athe@yahoo.in</t>
  </si>
  <si>
    <t>harish.soordel@in.abb.com</t>
  </si>
  <si>
    <t>rameshkundaranahalli@gmail.com</t>
  </si>
  <si>
    <t>abhiyant@abhiyant.com</t>
  </si>
  <si>
    <t>manmath@abvindia.com</t>
  </si>
  <si>
    <t>axscaffolding@gmail.com</t>
  </si>
  <si>
    <t>vara_setty@yahoo.com</t>
  </si>
  <si>
    <t>accugrindways@yahoo.co.in</t>
  </si>
  <si>
    <t>accu_aip@yahoo.co.in</t>
  </si>
  <si>
    <t>accurate.systems@gmail.com</t>
  </si>
  <si>
    <t>accutech90@gmail.com</t>
  </si>
  <si>
    <t>ramesha@acedesigners.co.in</t>
  </si>
  <si>
    <t>simha@acedesigners.co.in</t>
  </si>
  <si>
    <t>thippeswamyhc@acedesigners.co.in</t>
  </si>
  <si>
    <t>mahesh_m@acedesigners.co.in</t>
  </si>
  <si>
    <t>nagaraj_gr@acedesigners.co.in</t>
  </si>
  <si>
    <t>ravindranathr@amslindia.co.in</t>
  </si>
  <si>
    <t>acme2.bangalore@gmail.com</t>
  </si>
  <si>
    <t>sasiaims@gmail.com</t>
  </si>
  <si>
    <t>acmemachiningsolutions@gmail.com</t>
  </si>
  <si>
    <t>vishu1036@gmail.com</t>
  </si>
  <si>
    <t>aacufab@yahoo.co.in</t>
  </si>
  <si>
    <t>acummtech@gmail.com</t>
  </si>
  <si>
    <t>shazan@addingideas.in</t>
  </si>
  <si>
    <t>adhikariengg@gmail.com</t>
  </si>
  <si>
    <t>adittechengineers@yahoo.co.in</t>
  </si>
  <si>
    <t>nareshpraikar@gmail.com</t>
  </si>
  <si>
    <t>adityaac2005@yahoo.co.in</t>
  </si>
  <si>
    <t>adityaenterprises.blr@gmail.com</t>
  </si>
  <si>
    <t>panditsharad@adorfon.com</t>
  </si>
  <si>
    <t>vrkasi@gmail.com</t>
  </si>
  <si>
    <t>issacg@aerocaliph.com</t>
  </si>
  <si>
    <t>g.prabhakar@in.gfac.com</t>
  </si>
  <si>
    <t>maruthi.l@agnimotors.in</t>
  </si>
  <si>
    <t>shwetabam@gmail.com</t>
  </si>
  <si>
    <t>ajitgoyal@gmail.com</t>
  </si>
  <si>
    <t>akberaliindustries@yahoo.com</t>
  </si>
  <si>
    <t>snicoktkmachines@yahoo.com</t>
  </si>
  <si>
    <t>aksharamt@gmail.com</t>
  </si>
  <si>
    <t>designs@aksheyaprojects.com</t>
  </si>
  <si>
    <t>al.hilaalexports@gmail.com</t>
  </si>
  <si>
    <t>ravikiran_kgf@yahoo.com</t>
  </si>
  <si>
    <t>mujahid_aldrichglassandengnworks@hotmail.com</t>
  </si>
  <si>
    <t>alfabuildtech@gmail.com</t>
  </si>
  <si>
    <t>vinayak.sk@algypug.com</t>
  </si>
  <si>
    <t>purushottaman.m@algypug.com</t>
  </si>
  <si>
    <t>nagaraja.m@algypug.com</t>
  </si>
  <si>
    <t>princepoulose71@gmail.com</t>
  </si>
  <si>
    <t>allianceindia.acc@gmail.com</t>
  </si>
  <si>
    <t>awevskp@gmail.com</t>
  </si>
  <si>
    <t>alphaautocomponents@gmail.com</t>
  </si>
  <si>
    <t>alphagears_1@yahoo.com</t>
  </si>
  <si>
    <t>alpssolutions@yahoo.co.in</t>
  </si>
  <si>
    <t>pramod.shettar@altran.com</t>
  </si>
  <si>
    <t>amalaeng@yahoo.com</t>
  </si>
  <si>
    <t>amarpressing@gmail.com</t>
  </si>
  <si>
    <t>ambigram_dh@yahoo.co.in</t>
  </si>
  <si>
    <t>mitagi@apcc.com</t>
  </si>
  <si>
    <t>krishnakumar478@gmail.com</t>
  </si>
  <si>
    <t>ampprecision@hotmail.com</t>
  </si>
  <si>
    <t>mfl.pranav@gmail.com</t>
  </si>
  <si>
    <t>kamalendu.das@amwasia.com</t>
  </si>
  <si>
    <t>mflsantosh@gmail.com</t>
  </si>
  <si>
    <t>anagha_engg@yahoo.com</t>
  </si>
  <si>
    <t>mahadevi.ise@gmail.com</t>
  </si>
  <si>
    <t>devarajwiretech@gmail.com</t>
  </si>
  <si>
    <t>kkrishma74@gmail.com</t>
  </si>
  <si>
    <t>anprindustries@gmail.com</t>
  </si>
  <si>
    <t>anufires@gmail.com</t>
  </si>
  <si>
    <t>sureshbb3@rediffmail.com</t>
  </si>
  <si>
    <t>romisehgal@aplapollo.com</t>
  </si>
  <si>
    <t>aptechvijay@gmail.com</t>
  </si>
  <si>
    <t>info.aaeo@gmail.com</t>
  </si>
  <si>
    <t>anizz359@gmail.com</t>
  </si>
  <si>
    <t>aremblr@dataone.in</t>
  </si>
  <si>
    <t>aren_services@hotmail.com</t>
  </si>
  <si>
    <t>schakravarty@ariba.com</t>
  </si>
  <si>
    <t>ariesprecision@gmail.com</t>
  </si>
  <si>
    <t>arihant1988@gmail.com</t>
  </si>
  <si>
    <t>arihant999@gmail.com</t>
  </si>
  <si>
    <t>infoarspower@gmail.com</t>
  </si>
  <si>
    <t>arunsengineeringworks@gmail.com</t>
  </si>
  <si>
    <t>arushigreen@gmil.com</t>
  </si>
  <si>
    <t>arvindtools@gmail.com</t>
  </si>
  <si>
    <t>goodwin.alh1@ashokleyland.com</t>
  </si>
  <si>
    <t>pvp.alh2@ashokleyland.com</t>
  </si>
  <si>
    <t>prabhakar.shettigar@ashokleyland.com</t>
  </si>
  <si>
    <t>rkkvn.alh1@ashokleyland.com</t>
  </si>
  <si>
    <t>acs.alh2@ashokleyland.com</t>
  </si>
  <si>
    <t>harish.cn@ashokleyland.com</t>
  </si>
  <si>
    <t>manjunath.manik@gmail.com</t>
  </si>
  <si>
    <t>srinathrindia@gmail.com</t>
  </si>
  <si>
    <t>atulbrother@gmail.com</t>
  </si>
  <si>
    <t>prasoon@aureateindia.com</t>
  </si>
  <si>
    <t>deepakt@auma.co.in</t>
  </si>
  <si>
    <t>ajaikumar@auma.co.in</t>
  </si>
  <si>
    <t>autoprecision1@gmail.com</t>
  </si>
  <si>
    <t>anravindranatha@yahoo.com</t>
  </si>
  <si>
    <t>chandrashekars@avasarala.com</t>
  </si>
  <si>
    <t>gundappa@avasarala.com</t>
  </si>
  <si>
    <t>umesh.kumar@ap.averydennison.com</t>
  </si>
  <si>
    <t>nagaraj.huchagondar@aviohelitronics.com</t>
  </si>
  <si>
    <t>mohanarao.nalla@avtec.in</t>
  </si>
  <si>
    <t>bnrdigitals@rediffmail.com</t>
  </si>
  <si>
    <t>ragavan@blr.bebanco.com</t>
  </si>
  <si>
    <t>behenterprises@gmail.com</t>
  </si>
  <si>
    <t>tools@profirollindia.com</t>
  </si>
  <si>
    <t>balaji.pepsico@yahoo.co.in</t>
  </si>
  <si>
    <t>balaji_baluvk@yahoo.co.in</t>
  </si>
  <si>
    <t>balaji_powergears@yahoo.co.in</t>
  </si>
  <si>
    <t>bsb212@gmail.com</t>
  </si>
  <si>
    <t>banashree.shree6@gmail.com</t>
  </si>
  <si>
    <t>btpl_peenya@dataone.in</t>
  </si>
  <si>
    <t>quality@bathla.com</t>
  </si>
  <si>
    <t>vinod.patel@batliboi.com</t>
  </si>
  <si>
    <t>jn.parikh@batliboi.com</t>
  </si>
  <si>
    <t>rgn-bw@bw.ltindia.com</t>
  </si>
  <si>
    <t>ts@beml.co.in</t>
  </si>
  <si>
    <t>jackson_phinni@yahoo.com</t>
  </si>
  <si>
    <t>zpf@beml.co.in</t>
  </si>
  <si>
    <t>benvacengg@hotmail.com</t>
  </si>
  <si>
    <t>mahaboob@bmwcompany.in</t>
  </si>
  <si>
    <t>babu@bfginternational.com</t>
  </si>
  <si>
    <t>bhagyatools@rediffmail.com</t>
  </si>
  <si>
    <t>nagaraddi2007@yahoo.co.in</t>
  </si>
  <si>
    <t>rameshnaduvinamanib@bel.co.in</t>
  </si>
  <si>
    <t>arunkumarsb@bel.co.in</t>
  </si>
  <si>
    <t>vinuthbm@bel.co.in</t>
  </si>
  <si>
    <t>hmahesh@bfw.co.in</t>
  </si>
  <si>
    <t>bsnarayan@bfw.co.in</t>
  </si>
  <si>
    <t>bsnanda@bfw.co.in</t>
  </si>
  <si>
    <t>gopalvenu@bfw.co.in</t>
  </si>
  <si>
    <t>nathvr@bhelhyd.co.in</t>
  </si>
  <si>
    <t>raods@bhelhyd.co.in</t>
  </si>
  <si>
    <t>lsaketa@bhelhyd.co.in</t>
  </si>
  <si>
    <t>bia@vsnl.com</t>
  </si>
  <si>
    <t>vishwanath_chindi@yahoo.co.in</t>
  </si>
  <si>
    <t>bhavanafluidpower@yahoo.co.in</t>
  </si>
  <si>
    <t>laxman.dh1@gmail.com</t>
  </si>
  <si>
    <t>vinodkumar.pr@biessemnfg.com</t>
  </si>
  <si>
    <t>knp@billforge.com</t>
  </si>
  <si>
    <t>purhsr@bimite.co.in</t>
  </si>
  <si>
    <t>bluestarindustries@gmail.com</t>
  </si>
  <si>
    <t>sudarshan83.b@gmail.com</t>
  </si>
  <si>
    <t>bombaymetalcorp@gmail.com</t>
  </si>
  <si>
    <t>omprasanna.k@in.bosch.com</t>
  </si>
  <si>
    <t>shreedhar.a@in.bosch.com</t>
  </si>
  <si>
    <t>srikanth.n@in.bosch.com</t>
  </si>
  <si>
    <t>prasad.gr@in.bosch.com</t>
  </si>
  <si>
    <t>deepak.subbaiah@in.bosch.com</t>
  </si>
  <si>
    <t>shankar.m@in.bosch.com</t>
  </si>
  <si>
    <t>dayananda.l@bosch.com</t>
  </si>
  <si>
    <t>naik.ks@boschrexroth.co.in</t>
  </si>
  <si>
    <t>nithan.ht@boschrexroth.co.in</t>
  </si>
  <si>
    <t>shashidhar.h@boschrexroth.co.in</t>
  </si>
  <si>
    <t>kulkarni.mr@boschrexroth.co.in</t>
  </si>
  <si>
    <t>sakalesh.a@in.bosch.com</t>
  </si>
  <si>
    <t>burndaengg@vsnl.com</t>
  </si>
  <si>
    <t>harish.sastry@bsigroup.com</t>
  </si>
  <si>
    <t>bsmmachinetools@gmail.com</t>
  </si>
  <si>
    <t>anil.dn@buhlergroup.com</t>
  </si>
  <si>
    <t>bulkmoveng@gmail.com</t>
  </si>
  <si>
    <t>allamburji@gmail.com</t>
  </si>
  <si>
    <t>sheela.tcn@gmail.com</t>
  </si>
  <si>
    <t>ck_technologies@yahoo.co.in</t>
  </si>
  <si>
    <t>crk.industry@gmail.com</t>
  </si>
  <si>
    <t>sibinsasidharan@gmail.com</t>
  </si>
  <si>
    <t>rikhil.s@cadestech.com</t>
  </si>
  <si>
    <t>patilarunc@cadmaxx.com</t>
  </si>
  <si>
    <t>capitaltool@usa.net</t>
  </si>
  <si>
    <t>nagarajangb@cumi.murugappa.com</t>
  </si>
  <si>
    <t>surinarayananr@cumi.murugappa.com</t>
  </si>
  <si>
    <t>arivazhahanns@cumi.murugappa.com</t>
  </si>
  <si>
    <t>carepl@airtelmail.in</t>
  </si>
  <si>
    <t>cpl@castcraft.in</t>
  </si>
  <si>
    <t>achutharaman_murali@cat.com</t>
  </si>
  <si>
    <t>cavooteknik@rocketmail.com</t>
  </si>
  <si>
    <t>raghvendra@shavogroup.com</t>
  </si>
  <si>
    <t>champakmed@vsnl.com</t>
  </si>
  <si>
    <t>harishchamundi@rediffmail.com</t>
  </si>
  <si>
    <t>chennaialloysteels@gmail.com</t>
  </si>
  <si>
    <t>cheprepro@yahoo.co.in</t>
  </si>
  <si>
    <t>purchase.chirantana@gmail.com</t>
  </si>
  <si>
    <t>gm.chirantana@gmail.com</t>
  </si>
  <si>
    <t>chowdharyautomobile@rediffmail.com</t>
  </si>
  <si>
    <t>chozhacnc2004@yahoo.co.in</t>
  </si>
  <si>
    <t>cimtechcbe@gmail.com</t>
  </si>
  <si>
    <t>rajeevclassic@gmail.com</t>
  </si>
  <si>
    <t>hydcyl.clasys@gmail.com</t>
  </si>
  <si>
    <t>computecservice@ymail.com</t>
  </si>
  <si>
    <t>concam_1@yahoo.com</t>
  </si>
  <si>
    <t>concept_suri@yahoo.co.in</t>
  </si>
  <si>
    <t>anildas@conceptia.in</t>
  </si>
  <si>
    <t>consulpune@consulindia.com</t>
  </si>
  <si>
    <t>vm.rangaraju@yahoo.com</t>
  </si>
  <si>
    <t>vr.chakravarthy@continental-corporation.com</t>
  </si>
  <si>
    <t>tivs@tejcontrol.com</t>
  </si>
  <si>
    <t>preetham.ccs@gmail.com</t>
  </si>
  <si>
    <t>chromemechtech@gmail.com</t>
  </si>
  <si>
    <t>cptcbe@gmail.com</t>
  </si>
  <si>
    <t>dnengginds@yahoo.com</t>
  </si>
  <si>
    <t>nagaraju@datasolindia.com</t>
  </si>
  <si>
    <t>anandmt_43@yahoo.co.in</t>
  </si>
  <si>
    <t>deepacrushers@hotmail.com</t>
  </si>
  <si>
    <t>deepaksquare30@gmail.com</t>
  </si>
  <si>
    <t>jyothi_kumar@denso.co.in</t>
  </si>
  <si>
    <t>npdqa01@denso.co.in</t>
  </si>
  <si>
    <t>arun_miraskar@denso.co.in</t>
  </si>
  <si>
    <t>stores@devilog-group.com</t>
  </si>
  <si>
    <t>devonmachines@hotmail.com</t>
  </si>
  <si>
    <t>akgururajdf@gmail.com</t>
  </si>
  <si>
    <t>dighvijay@dighvijay.com</t>
  </si>
  <si>
    <t>dimensionalviews@gmail.com</t>
  </si>
  <si>
    <t>v.manjunatha@noricangroup.com</t>
  </si>
  <si>
    <t>kantharaj.kallappa@noricangroup.com</t>
  </si>
  <si>
    <t>jd-cbalapur@karnatakaindustry.gov.in</t>
  </si>
  <si>
    <t>divyasreetooltech@yahoo.com</t>
  </si>
  <si>
    <t>raghavendraj39@ymail.com</t>
  </si>
  <si>
    <t>channabasappa@ducom.com</t>
  </si>
  <si>
    <t>duracoats@yahoo.co.in</t>
  </si>
  <si>
    <t>vijaya_kumar@duragindia.com</t>
  </si>
  <si>
    <t>ravikumar.j@dynamatics.net</t>
  </si>
  <si>
    <t>suresh.vm@dynamatics.net</t>
  </si>
  <si>
    <t>seeninavarasan@dynaspede.com</t>
  </si>
  <si>
    <t>joyce@dynaspede.com</t>
  </si>
  <si>
    <t>ohmelectronics@gmail.com</t>
  </si>
  <si>
    <t>manglam.bangalore@gmail.com</t>
  </si>
  <si>
    <t>ecotechmachinery@yahoo.in</t>
  </si>
  <si>
    <t>efdblr@efdgroup.net</t>
  </si>
  <si>
    <t>ekoramstays@yahoo.com</t>
  </si>
  <si>
    <t>shetty.electronsystem@gmail.com</t>
  </si>
  <si>
    <t>prakashj99@gmail.com</t>
  </si>
  <si>
    <t>elektrotrade@yahoo.co.in</t>
  </si>
  <si>
    <t>elrkeind@gmail.com</t>
  </si>
  <si>
    <t>john_kenneth2@emc.com</t>
  </si>
  <si>
    <t>lakshmikanth.kp@emerson.com</t>
  </si>
  <si>
    <t>rajendra.p@emmvee.in</t>
  </si>
  <si>
    <t>sales.enerzi@gmail.com</t>
  </si>
  <si>
    <t>mwenerzi@gmail.com</t>
  </si>
  <si>
    <t>g_sudheendra@yahoo.com</t>
  </si>
  <si>
    <t>p.lingam@esco-couplings.co.in</t>
  </si>
  <si>
    <t>eskayheat@gmail.com</t>
  </si>
  <si>
    <t>eskent.tools85@gmail.com</t>
  </si>
  <si>
    <t>svr@essae.com</t>
  </si>
  <si>
    <t>mky265@gmail.com</t>
  </si>
  <si>
    <t>mallikarjun@etatechnology.in</t>
  </si>
  <si>
    <t>sme.m10@gmail.com</t>
  </si>
  <si>
    <t>baexpo78@gmail.com</t>
  </si>
  <si>
    <t>eemdevadas@hotmail.com</t>
  </si>
  <si>
    <t>g.dhanabalan@faiveleytransport.com</t>
  </si>
  <si>
    <t>raja.ps@fanucindia.com</t>
  </si>
  <si>
    <t>vishnu.vardhan@federalmogul.com</t>
  </si>
  <si>
    <t>info@fisme.org.in</t>
  </si>
  <si>
    <t>k_k_saravanan@milacron.com</t>
  </si>
  <si>
    <t>ficuspax@yahoo.com</t>
  </si>
  <si>
    <t>fct_hbl@yahoo.com</t>
  </si>
  <si>
    <t>finetechtools99@gmail.com</t>
  </si>
  <si>
    <t>finlaycnc@rediffmail.com</t>
  </si>
  <si>
    <t>fitwell.industries@yahoo.com</t>
  </si>
  <si>
    <t>flexo@vsnl.com</t>
  </si>
  <si>
    <t>flytech.engineerspvt@rediffmail.com</t>
  </si>
  <si>
    <t>kdpani@gmail.com</t>
  </si>
  <si>
    <t>harshaforce@yahoo.com</t>
  </si>
  <si>
    <t>kmani@forcemotors.com</t>
  </si>
  <si>
    <t>fpseatingsystems@yahoo.co.in</t>
  </si>
  <si>
    <t>pancha@futuraautomation.com</t>
  </si>
  <si>
    <t>futuremedia9445@gmail.com</t>
  </si>
  <si>
    <t>lavangouda.patil@ge.com</t>
  </si>
  <si>
    <t>gkn.industries@gmail.com</t>
  </si>
  <si>
    <t>gktekno@gmail.com</t>
  </si>
  <si>
    <t>vachaspathir@yahoo.in</t>
  </si>
  <si>
    <t>gmgrindtek@yahoo.co.in</t>
  </si>
  <si>
    <t>hgpattar@gmail.com</t>
  </si>
  <si>
    <t>gn3997@gmail.com</t>
  </si>
  <si>
    <t>grentp@gmail.com</t>
  </si>
  <si>
    <t>gsgears@gmail.com</t>
  </si>
  <si>
    <t>gallopenterprises@gmail.com</t>
  </si>
  <si>
    <t>gamaengineering2009@gmail.com</t>
  </si>
  <si>
    <t>kichha.suri@yahoo.co.in</t>
  </si>
  <si>
    <t>gandhicranes@yahoo.com</t>
  </si>
  <si>
    <t>yogesh_babu77@yahoo.com</t>
  </si>
  <si>
    <t>ganeshforgetech@gmail.com</t>
  </si>
  <si>
    <t>alpha_enterprises03@yahoo.com</t>
  </si>
  <si>
    <t>gangaindustries10@gmail.com</t>
  </si>
  <si>
    <t>gazelle1970@gmail.com</t>
  </si>
  <si>
    <t>gclindia@vsnl.com</t>
  </si>
  <si>
    <t>gangadhara.av@ge.com</t>
  </si>
  <si>
    <t>suresha.b@ge.com</t>
  </si>
  <si>
    <t>chiranjeevi.devarinti@ge.com</t>
  </si>
  <si>
    <t>kmmahesha@gearock.com</t>
  </si>
  <si>
    <t>suresh.v@gm.com</t>
  </si>
  <si>
    <t>deepak.tv@gm.com</t>
  </si>
  <si>
    <t>mahesh1.p@ge.com</t>
  </si>
  <si>
    <t>sudarshanbk@genuineproducts.in</t>
  </si>
  <si>
    <t>vasanth@genuineproducts.in</t>
  </si>
  <si>
    <t>kohli.g@gindre.com</t>
  </si>
  <si>
    <t>globsan@gmail.com</t>
  </si>
  <si>
    <t>globaltraders.ss@gmail.com</t>
  </si>
  <si>
    <t>globalvacuum@yahoo.co.in</t>
  </si>
  <si>
    <t>globe.ventures@gmail.com</t>
  </si>
  <si>
    <t>gmcontrolsstm44@gmail.com</t>
  </si>
  <si>
    <t>goldenfab@ymail.com</t>
  </si>
  <si>
    <t>goodskillforu@gmail.com</t>
  </si>
  <si>
    <t>sathesh.kothandapani@goodrich.com</t>
  </si>
  <si>
    <t>pradeep.badyar@goodrich.com</t>
  </si>
  <si>
    <t>govinddoor@yahoo.com</t>
  </si>
  <si>
    <t>stanis1308@gmail.com</t>
  </si>
  <si>
    <t>shettygtpl@yahoo.co.in</t>
  </si>
  <si>
    <t>murthy.k@saint-gobain.com</t>
  </si>
  <si>
    <t>shailesh.doshi@saint-gobain.com</t>
  </si>
  <si>
    <t>grsforging@yahoo.com</t>
  </si>
  <si>
    <t>gmtplant3@gmt.co.in</t>
  </si>
  <si>
    <t>gkesche@gmail.com</t>
  </si>
  <si>
    <t>gurupro@vsnl.com</t>
  </si>
  <si>
    <t>gprasad@gwasf.com</t>
  </si>
  <si>
    <t>hallmark_1987@yahoo.com</t>
  </si>
  <si>
    <t>hamsaplastics@gmail.com</t>
  </si>
  <si>
    <t>blast246@yahoo.com</t>
  </si>
  <si>
    <t>mohan.gr1@gmail.com</t>
  </si>
  <si>
    <t>harshacnc@gmail.com</t>
  </si>
  <si>
    <t>madhusudhan.thunga@harting.com</t>
  </si>
  <si>
    <t>helho@hawaengltd.com</t>
  </si>
  <si>
    <t>robigeorge@haweindia.com</t>
  </si>
  <si>
    <t>hicamtools@gmail.com</t>
  </si>
  <si>
    <t>balachandar_bala@yahoo.co.in</t>
  </si>
  <si>
    <t>vendorssed@bhv.in</t>
  </si>
  <si>
    <t>suchasingh@hindhydraulics.com</t>
  </si>
  <si>
    <t>os.aerospace@hal-india.com</t>
  </si>
  <si>
    <t>mm.sakri@gmail.com</t>
  </si>
  <si>
    <t>imalijafri@yahoo.co.in</t>
  </si>
  <si>
    <t>bansidhar2002@rediffmail.com</t>
  </si>
  <si>
    <t>halseaking@gmail.com</t>
  </si>
  <si>
    <t>rahul.patil@hitachimetals.co.in</t>
  </si>
  <si>
    <t>asadowski@hitachitool-eu.com</t>
  </si>
  <si>
    <t>mfischer@hitachitool-eu.com</t>
  </si>
  <si>
    <t>brajagopala@gmail.com</t>
  </si>
  <si>
    <t>mbx@hmtmachinetools.com</t>
  </si>
  <si>
    <t>honalec@gmail.com</t>
  </si>
  <si>
    <t>nrprasanna.venaktesh@honeywell.com</t>
  </si>
  <si>
    <t>vinoda.ramaiah@honeywell.com</t>
  </si>
  <si>
    <t>horizonautomations@gmail.com</t>
  </si>
  <si>
    <t>kevin@hostindiaevents.com</t>
  </si>
  <si>
    <t>quality@hydrocontrol-india.net</t>
  </si>
  <si>
    <t>imsolutions_10@rediffmail.com</t>
  </si>
  <si>
    <t>suresh_c@i2rdesign.com</t>
  </si>
  <si>
    <t>bishnu@igus.in</t>
  </si>
  <si>
    <t>pramod.nair@imensys.net</t>
  </si>
  <si>
    <t>jaiimas@yahoo.com</t>
  </si>
  <si>
    <t>cs@indanesolutions.com</t>
  </si>
  <si>
    <t>itobengaluru@gmail.com</t>
  </si>
  <si>
    <t>gopal.n@indo-mim.com</t>
  </si>
  <si>
    <t>naveenkumar.n@indo-mim.com</t>
  </si>
  <si>
    <t>indofabengineers@yahoo.com</t>
  </si>
  <si>
    <t>sangamesh221@gmail.com</t>
  </si>
  <si>
    <t>inframac@gmail.com</t>
  </si>
  <si>
    <t>innovadieselgpl@rediffmail.com</t>
  </si>
  <si>
    <t>iesbangalore@gmail.com</t>
  </si>
  <si>
    <t>innovative.fab.tech@gmail.com</t>
  </si>
  <si>
    <t>srabhat@int-elec.com</t>
  </si>
  <si>
    <t>prabha1960@hotmail.com</t>
  </si>
  <si>
    <t>ravindra.kamath@in.interplex.com</t>
  </si>
  <si>
    <t>drkrsrinivasan@gmail.com</t>
  </si>
  <si>
    <t>jkjai99@gmail.com</t>
  </si>
  <si>
    <t>jaglanks@gmail.com</t>
  </si>
  <si>
    <t>boopathi@gmail.com</t>
  </si>
  <si>
    <t>malatesh.ncb@gmail.com</t>
  </si>
  <si>
    <t>jason.tools@yahoo.co.in</t>
  </si>
  <si>
    <t>sbharath12364@yahoo.com</t>
  </si>
  <si>
    <t>stalin_rprabu83@yahoo.co.in</t>
  </si>
  <si>
    <t>jppl.npd@gmail.com</t>
  </si>
  <si>
    <t>jayamengineeringandtools@gmail.com</t>
  </si>
  <si>
    <t>jaysen@vsnl.net</t>
  </si>
  <si>
    <t>snsameer7@gmail.com</t>
  </si>
  <si>
    <t>jitsprings@gmail.com</t>
  </si>
  <si>
    <t>sreejothicreations@gmail.com</t>
  </si>
  <si>
    <t>jrdengineering@vsnl.com</t>
  </si>
  <si>
    <t>gurunatha@juniperengg.com</t>
  </si>
  <si>
    <t>kkinds@vsnl.com</t>
  </si>
  <si>
    <t>azhar.madani@gmail.com</t>
  </si>
  <si>
    <t>kr.krengineering@gmail.com</t>
  </si>
  <si>
    <t>qualitykaizen1@cncautomotivegroup.com</t>
  </si>
  <si>
    <t>adminkaizen2@cncautomotivegroup.com</t>
  </si>
  <si>
    <t>punith89@gmail.com</t>
  </si>
  <si>
    <t>kalashreels@yahoo.co.in</t>
  </si>
  <si>
    <t>kalyanienggworks@gmail.com</t>
  </si>
  <si>
    <t>kamadhenuautocnc@gmail.com</t>
  </si>
  <si>
    <t>kamadhenupp@gmail.com</t>
  </si>
  <si>
    <t>kamala_enterprises@yahoo.co.in</t>
  </si>
  <si>
    <t>kamathtoolings@gmail.com</t>
  </si>
  <si>
    <t>kapseinteriors@kapseindia.com</t>
  </si>
  <si>
    <t>kempanna.kapsi@kapsi.in</t>
  </si>
  <si>
    <t>tm.ramachandra@rane.co.in</t>
  </si>
  <si>
    <t>b.tusharwadekar@rane.co.in</t>
  </si>
  <si>
    <t>prashant.chougule@hotmail.com</t>
  </si>
  <si>
    <t>kashipc@gmail.com</t>
  </si>
  <si>
    <t>devaraja2010@rediffmail.com</t>
  </si>
  <si>
    <t>kayessengg@gmail.com</t>
  </si>
  <si>
    <t>khapang@ymail.com</t>
  </si>
  <si>
    <t>ahmed@zenoil.in</t>
  </si>
  <si>
    <t>artwork@kinelectro.com</t>
  </si>
  <si>
    <t>kiraneat_pcs@yahoo.com</t>
  </si>
  <si>
    <t>klnblr@klnengineering.com</t>
  </si>
  <si>
    <t>moorthy.sureshkumar@kometgroup.com</t>
  </si>
  <si>
    <t>kaleudyog@gmail.com</t>
  </si>
  <si>
    <t>krishna.bhaskar@gmail.com</t>
  </si>
  <si>
    <t>krishnatraders@gmail.com</t>
  </si>
  <si>
    <t>kritashree@gmail.com</t>
  </si>
  <si>
    <t>basavak.p@gmail.com</t>
  </si>
  <si>
    <t>gpbasavaraju@kurlon.org</t>
  </si>
  <si>
    <t>kuvarp@kuvarp.com</t>
  </si>
  <si>
    <t>kvmworks@yahoo.com</t>
  </si>
  <si>
    <t>kwalitycoil@dataone.in</t>
  </si>
  <si>
    <t>sandarsha.shetty@lnties.com</t>
  </si>
  <si>
    <t>kpk-bw@bw.ltindia.com</t>
  </si>
  <si>
    <t>ksg-bw@bw.ltindia.com</t>
  </si>
  <si>
    <t>ramaraju@lahariindustries.com</t>
  </si>
  <si>
    <t>lahirueng@gmail.com</t>
  </si>
  <si>
    <t>works@laksola.com</t>
  </si>
  <si>
    <t>rohith@ldmoulds.com</t>
  </si>
  <si>
    <t>lakshmiplastics@rediffmail.com</t>
  </si>
  <si>
    <t>rajakumar.s@larsentoubro.com</t>
  </si>
  <si>
    <t>laserworld.info@gmail.com</t>
  </si>
  <si>
    <t>latticesolutions@gmail.com</t>
  </si>
  <si>
    <t>laxmienggs@gmail.com</t>
  </si>
  <si>
    <t>deshmukh.naveen@gmail.com</t>
  </si>
  <si>
    <t>leadertech06@gmail.com</t>
  </si>
  <si>
    <t>leonardo@vsnl.com</t>
  </si>
  <si>
    <t>umapati_bhat@lincolnindia.com</t>
  </si>
  <si>
    <t>locusmt@yahoo.com</t>
  </si>
  <si>
    <t>lorman_3@yahoo.co.in</t>
  </si>
  <si>
    <t>sidhumalhari@gmail.com</t>
  </si>
  <si>
    <t>murugrje@schaeffler.com</t>
  </si>
  <si>
    <t>pachirma@schaeffler.com</t>
  </si>
  <si>
    <t>krishprt@schaeffler.com</t>
  </si>
  <si>
    <t>velussan@schaeffler.com</t>
  </si>
  <si>
    <t>sundaen@schaeffler.com</t>
  </si>
  <si>
    <t>loketheboss@yahoo.co.in</t>
  </si>
  <si>
    <t>seetharam@mmicpl.com</t>
  </si>
  <si>
    <t>mnhussen@hotmail.com</t>
  </si>
  <si>
    <t>sakthi.ckp@gmail.com</t>
  </si>
  <si>
    <t>afrozkhan.m.r.plastics@gmail.com</t>
  </si>
  <si>
    <t>masengg@gmail.com</t>
  </si>
  <si>
    <t>patil.co@hotmail.com</t>
  </si>
  <si>
    <t>venkatappasuresh@yahoo.com</t>
  </si>
  <si>
    <t>info.machaccess@gmail.com</t>
  </si>
  <si>
    <t>ashokprompt@gmail.com</t>
  </si>
  <si>
    <t>macruss95@gmail.com</t>
  </si>
  <si>
    <t>lerenroy@gmail.com</t>
  </si>
  <si>
    <t>maczintools@gmail.com</t>
  </si>
  <si>
    <t>madeenaenterprises@gmail.com</t>
  </si>
  <si>
    <t>mfpl@madhufabs.com</t>
  </si>
  <si>
    <t>madhuraatech@gmail.com</t>
  </si>
  <si>
    <t>harshad@magodlaser.in</t>
  </si>
  <si>
    <t>gnn@magtorqdesign.in</t>
  </si>
  <si>
    <t>atn@magtorq.org</t>
  </si>
  <si>
    <t>pvnk@magtorq.org</t>
  </si>
  <si>
    <t>mahesh_mli@yahoo.co.in</t>
  </si>
  <si>
    <t>mahalasaindustries@yahoo.com</t>
  </si>
  <si>
    <t>maheshkr@mainimail.com</t>
  </si>
  <si>
    <t>surya@mainimail.com</t>
  </si>
  <si>
    <t>bprashant@mainimail.com</t>
  </si>
  <si>
    <t>sales1@mandovi.in</t>
  </si>
  <si>
    <t>mns@indoair.com</t>
  </si>
  <si>
    <t>mmc_bangalore@yahoo.co.in</t>
  </si>
  <si>
    <t>spacompengg1@gmail.com</t>
  </si>
  <si>
    <t>wait.doug@mtiwelding.com</t>
  </si>
  <si>
    <t>vinayvinu82@gmail.com</t>
  </si>
  <si>
    <t>basha@in.mapal.com</t>
  </si>
  <si>
    <t>dhiren.gupte@markspryor.com</t>
  </si>
  <si>
    <t>marscasters05@gmail.com</t>
  </si>
  <si>
    <t>maruichi.india@gmail.com</t>
  </si>
  <si>
    <t>maruthicast@yahoo.co.in</t>
  </si>
  <si>
    <t>maruthi.electricals@ymail.com</t>
  </si>
  <si>
    <t>quality@maskeeniafasteners.com</t>
  </si>
  <si>
    <t>sureshm66@yahoo.com</t>
  </si>
  <si>
    <t>mathaborewells@gmail.com</t>
  </si>
  <si>
    <t>mathrutools@rediffmail.com</t>
  </si>
  <si>
    <t>dipak@matproptech.com</t>
  </si>
  <si>
    <t>binoj@maxprecimachines.com</t>
  </si>
  <si>
    <t>maxtechengg@gmail.com</t>
  </si>
  <si>
    <t>mayureshengg1@gmail.com</t>
  </si>
  <si>
    <t>meckon11@gmail.com</t>
  </si>
  <si>
    <t>sanjeevr@medhaindia.com</t>
  </si>
  <si>
    <t>kmn_bmc@rediffmail.com</t>
  </si>
  <si>
    <t>punya.medlery@gmail.com</t>
  </si>
  <si>
    <t>meenakshiengineering@gmail.com</t>
  </si>
  <si>
    <t>pugalendhi28@gmail.com</t>
  </si>
  <si>
    <t>meghanaprecitech@gmail.com</t>
  </si>
  <si>
    <t>prdn@mercuryfittingsindia.com</t>
  </si>
  <si>
    <t>metalcuttingind@gmail.com</t>
  </si>
  <si>
    <t>mssp@metalstoragesystems.com</t>
  </si>
  <si>
    <t>ranjith@metalstoragesystems.com</t>
  </si>
  <si>
    <t>metcraftengineering@gmail.com</t>
  </si>
  <si>
    <t>bellary@metroford.in</t>
  </si>
  <si>
    <t>metrometalcomps@gmail.com</t>
  </si>
  <si>
    <t>metroradiators@gmail.com</t>
  </si>
  <si>
    <t>mfinductionsy@gmail.com</t>
  </si>
  <si>
    <t>microcoats@yahoo.in</t>
  </si>
  <si>
    <t>microfinesse@gmail.com</t>
  </si>
  <si>
    <t>microtechcnc@microtechcnc.in</t>
  </si>
  <si>
    <t>microtechcnc@gmail.com</t>
  </si>
  <si>
    <t>mmtcbe@acemicromatic.com</t>
  </si>
  <si>
    <t>micron07@gmail.com</t>
  </si>
  <si>
    <t>maran@microtech5.com</t>
  </si>
  <si>
    <t>gunasekaran@microtech5.com</t>
  </si>
  <si>
    <t>jithendra@milksb.com</t>
  </si>
  <si>
    <t>mohanc.leo@gmail.com</t>
  </si>
  <si>
    <t>ghuratechnologies@gmail.com</t>
  </si>
  <si>
    <t>missiontechnology@gmail.com</t>
  </si>
  <si>
    <t>suresh_d@misumi.co.in</t>
  </si>
  <si>
    <t>mmt.purchase@gmail.com</t>
  </si>
  <si>
    <t>moderndigi@yahoo.co.in</t>
  </si>
  <si>
    <t>mohanengravers@gmail.com</t>
  </si>
  <si>
    <t>pprasad@moldmasters.com</t>
  </si>
  <si>
    <t>hrd@moldtekindia.com</t>
  </si>
  <si>
    <t>kjanardhana@moog.com</t>
  </si>
  <si>
    <t>bjanardhan@moog.com</t>
  </si>
  <si>
    <t>gsrangswamy@moog.com</t>
  </si>
  <si>
    <t>motherlandmachinetools@yahoo.co.in</t>
  </si>
  <si>
    <t>gajananhegde@mssl.motherson.com</t>
  </si>
  <si>
    <t>multitechtools@rediffmail.com</t>
  </si>
  <si>
    <t>multimouldcastings@rediffmail.com</t>
  </si>
  <si>
    <t>mutriqxsystems@gmail.com</t>
  </si>
  <si>
    <t>madhu212fc@gmail.com</t>
  </si>
  <si>
    <t>mrs@mythriindia.com</t>
  </si>
  <si>
    <t>npts.gm.vpt@gmail.com</t>
  </si>
  <si>
    <t>nahatacorp@gmail.com</t>
  </si>
  <si>
    <t>nakhwa@vsnl.com</t>
  </si>
  <si>
    <t>nandifab@yahoo.in</t>
  </si>
  <si>
    <t>nandiindustries2010@gmail.com</t>
  </si>
  <si>
    <t>nandi_tools@yahoo.com</t>
  </si>
  <si>
    <t>venkateshnanditha@yahoo.co.in</t>
  </si>
  <si>
    <t>neevaaerosolutions@gmail.com</t>
  </si>
  <si>
    <t>neofabsncr@yahoo.co.in</t>
  </si>
  <si>
    <t>nethajiengineering@gmail.com</t>
  </si>
  <si>
    <t>new_india_eng@yahoo.com</t>
  </si>
  <si>
    <t>newmultitec@yahoo.co.in</t>
  </si>
  <si>
    <t>newtecengg@gmail.com</t>
  </si>
  <si>
    <t>newtechfasteners@gmail.com</t>
  </si>
  <si>
    <t>sampath@newfieldengineers.com</t>
  </si>
  <si>
    <t>mahesha.hk86@gmail.com</t>
  </si>
  <si>
    <t>naveen.vp@nextfirst.com</t>
  </si>
  <si>
    <t>nexustechnocrafts@gmail.com</t>
  </si>
  <si>
    <t>ajay_nidhin@rediffmail.com</t>
  </si>
  <si>
    <t>wm@nikithabuildtech.com</t>
  </si>
  <si>
    <t>fortunapet@gmail.com</t>
  </si>
  <si>
    <t>nisusht@gmail.com</t>
  </si>
  <si>
    <t>nksmw2009@gmail.com</t>
  </si>
  <si>
    <t>sjagadish@moog.com</t>
  </si>
  <si>
    <t>nsbtech@gmail.com</t>
  </si>
  <si>
    <t>nyan.t.s.c@gmail.com</t>
  </si>
  <si>
    <t>ohmshakthi.inds@gmail.com</t>
  </si>
  <si>
    <t>srustisolution@gmail.com</t>
  </si>
  <si>
    <t>omtilake@gmail.com</t>
  </si>
  <si>
    <t>arini@orangecargo.com</t>
  </si>
  <si>
    <t>orionengineers@gmail.com</t>
  </si>
  <si>
    <t>shivakumar.n@otis.com</t>
  </si>
  <si>
    <t>manohar.th@otis.com</t>
  </si>
  <si>
    <t>jayaprakash.karur@otis.com</t>
  </si>
  <si>
    <t>guru@bilzindia.com</t>
  </si>
  <si>
    <t>paras.auto87@gmail.com</t>
  </si>
  <si>
    <t>parvathipatterns@gmail.com</t>
  </si>
  <si>
    <t>paridhi_in@yahoo.co.in</t>
  </si>
  <si>
    <t>cdchandrasekar@hotmail.com</t>
  </si>
  <si>
    <t>rajesh.c.pattar@gmail.com</t>
  </si>
  <si>
    <t>anilkumarballeneni@gmail.com</t>
  </si>
  <si>
    <t>peekautomation@gmail.com</t>
  </si>
  <si>
    <t>swapnil.bambarkar@pelfinfotech.com</t>
  </si>
  <si>
    <t>pentatech5@gmail.com</t>
  </si>
  <si>
    <t>aphilip@in.pepperl-fuchs.com</t>
  </si>
  <si>
    <t>santosh.bannatti@yahoo.com</t>
  </si>
  <si>
    <t>precitecdesign@gmail.com</t>
  </si>
  <si>
    <t>raviprecitec@gmail.com</t>
  </si>
  <si>
    <t>lakshminarayana@phain.in</t>
  </si>
  <si>
    <t>pioneerent@gmail.com</t>
  </si>
  <si>
    <t>pioneerforgefittings@gmail.com</t>
  </si>
  <si>
    <t>gmopns@pioneernf.com</t>
  </si>
  <si>
    <t>authayan@pmiengg.com</t>
  </si>
  <si>
    <t>sakthi@pmiengg.com</t>
  </si>
  <si>
    <t>pmtbangalore6@gmail.com</t>
  </si>
  <si>
    <t>marketingbgl@pure-chemical.com</t>
  </si>
  <si>
    <t>enterprise.pooja@yahoo.co.in</t>
  </si>
  <si>
    <t>sin_reddy@yahoo.com</t>
  </si>
  <si>
    <t>proin@vsnl.com</t>
  </si>
  <si>
    <t>mohan.gaikwad@poonaforge.com</t>
  </si>
  <si>
    <t>raju.parkhe@poonaforge.com</t>
  </si>
  <si>
    <t>praagna2010@gmail.com</t>
  </si>
  <si>
    <t>thomasbaby86@yahoo.com</t>
  </si>
  <si>
    <t>pradhanafabtech@yahoo.com</t>
  </si>
  <si>
    <t>pragathiautopack@yahoo.co.in</t>
  </si>
  <si>
    <t>pragathitoolings@gmail.com</t>
  </si>
  <si>
    <t>pragathi_tooling@yahoo.com</t>
  </si>
  <si>
    <t>prajwallogiccontrols@gmail.com</t>
  </si>
  <si>
    <t>jacketguru@live.com</t>
  </si>
  <si>
    <t>prasadentp@yahoo.co.in</t>
  </si>
  <si>
    <t>pratibha.designers@yahoo.co.in</t>
  </si>
  <si>
    <t>praveenacrylics@gmail.com</t>
  </si>
  <si>
    <t>jerry@precis.co.in</t>
  </si>
  <si>
    <t>raja22041978@yahoo.co.in</t>
  </si>
  <si>
    <t>precision.dies@gmail.com</t>
  </si>
  <si>
    <t>pretech@touchtelindia.net</t>
  </si>
  <si>
    <t>pp3@premiumtransmission.com</t>
  </si>
  <si>
    <t>primeforklifters@gmail.com</t>
  </si>
  <si>
    <t>rajprimemac@yahoo.com</t>
  </si>
  <si>
    <t>lalana.z@printo.in</t>
  </si>
  <si>
    <t>priyanshubng@yahoo.in</t>
  </si>
  <si>
    <t>probtechtooling@gmail.com</t>
  </si>
  <si>
    <t>professional.businessgroup@yahoo.com</t>
  </si>
  <si>
    <t>sharath@prosealclosures.com</t>
  </si>
  <si>
    <t>pruthvicomputech@gmail.com</t>
  </si>
  <si>
    <t>psihydraulics@gmail.com</t>
  </si>
  <si>
    <t>punarvasugraphics@gmail.com</t>
  </si>
  <si>
    <t>puneland_automation@vsnl.net</t>
  </si>
  <si>
    <t>purna.design@gmail.com</t>
  </si>
  <si>
    <t>sdinesh_ss@yahoo.co.in</t>
  </si>
  <si>
    <t>guru.prasad@quest-global.com</t>
  </si>
  <si>
    <t>nagunaik.a@quest-global.com</t>
  </si>
  <si>
    <t>ranganathan@rgn.co.in</t>
  </si>
  <si>
    <t>sriram@rgn.co.in</t>
  </si>
  <si>
    <t>slgadhiya.hyd@gmail.com</t>
  </si>
  <si>
    <t>rewpune@vsnl.net</t>
  </si>
  <si>
    <t>kupparaju_k@yahoo.co.in</t>
  </si>
  <si>
    <t>rnswitch@hotmail.com</t>
  </si>
  <si>
    <t>raghunathan@rrforge.com</t>
  </si>
  <si>
    <t>rsvaddi@gmail.com</t>
  </si>
  <si>
    <t>rs.naveentech@gmail.com</t>
  </si>
  <si>
    <t>rvbajaj2004@yahoo.co.in</t>
  </si>
  <si>
    <t>tepoin_1950@rediffmail.com</t>
  </si>
  <si>
    <t>rakshaengg@yahoo.com</t>
  </si>
  <si>
    <t>sharath.om@gmail.com</t>
  </si>
  <si>
    <t>ralakv@yahoo.co.in</t>
  </si>
  <si>
    <t>haradhakrishna@vsnl.com</t>
  </si>
  <si>
    <t>ramtech.purchase@gmail.com</t>
  </si>
  <si>
    <t>ashokcnc@rediffmail.com</t>
  </si>
  <si>
    <t>nchavanur@yahoo.in</t>
  </si>
  <si>
    <t>bullet_2555@yahoo.co.in</t>
  </si>
  <si>
    <t>realtechnologies@rediffmail.com</t>
  </si>
  <si>
    <t>iyarabkhan@gmail.com</t>
  </si>
  <si>
    <t>rbtech123@gmail.com</t>
  </si>
  <si>
    <t>rhodium@ferroalloys.net</t>
  </si>
  <si>
    <t>rv.gopinath@rishilaser.com</t>
  </si>
  <si>
    <t>rll.blrmktg@rishilaser.com</t>
  </si>
  <si>
    <t>harshad.patel@rishilaser.com</t>
  </si>
  <si>
    <t>rlsprecision@gmail.com</t>
  </si>
  <si>
    <t>suresh.shivanna@in.bosch.com</t>
  </si>
  <si>
    <t>rawatakumar.bagali@in.bosch.com</t>
  </si>
  <si>
    <t>robertjose3005@gmail.com</t>
  </si>
  <si>
    <t>r.satishsinghal@gmail.com</t>
  </si>
  <si>
    <t>rockprocessequipment@hotmail.com</t>
  </si>
  <si>
    <t>quality@rhpl.com</t>
  </si>
  <si>
    <t>roobertech@gmail.com</t>
  </si>
  <si>
    <t>sp@rotaryelectronics.com</t>
  </si>
  <si>
    <t>productiondbl@rotexindia.com</t>
  </si>
  <si>
    <t>varghese@rudindia.com</t>
  </si>
  <si>
    <t>anthonyraj78@gmail.com</t>
  </si>
  <si>
    <t>sh_engineering@yahoo.co.in</t>
  </si>
  <si>
    <t>sj.jagadeesha@yahoo.in</t>
  </si>
  <si>
    <t>skindustriess@gmail.com</t>
  </si>
  <si>
    <t>skmetalscopper@rediffmail.com</t>
  </si>
  <si>
    <t>somasekar31@gmail.com</t>
  </si>
  <si>
    <t>slvengineers2003@yahoo.com</t>
  </si>
  <si>
    <t>industries.slv@gmail.com</t>
  </si>
  <si>
    <t>smkunit_2@yahoo.co.in</t>
  </si>
  <si>
    <t>smtm.vsri@gmail.com</t>
  </si>
  <si>
    <t>smv9999@gmail.com</t>
  </si>
  <si>
    <t>madhi_sne@yahoo.com</t>
  </si>
  <si>
    <t>sralluminium@gmail.com</t>
  </si>
  <si>
    <t>s.r.polymerr@gmail.com</t>
  </si>
  <si>
    <t>ssengg_works@yahoo.com</t>
  </si>
  <si>
    <t>devaraj_gouder@yahoo.co.in</t>
  </si>
  <si>
    <t>ststechnic@gmail.com</t>
  </si>
  <si>
    <t>svautomation@gmail.com</t>
  </si>
  <si>
    <t>satya_ms@vsnl.com</t>
  </si>
  <si>
    <t>harshadrjoshi@gmail.com</t>
  </si>
  <si>
    <t>truevalue.sagar@rediffmail.com</t>
  </si>
  <si>
    <t>sbautomation@gmail.com</t>
  </si>
  <si>
    <t>go2bablu@yahoo.com</t>
  </si>
  <si>
    <t>murthy.hs@saint-gobain.com</t>
  </si>
  <si>
    <t>kumaran.s@saint-gobain.com</t>
  </si>
  <si>
    <t>saitech_services@yahoo.co.in</t>
  </si>
  <si>
    <t>vijayakumar.sv@sandvik.com</t>
  </si>
  <si>
    <t>ramachandra.reddy@sandvik.com</t>
  </si>
  <si>
    <t>smttsupermac@yahoo.com</t>
  </si>
  <si>
    <t>sankhla.pvc3@yahoo.co.in</t>
  </si>
  <si>
    <t>bl.achutha@sanseraindia.com</t>
  </si>
  <si>
    <t>ssprashanthframemagadi@gmail.com</t>
  </si>
  <si>
    <t>sarcinstruments@yahoo.co.in</t>
  </si>
  <si>
    <t>sunil.nalawade99@gmail.com</t>
  </si>
  <si>
    <t>sarasram@vsnl.com</t>
  </si>
  <si>
    <t>saraswathi_industries@rediffmail.com</t>
  </si>
  <si>
    <t>mk.raaju@ymail.com</t>
  </si>
  <si>
    <t>sarode.hydraul@gmail.com</t>
  </si>
  <si>
    <t>sarvodayaengg@gmail.com</t>
  </si>
  <si>
    <t>skumar.spry@gmail.com</t>
  </si>
  <si>
    <t>satnaam_ind@rediffmail.com</t>
  </si>
  <si>
    <t>sbbwaterjet@gmai.com</t>
  </si>
  <si>
    <t>ganessnt@schaeffler.com</t>
  </si>
  <si>
    <t>s.scientifictechno@gmail.com</t>
  </si>
  <si>
    <t>scintillhor@gmail.com</t>
  </si>
  <si>
    <t>poornimafitness@yahoo.com</t>
  </si>
  <si>
    <t>sendhurhyd@gmail.com</t>
  </si>
  <si>
    <t>sevaspl@vsnl.com</t>
  </si>
  <si>
    <t>jairulla@hotmail.com</t>
  </si>
  <si>
    <t>mr@shaktiauto.net</t>
  </si>
  <si>
    <t>shaktifirstchoice@gmail.com</t>
  </si>
  <si>
    <t>shaktitech@rediffmail.com</t>
  </si>
  <si>
    <t>shantharam.india@gmail.com</t>
  </si>
  <si>
    <t>bharathi.sea@gmail.com</t>
  </si>
  <si>
    <t>shanthinitechnologies@ymail.com</t>
  </si>
  <si>
    <t>sharktooltec@gmail.com</t>
  </si>
  <si>
    <t>shashanktechnologies@rediffmail.com</t>
  </si>
  <si>
    <t>smd_shi@rediffmail.com</t>
  </si>
  <si>
    <t>shilpafabtech@gmail.com</t>
  </si>
  <si>
    <t>srinidev@yahoo.co.in</t>
  </si>
  <si>
    <t>spts80@gmail.com</t>
  </si>
  <si>
    <t>shintechgroups@gmail.com</t>
  </si>
  <si>
    <t>shivaelectricals.arun@gmail.com</t>
  </si>
  <si>
    <t>shivaindustries_prkumar@rediffmail.com</t>
  </si>
  <si>
    <t>shivamindustries@hotmail.com</t>
  </si>
  <si>
    <t>shivatech2008@gmail.com</t>
  </si>
  <si>
    <t>shreebuildware@gmail.com</t>
  </si>
  <si>
    <t>jayshree108@rediffmail.com</t>
  </si>
  <si>
    <t>sgtech56@yahoo.com</t>
  </si>
  <si>
    <t>kumarangraphics@yahoo.co.in</t>
  </si>
  <si>
    <t>prjshankar@gmail.com</t>
  </si>
  <si>
    <t>shyamalainterior@yahoo.co.in</t>
  </si>
  <si>
    <t>prg@siddhiindia.com</t>
  </si>
  <si>
    <t>smassembly@sigmametaliks.com</t>
  </si>
  <si>
    <t>td@sigmapunch.com</t>
  </si>
  <si>
    <t>vishwanath.an@sikaglobal.com</t>
  </si>
  <si>
    <t>sinumac@yahoo.co.in</t>
  </si>
  <si>
    <t>siritech2007@gmail.com</t>
  </si>
  <si>
    <t>skinteriorsbng@gmail.com</t>
  </si>
  <si>
    <t>prashanthskanda@gmail.com</t>
  </si>
  <si>
    <t>bharathskanda@gmail.com</t>
  </si>
  <si>
    <t>m.s.v.prasanna@skf.com</t>
  </si>
  <si>
    <t>sanjay.garg@skf.com</t>
  </si>
  <si>
    <t>chetan.sharma@skf.com</t>
  </si>
  <si>
    <t>r.ravindra@skf.com</t>
  </si>
  <si>
    <t>skillcnc@yahoo.co.in</t>
  </si>
  <si>
    <t>sktengg@yahoo.co.in</t>
  </si>
  <si>
    <t>skyortho_52@yahoo.com</t>
  </si>
  <si>
    <t>slntechnology@gmail.com</t>
  </si>
  <si>
    <t>smartedgeautomation@gmail.com</t>
  </si>
  <si>
    <t>smartechkiran@gmail.com</t>
  </si>
  <si>
    <t>smlelectricals@gmail.com</t>
  </si>
  <si>
    <t>smselectronics@gmail.com</t>
  </si>
  <si>
    <t>softecservices@rediffmail.com</t>
  </si>
  <si>
    <t>samprecisions@yahoo.in</t>
  </si>
  <si>
    <t>bhaskar@spatika.com</t>
  </si>
  <si>
    <t>spltools@gmail.com</t>
  </si>
  <si>
    <t>sppl@spectronicplating.com</t>
  </si>
  <si>
    <t>sptools@rediffmail.com</t>
  </si>
  <si>
    <t>spctech@gmail.com</t>
  </si>
  <si>
    <t>spindz@gmail.com</t>
  </si>
  <si>
    <t>assembly@spmil2.com</t>
  </si>
  <si>
    <t>control.spm@gmail.com</t>
  </si>
  <si>
    <t>mvsmurthy@spmil2.com</t>
  </si>
  <si>
    <t>prasannadeshpande@sprayindia.com</t>
  </si>
  <si>
    <t>sreedeviprojects@gmail.com</t>
  </si>
  <si>
    <t>sreeakshayatechnologiess@gmail.com</t>
  </si>
  <si>
    <t>sasi@sreegroup.net</t>
  </si>
  <si>
    <t>bmjagadheesh@gmail.com</t>
  </si>
  <si>
    <t>slgi@rediffmail.com</t>
  </si>
  <si>
    <t>promotech37@gmail.com</t>
  </si>
  <si>
    <t>sreesgk@gmail.com</t>
  </si>
  <si>
    <t>saicarbide@gmail.com</t>
  </si>
  <si>
    <t>saif.smga@gmail.com</t>
  </si>
  <si>
    <t>arunplastics@gmail.com</t>
  </si>
  <si>
    <t>sribalajienterprises.nv@gmail.com</t>
  </si>
  <si>
    <t>sriganeshautoproducts@yahoo.com</t>
  </si>
  <si>
    <t>sriganeshenggworks@gmail.com</t>
  </si>
  <si>
    <t>sri_gew@yahoo.co.in</t>
  </si>
  <si>
    <t>srigurushant@gmail.com</t>
  </si>
  <si>
    <t>satheesanp2007@gmail.com</t>
  </si>
  <si>
    <t>sle_anand_7@yahoo.com</t>
  </si>
  <si>
    <t>bmuralislew@gmail.com</t>
  </si>
  <si>
    <t>mahaganapathyi@yahoo.com</t>
  </si>
  <si>
    <t>manjuautomationblr@yahoo.co.in</t>
  </si>
  <si>
    <t>srimaruthiprecision@gmail.com</t>
  </si>
  <si>
    <t>srimaruthitech.smt@gmail.com</t>
  </si>
  <si>
    <t>sravya.entp@gmail.com</t>
  </si>
  <si>
    <t>srvcargo@gmail.com</t>
  </si>
  <si>
    <t>sriramtool@gmail.com</t>
  </si>
  <si>
    <t>saiautosystems@gmail.com</t>
  </si>
  <si>
    <t>ss.plasmach@gmail.com</t>
  </si>
  <si>
    <t>srisew@gmail.com</t>
  </si>
  <si>
    <t>srivenkateshwaraengg@gmail.com</t>
  </si>
  <si>
    <t>srivenkateshwarengg@gmail.com</t>
  </si>
  <si>
    <t>mohangsvi@rediffmail.com</t>
  </si>
  <si>
    <t>svi007@yahoo.com</t>
  </si>
  <si>
    <t>srivijayalakshmi.eng@gmail.com</t>
  </si>
  <si>
    <t>srivinayaksteel@gmail.com</t>
  </si>
  <si>
    <t>srivinind@gmail.com</t>
  </si>
  <si>
    <t>vinayakain.cnc@gmail.com</t>
  </si>
  <si>
    <t>vinayaka.dies@gmail.com</t>
  </si>
  <si>
    <t>vishnuinds@rediffmail.com</t>
  </si>
  <si>
    <t>sribetech@gmil.com</t>
  </si>
  <si>
    <t>srimukha_44@ymail.com</t>
  </si>
  <si>
    <t>srinivasagrinding@gmail.com</t>
  </si>
  <si>
    <t>srinuengg@hotmail.com</t>
  </si>
  <si>
    <t>srkiran.projects@gmail.com</t>
  </si>
  <si>
    <t>ragsv2011@gmail.com</t>
  </si>
  <si>
    <t>starsilencer@hotmail.com</t>
  </si>
  <si>
    <t>rajajinagar.bangalore@starhealth.in</t>
  </si>
  <si>
    <t>star_powercontrol@yahoo.in</t>
  </si>
  <si>
    <t>shakeb007bit@gmail.com</t>
  </si>
  <si>
    <t>sethuram@ssssprings.com</t>
  </si>
  <si>
    <t>rarunkumar2006@gmail.com</t>
  </si>
  <si>
    <t>sunequipments@gmail.com</t>
  </si>
  <si>
    <t>avmarketing@gmail.com</t>
  </si>
  <si>
    <t>devaraj_kb@yahoo.co.in</t>
  </si>
  <si>
    <t>suntechind@yahoo.co.in</t>
  </si>
  <si>
    <t>sundara1@gmail.com</t>
  </si>
  <si>
    <t>parani@kpm.sfl.co.in</t>
  </si>
  <si>
    <t>wed@sbl.sfl.co.in</t>
  </si>
  <si>
    <t>sunshine@sunshinetech.co.in</t>
  </si>
  <si>
    <t>rkkgai@gmail.com</t>
  </si>
  <si>
    <t>karnatakasales@suprabha.com</t>
  </si>
  <si>
    <t>satishsupreme@yahoo.co.in</t>
  </si>
  <si>
    <t>surabhiengineering2008@gmail.com</t>
  </si>
  <si>
    <t>surfaceinnovation@gmail.com</t>
  </si>
  <si>
    <t>surfacetechnik@gmail.com</t>
  </si>
  <si>
    <t>suriyaplastics@gmail.com</t>
  </si>
  <si>
    <t>anilkumar@sroshni.com</t>
  </si>
  <si>
    <t>dr_rajkumar_road_suzuki@yahoo.co.in</t>
  </si>
  <si>
    <t>svkr.company@gmail.com</t>
  </si>
  <si>
    <t>svsmultitech@gmail.com</t>
  </si>
  <si>
    <t>swamithfab@hotmail.com</t>
  </si>
  <si>
    <t>swheat2k@gmail.com</t>
  </si>
  <si>
    <t>swashaindus@yahoo.co.in</t>
  </si>
  <si>
    <t>arjun.r.nair2008@gmail.com</t>
  </si>
  <si>
    <t>naag@vsnl.com</t>
  </si>
  <si>
    <t>sysindus@gmail.com</t>
  </si>
  <si>
    <t>tgmengg@gmail.com</t>
  </si>
  <si>
    <t>senthil@taegutec-india.com</t>
  </si>
  <si>
    <t>basavaraj@taegutec-india.com</t>
  </si>
  <si>
    <t>gautam.ba@taegutec-india.com</t>
  </si>
  <si>
    <t>chari@tagcorporation.net</t>
  </si>
  <si>
    <t>jagan@tagtech.net</t>
  </si>
  <si>
    <t>gerald@tagtech.net</t>
  </si>
  <si>
    <t>tagoreiet@yahoo.in</t>
  </si>
  <si>
    <t>selvarajan@tool.co.in</t>
  </si>
  <si>
    <t>tanishinnovations@rediffmail.com</t>
  </si>
  <si>
    <t>tarangkinetics@gmail.com</t>
  </si>
  <si>
    <t>rjagadeesha@tpcsed.com</t>
  </si>
  <si>
    <t>xrjr@tcixps.com</t>
  </si>
  <si>
    <t>teamdprecision@gmail.com</t>
  </si>
  <si>
    <t>teamengineering@rediffmail.com</t>
  </si>
  <si>
    <t>harini.aparna@hp.com</t>
  </si>
  <si>
    <t>technicon@mail.com</t>
  </si>
  <si>
    <t>teckiran@vsnl.com</t>
  </si>
  <si>
    <t>technocopiers@rediffmail.com</t>
  </si>
  <si>
    <t>david_ignatius@emc.com</t>
  </si>
  <si>
    <t>technosyscad@gmail.com</t>
  </si>
  <si>
    <t>torsteel@yahoo.com</t>
  </si>
  <si>
    <t>chandra.shekar@tekla.com</t>
  </si>
  <si>
    <t>cl.kapoor@teknic-euchner.co.in</t>
  </si>
  <si>
    <t>ramesh_teknic3@rediffmail.com</t>
  </si>
  <si>
    <t>raghu035@yahoo.co.in</t>
  </si>
  <si>
    <t>blinganna@textron.com</t>
  </si>
  <si>
    <t>thaaiindustries@gmail.com</t>
  </si>
  <si>
    <t>gamfrs@gmail.com</t>
  </si>
  <si>
    <t>kramprasad@tatapowersed.com</t>
  </si>
  <si>
    <t>thirumalawoodendyemakers@gmail.com</t>
  </si>
  <si>
    <t>sheikhsajid.khyum@thomsonreuters.com</t>
  </si>
  <si>
    <t>projects.tia@gmail.com</t>
  </si>
  <si>
    <t>mech@tiatechnology.in</t>
  </si>
  <si>
    <t>rangacj@timken.com</t>
  </si>
  <si>
    <t>madhaiyang@titan.co.in</t>
  </si>
  <si>
    <t>muralid@titan.co.in</t>
  </si>
  <si>
    <t>karun.tmkeng@yahoo.co.in</t>
  </si>
  <si>
    <t>tonyfabs@gmail.com</t>
  </si>
  <si>
    <t>toolstech@rediffmail.com</t>
  </si>
  <si>
    <t>astroajay@gmail.com</t>
  </si>
  <si>
    <t>dineshk@tkap.co.in</t>
  </si>
  <si>
    <t>prasannakumark@tkap.co.in</t>
  </si>
  <si>
    <t>karthik_ks@tkm.co.in</t>
  </si>
  <si>
    <t>abhishek_hiremath@toyota-kirloskar.co.in</t>
  </si>
  <si>
    <t>chandresha@tkm.co.in</t>
  </si>
  <si>
    <t>chandan_bhovar@tkm.co.in</t>
  </si>
  <si>
    <t>transworldet@gmail.com</t>
  </si>
  <si>
    <t>sangamesh@triveniaero.com</t>
  </si>
  <si>
    <t>patil@triveniaero.com</t>
  </si>
  <si>
    <t>parasuraman@ttkprestige.com</t>
  </si>
  <si>
    <t>palanisamy.k@ttkprestige.com</t>
  </si>
  <si>
    <t>turnomatics@gmail.com</t>
  </si>
  <si>
    <t>baskaran.jayaraman@tvsmotor.co.in</t>
  </si>
  <si>
    <t>k.annamalai@tvsmotor.co.in</t>
  </si>
  <si>
    <t>amoghanandan.kv@tyrolit.co.in</t>
  </si>
  <si>
    <t>utech_ts@yahoo.co.in</t>
  </si>
  <si>
    <t>prathapa@u-techindia.com</t>
  </si>
  <si>
    <t>basavaraj@ucamind.com</t>
  </si>
  <si>
    <t>udayvideo@yahoo.com</t>
  </si>
  <si>
    <t>umaengineering07@gmail.com</t>
  </si>
  <si>
    <t>unit1@unidrivelines.com</t>
  </si>
  <si>
    <t>unimech_tech@yahoo.co.in</t>
  </si>
  <si>
    <t>lakshman@uniquepunch.in</t>
  </si>
  <si>
    <t>uniquegroup@hotmail.com</t>
  </si>
  <si>
    <t>raghvendra@utdmotors.in</t>
  </si>
  <si>
    <t>jetuniversal@gmail.com</t>
  </si>
  <si>
    <t>units.info@yahoo.com</t>
  </si>
  <si>
    <t>vkindustries44@gmail.com</t>
  </si>
  <si>
    <t>vmi.g.industries@gmail.com</t>
  </si>
  <si>
    <t>vinodnbgl@gmail.com</t>
  </si>
  <si>
    <t>vrentrp@gmail.com</t>
  </si>
  <si>
    <t>vstechnologies.2007@gmail.com</t>
  </si>
  <si>
    <t>arun.victorytech@gmail.com</t>
  </si>
  <si>
    <t>rajasekhar@v3-india.com</t>
  </si>
  <si>
    <t>v4sseng@yahoo.co.in</t>
  </si>
  <si>
    <t>varunbardia@gmail.com</t>
  </si>
  <si>
    <t>vbgengineering@gmail.com</t>
  </si>
  <si>
    <t>vegainc183@gmail.com</t>
  </si>
  <si>
    <t>venusengineeringind@rediffmail.com</t>
  </si>
  <si>
    <t>victoryengg@gmail.com</t>
  </si>
  <si>
    <t>vijayuniforms@yahoo.com</t>
  </si>
  <si>
    <t>ban.jalahalli1337@vijayabank.co.in</t>
  </si>
  <si>
    <t>vijayatech@yahoo.co.in</t>
  </si>
  <si>
    <t>vinayakaaplasttech@yahoo.in</t>
  </si>
  <si>
    <t>vinoothanatech2009@gmail.com</t>
  </si>
  <si>
    <t>vinpacksystems@yahoo.co.in</t>
  </si>
  <si>
    <t>s.p.pamadi@gmail.com</t>
  </si>
  <si>
    <t>siddappag@vinumac.com</t>
  </si>
  <si>
    <t>jbs.simons@gmail.com</t>
  </si>
  <si>
    <t>vivekenterprisesin@gmail.com</t>
  </si>
  <si>
    <t>ravish.malhotra@volvo.com</t>
  </si>
  <si>
    <t>a.gopinath@wamgroup.in</t>
  </si>
  <si>
    <t>ksnr.solar@yahoo.com</t>
  </si>
  <si>
    <t>drc@wave-mechanics.com</t>
  </si>
  <si>
    <t>weighneeds_bgl@yahoo.com</t>
  </si>
  <si>
    <t>raghu.gj@weirminerals.com</t>
  </si>
  <si>
    <t>umashankar.l@weirminerals.com</t>
  </si>
  <si>
    <t>balu.p@weirminerals.com</t>
  </si>
  <si>
    <t>yashvanth.gowda@weirminerals.com</t>
  </si>
  <si>
    <t>wintechpe@gmail.com</t>
  </si>
  <si>
    <t>wintegral.engg@gmail.com</t>
  </si>
  <si>
    <t>ramachandrappa.shavi@ge.com</t>
  </si>
  <si>
    <t>rajesh.n40@wipro.com</t>
  </si>
  <si>
    <t>gopalakrishna.shimoga@wipro.com</t>
  </si>
  <si>
    <t>niconvices@yahoo.com</t>
  </si>
  <si>
    <t>nataraj_madhugiri@yahoo.co.in</t>
  </si>
  <si>
    <t>ravi.shankar@in.yokogawa.com</t>
  </si>
  <si>
    <t>yuconindprecisions@gmail.com</t>
  </si>
  <si>
    <t>yuken@vsnl.com</t>
  </si>
  <si>
    <t>muralidhar.noorni@zahoransky-group.com</t>
  </si>
  <si>
    <t>zambilzone@gmail.com</t>
  </si>
  <si>
    <t>cas.zion@gmail.com</t>
  </si>
  <si>
    <t>zoidindia@gmail.com</t>
  </si>
  <si>
    <t>zrnengineering@gmail.com</t>
  </si>
  <si>
    <t>adeptenggtools@gmail.com</t>
  </si>
  <si>
    <t>sanjay.pant@fortunehotels.in</t>
  </si>
  <si>
    <t>anil_upt@rediffmail.com</t>
  </si>
  <si>
    <t>ajcobars@hotmail.com</t>
  </si>
  <si>
    <t>order@ayokaflowers.com</t>
  </si>
  <si>
    <t>pgkherde@bajajauto.co.in</t>
  </si>
  <si>
    <t>gajra@gajra.com</t>
  </si>
  <si>
    <t>aksaxena@gajra.com</t>
  </si>
  <si>
    <t>beaufortiacdivision@gmail.com</t>
  </si>
  <si>
    <t>joy@eatamachine.com</t>
  </si>
  <si>
    <t>meetal_ent@yahoo.com</t>
  </si>
  <si>
    <t>narayanm@acemicromatic.com</t>
  </si>
  <si>
    <t>ppk.netmech@gmail.com</t>
  </si>
  <si>
    <t>vinodbharadia@gmail.com</t>
  </si>
  <si>
    <t>gandhi.vaibhav@ymail.com</t>
  </si>
  <si>
    <t>praveenamble2001@gmail.com</t>
  </si>
  <si>
    <t>nagamanishankaramble@gmail.com</t>
  </si>
  <si>
    <t>mistrybhadreshj@hotmail.com</t>
  </si>
  <si>
    <t>manjunathpacsmg@gmail.com</t>
  </si>
  <si>
    <t>nanjesh@nagelindia.in</t>
  </si>
  <si>
    <t>vijayums@gmail.com</t>
  </si>
  <si>
    <t>digimold@eth.net</t>
  </si>
  <si>
    <t>srisai_gears@yahoo.com</t>
  </si>
  <si>
    <t>metrovsp@gmail.com</t>
  </si>
  <si>
    <t>ishach@holmarc.com</t>
  </si>
  <si>
    <t>karibasanna@amslindia.co.in</t>
  </si>
  <si>
    <t>manjunathgk@amslindia.co.in</t>
  </si>
  <si>
    <t>ananthan@roots.co.in</t>
  </si>
  <si>
    <t>kushalparekh.gayatri@gmail.com</t>
  </si>
  <si>
    <t>niyaj.shikalgar@gmail.com</t>
  </si>
  <si>
    <t>ksrathore@bsesindia.com</t>
  </si>
  <si>
    <t>aytidatools@gmail.com</t>
  </si>
  <si>
    <t>prasanna.bld@gmail.com</t>
  </si>
  <si>
    <t>rsarawgi@pattonindia.com</t>
  </si>
  <si>
    <t>blchoudhary@pattonindia.com</t>
  </si>
  <si>
    <t>sanbir.aulakh@gmail.com</t>
  </si>
  <si>
    <t>nayan.prajapati@sahajanand.co.in</t>
  </si>
  <si>
    <t>espl.smg@gmail.com</t>
  </si>
  <si>
    <t>tacpl.nsp@gmail.com</t>
  </si>
  <si>
    <t>ethirajulu.lamda@gmail.com</t>
  </si>
  <si>
    <t>jnanesh.lamda@gmail.com</t>
  </si>
  <si>
    <t>azeez.lamda@gmail.com</t>
  </si>
  <si>
    <t>dheerajengineers@gmail.com</t>
  </si>
  <si>
    <t>rajivjain_mail@rediffmail.com</t>
  </si>
  <si>
    <t>vikas_11krishna@yahoo.co.in</t>
  </si>
  <si>
    <t>sea_pune@hotmail.com</t>
  </si>
  <si>
    <t>silverlinestc@gmail.com</t>
  </si>
  <si>
    <t>ramakrishnam@elicoltd.com</t>
  </si>
  <si>
    <t>swamy@synergypunching.com</t>
  </si>
  <si>
    <t>sureshm@amslindia.co.in</t>
  </si>
  <si>
    <t>hrapp@acedesigners.co.in</t>
  </si>
  <si>
    <t>turningpoint_bangalore@yahoo.com</t>
  </si>
  <si>
    <t>chopade@memcoindia.com</t>
  </si>
  <si>
    <t>sbkotabagi@rediffmail.com</t>
  </si>
  <si>
    <t>anuengg78@gmail.com</t>
  </si>
  <si>
    <t>deepakpinfotech@gmail.com</t>
  </si>
  <si>
    <t>brshaikh@premier.co.in</t>
  </si>
  <si>
    <t>fivestarin@gmail.com</t>
  </si>
  <si>
    <t>sumukhaengg@gmail.com</t>
  </si>
  <si>
    <t>santhoshdn@amslindia.co.in</t>
  </si>
  <si>
    <t>srinivasabaskar@gmail.com</t>
  </si>
  <si>
    <t>fareedkazi@abfgroupindia.com</t>
  </si>
  <si>
    <t>dasind@dasind.net</t>
  </si>
  <si>
    <t>saharasolutions@rediffmail.com</t>
  </si>
  <si>
    <t>nambirajan.chokkalingam@elgi.com</t>
  </si>
  <si>
    <t>ijsnmonty@gmail.com</t>
  </si>
  <si>
    <t>sureshkumars18@gmail.com</t>
  </si>
  <si>
    <t>ofaj.ofb@nic.in</t>
  </si>
  <si>
    <t>acehosur@gmail.com</t>
  </si>
  <si>
    <t>bhavindhoriyani@gmail.com</t>
  </si>
  <si>
    <t>ndsingla@msn.com</t>
  </si>
  <si>
    <t>shekhar.gole@rediffmail.com</t>
  </si>
  <si>
    <t>taurusprivate@vsnl.net</t>
  </si>
  <si>
    <t>samhida@yahoo.com</t>
  </si>
  <si>
    <t>balakrishnasandeep@yahoo.co.in</t>
  </si>
  <si>
    <t>shivonindia@gmail.com</t>
  </si>
  <si>
    <t>nagendrappa.pujari@subros.com</t>
  </si>
  <si>
    <t>ksmm@padi.sfl.co.in</t>
  </si>
  <si>
    <t>hemantha.kr@tcs.com</t>
  </si>
  <si>
    <t>sweta.aknhd@gmail.com</t>
  </si>
  <si>
    <t>crystaltechengineering@gmail.com</t>
  </si>
  <si>
    <t>raut@rautunitech.com</t>
  </si>
  <si>
    <t>enggtool@yahoo.co.in</t>
  </si>
  <si>
    <t>tectoolsco@yahoo.com</t>
  </si>
  <si>
    <t>sridhasannr@tii.murugappa.com</t>
  </si>
  <si>
    <t>sachin.g@leeboyindia.com</t>
  </si>
  <si>
    <t>mandovi@vsnl.in</t>
  </si>
  <si>
    <t>meforgetech@gmail.com</t>
  </si>
  <si>
    <t>santoshkumar@mazagondock.gov.in</t>
  </si>
  <si>
    <t>gautam.raut@rsbglobal.com</t>
  </si>
  <si>
    <t>daggerdie@gmail.com</t>
  </si>
  <si>
    <t>abcdbabu@yahoo.co.in</t>
  </si>
  <si>
    <t>santosh.dmello@kennametal.com</t>
  </si>
  <si>
    <t>vignesh.sekar@sartorius.com</t>
  </si>
  <si>
    <t>anilcargo.chennai@gmail.com</t>
  </si>
  <si>
    <t>meeraprojects@gmail.com</t>
  </si>
  <si>
    <t>mukeshengg@yahoo.com</t>
  </si>
  <si>
    <t>quality_nsk@rediffmail.com</t>
  </si>
  <si>
    <t>vnk@acedesigners.co.in</t>
  </si>
  <si>
    <t>bakerche@bakergauges.com</t>
  </si>
  <si>
    <t>krs@acedesigners.co.in</t>
  </si>
  <si>
    <t>prashant_vk@acedesigners.co.in</t>
  </si>
  <si>
    <t>dyamesh_hitech@yahoo.co.in</t>
  </si>
  <si>
    <t>msthariharan@yahoo.com</t>
  </si>
  <si>
    <t>ashokindus@gmail.com</t>
  </si>
  <si>
    <t>excellentengg62@yahoo.in</t>
  </si>
  <si>
    <t>sgupta@gslcast.com</t>
  </si>
  <si>
    <t>gslcasting_2005@yahoo.co.in</t>
  </si>
  <si>
    <t>mbxpurchase@hmtmachinetools.com</t>
  </si>
  <si>
    <t>hari.krishna@sandvik.com</t>
  </si>
  <si>
    <t>aherpravin@gmail.com</t>
  </si>
  <si>
    <t>arshu.india@gmail.com</t>
  </si>
  <si>
    <t>axis_2007@rediffmail.com</t>
  </si>
  <si>
    <t>dnramesh2000@yahoo.com</t>
  </si>
  <si>
    <t>saraf.pk@creativecarve.com</t>
  </si>
  <si>
    <t>rbmetrology@gmail.com</t>
  </si>
  <si>
    <t>saravanakumar@cethar.com</t>
  </si>
  <si>
    <t>petcans@yahoo.com</t>
  </si>
  <si>
    <t>kuldeep.chauhan@honda2wheelersindia.com</t>
  </si>
  <si>
    <t>antojosephrajan@sakthiaerospace.com</t>
  </si>
  <si>
    <t>himanshu.gureja@honda2wheelersindia.com</t>
  </si>
  <si>
    <t>ramesh.rao@lnties.com</t>
  </si>
  <si>
    <t>prakash.gowda@snecma-hal.com</t>
  </si>
  <si>
    <t>mahenmahure@gmail.com</t>
  </si>
  <si>
    <t>aimengineeringpune@gmail.com</t>
  </si>
  <si>
    <t>hemant_lad@ymail.com</t>
  </si>
  <si>
    <t>haradhan_co@yahoo.co.in</t>
  </si>
  <si>
    <t>anilkumar_p@denso.co.in</t>
  </si>
  <si>
    <t>fortunefasteners@gmail.com</t>
  </si>
  <si>
    <t>rajeshv.ale@ashokleyland.com</t>
  </si>
  <si>
    <t>mominahmed@gmail.com</t>
  </si>
  <si>
    <t>asianrdcarr.nsk@rediffmail.com</t>
  </si>
  <si>
    <t>n_raghu@vssc.gov.in</t>
  </si>
  <si>
    <t>perfect2006@gmail.com</t>
  </si>
  <si>
    <t>vishwanath.b@automagindia.in</t>
  </si>
  <si>
    <t>mmtscblr@yahoo.co.in</t>
  </si>
  <si>
    <t>chakri@kusalava.com</t>
  </si>
  <si>
    <t>ajaypekde@bhelhyd.co.in</t>
  </si>
  <si>
    <t>srh@srimukhagroup.co.in</t>
  </si>
  <si>
    <t>harisubu@titan.co.in</t>
  </si>
  <si>
    <t>ofdc.ofb@nic.in</t>
  </si>
  <si>
    <t>dagaji.phulare@birlaprecision.com</t>
  </si>
  <si>
    <t>prachi_eng@yahoo.co.in</t>
  </si>
  <si>
    <t>nhariharan@bfw.co.in</t>
  </si>
  <si>
    <t>prabhu.r@bosch.com</t>
  </si>
  <si>
    <t>pradeep.bhagavath@methode.com</t>
  </si>
  <si>
    <t>hariharan.k@accurateproducts.com</t>
  </si>
  <si>
    <t>jagdeshwari.soshekar@goodrich.com</t>
  </si>
  <si>
    <t>debashis.dutta@goodrich.com</t>
  </si>
  <si>
    <t>ambtechgtms@gmail.com</t>
  </si>
  <si>
    <t>priyaind@rediffmail.com</t>
  </si>
  <si>
    <t>variatheng@gmail.com</t>
  </si>
  <si>
    <t>technosys@vsnl.com</t>
  </si>
  <si>
    <t>raghuraman.k@cutmac.com</t>
  </si>
  <si>
    <t>jagdish.joshi@haweindia.com</t>
  </si>
  <si>
    <t>ddevadas@souriau.com</t>
  </si>
  <si>
    <t>diggaroshan@johndeere.com</t>
  </si>
  <si>
    <t>dheeraj.birajdar@trigonenterprises.in</t>
  </si>
  <si>
    <t>gsh@acedesigners.co.in</t>
  </si>
  <si>
    <t>vikrant@groupalogistics.com</t>
  </si>
  <si>
    <t>jpenterprises123@yahoo.co.in</t>
  </si>
  <si>
    <t>globetechnics@gmail.com</t>
  </si>
  <si>
    <t>pshivakumar@tkap.co.in</t>
  </si>
  <si>
    <t>pms@shethfasteners.com</t>
  </si>
  <si>
    <t>narender.garg@sonagroup.com</t>
  </si>
  <si>
    <t>pradeep.gupta@sonagroup.com</t>
  </si>
  <si>
    <t>amit300.sharma@sonagroup.com</t>
  </si>
  <si>
    <t>sanjay.khanna@sonagroup.com</t>
  </si>
  <si>
    <t>samir.juthani@gmail.com</t>
  </si>
  <si>
    <t>prodnmgr@lptindia.com</t>
  </si>
  <si>
    <t>mmscbe2010@gmail.com</t>
  </si>
  <si>
    <t>srinivasaengineering2005@gmail.com</t>
  </si>
  <si>
    <t>shrikrishna@thewatersolutions.net</t>
  </si>
  <si>
    <t>nimishtelang@gmail.com</t>
  </si>
  <si>
    <t>jvenkate2000@yahoo.co.in</t>
  </si>
  <si>
    <t>vinayak.vaidya@om-entp.com</t>
  </si>
  <si>
    <t>muralidharaas@bfw.co.in</t>
  </si>
  <si>
    <t>renukaindustries@gmail.com</t>
  </si>
  <si>
    <t>solimistry@rediffmail.com</t>
  </si>
  <si>
    <t>hitechindustry09@gmail.com</t>
  </si>
  <si>
    <t>metalform1@hotmail.com</t>
  </si>
  <si>
    <t>anandachn@gmail.com</t>
  </si>
  <si>
    <t>omkumaralok@gmail.com</t>
  </si>
  <si>
    <t>satyakam.auto4@gmail.com</t>
  </si>
  <si>
    <t>avrblr@gmail.com</t>
  </si>
  <si>
    <t>krishnacnctech@gmail.com</t>
  </si>
  <si>
    <t>praveengnath@gmail.com</t>
  </si>
  <si>
    <t>kskr@audcoindia.com</t>
  </si>
  <si>
    <t>nilesh_bagul@amat.com</t>
  </si>
  <si>
    <t>production@unitechcouplers.com</t>
  </si>
  <si>
    <t>girishc@vensonelectric.com</t>
  </si>
  <si>
    <t>prakashbharathi@gmail.com</t>
  </si>
  <si>
    <t>ivs1234@yahoo.co.in</t>
  </si>
  <si>
    <t>g.shivakumaraiah@in.bosch.com</t>
  </si>
  <si>
    <t>ananya_tech@yahoo.co.in</t>
  </si>
  <si>
    <t>mincometsal@rarearthindia.com</t>
  </si>
  <si>
    <t>rvk_eblr@electronicagroup.com</t>
  </si>
  <si>
    <t>chandrashekhar.jadhav@comau.com</t>
  </si>
  <si>
    <t>graceledlight@gmail.com</t>
  </si>
  <si>
    <t>ttelevators@yahoo.co.in</t>
  </si>
  <si>
    <t>maintenance@jnxaamcol.co.in</t>
  </si>
  <si>
    <t>ravikumar.v@boschrexroth.co.in</t>
  </si>
  <si>
    <t>swamy_fuelhsn@yahoo.com</t>
  </si>
  <si>
    <t>slninstruments@gmail.com</t>
  </si>
  <si>
    <t>srushtiarchitect@gmail.com</t>
  </si>
  <si>
    <t>wagleestate@gmail.com</t>
  </si>
  <si>
    <t>project@kabelschlepp.in</t>
  </si>
  <si>
    <t>store@jnxaamcol.co.in</t>
  </si>
  <si>
    <t>jch@microfinishgroup.com</t>
  </si>
  <si>
    <t>accuratelasercutting@gmail.com</t>
  </si>
  <si>
    <t>mtabpraveen@gmail.com</t>
  </si>
  <si>
    <t>anbumtab@gmail.com</t>
  </si>
  <si>
    <t>thimmaiahnanaiah@hsbc.co.in</t>
  </si>
  <si>
    <t>vishnuengg67@gmail.com</t>
  </si>
  <si>
    <t>omsadengg@gmail.com</t>
  </si>
  <si>
    <t>ssaha.alp@anbros.com</t>
  </si>
  <si>
    <t>mahesh.mandre@proface.co.in</t>
  </si>
  <si>
    <t>kandasami.duraisami@noricangroup.com</t>
  </si>
  <si>
    <t>koder.pr@nerigroup.in</t>
  </si>
  <si>
    <t>thyagi52@gmail.com</t>
  </si>
  <si>
    <t>naveenkumarb1990@gmail.com</t>
  </si>
  <si>
    <t>spectrasigns566@yahoo.com</t>
  </si>
  <si>
    <t>plymechind@yahoo.com</t>
  </si>
  <si>
    <t>preci_mech@yahoo.co.in</t>
  </si>
  <si>
    <t>gs.in@surtec.com</t>
  </si>
  <si>
    <t>shiva@rntnetech.com</t>
  </si>
  <si>
    <t>damu@ravands.com</t>
  </si>
  <si>
    <t>saravananhr@quattroengg.com</t>
  </si>
  <si>
    <t>shilpak75@gmail.com</t>
  </si>
  <si>
    <t>aketkar@precimac.com</t>
  </si>
  <si>
    <t>precitekengg@rediffmail.com</t>
  </si>
  <si>
    <t>nagasimhapg@gmail.com</t>
  </si>
  <si>
    <t>viphousing@gmail.com</t>
  </si>
  <si>
    <t>aryaninotech@gmail.com</t>
  </si>
  <si>
    <t>ravikumar.chinta@mmci.co.in</t>
  </si>
  <si>
    <t>a.balakrishnan@easunmr.com</t>
  </si>
  <si>
    <t>usha_cmti@yahoo.co.in</t>
  </si>
  <si>
    <t>jain@singlaforging.com</t>
  </si>
  <si>
    <t>kapautoind@yahoo.com</t>
  </si>
  <si>
    <t>vimal.mark@goorich.com</t>
  </si>
  <si>
    <t>jagan6@hotmail.com</t>
  </si>
  <si>
    <t>yashvanth.a@bosch.com</t>
  </si>
  <si>
    <t>shreyascastings@gmail.com</t>
  </si>
  <si>
    <t>cadline16@gmail.com</t>
  </si>
  <si>
    <t>burnish@vsnl.com</t>
  </si>
  <si>
    <t>unicrane_chennai@yahoo.co.in</t>
  </si>
  <si>
    <t>lccunit4@lakshmicardclothing.com</t>
  </si>
  <si>
    <t>subburaj@lakshmicardclothing.com</t>
  </si>
  <si>
    <t>vadiraj@acedesigners.co.in</t>
  </si>
  <si>
    <t>rajeshbabu@tkap.co.in</t>
  </si>
  <si>
    <t>jveveeramani@gmail.com</t>
  </si>
  <si>
    <t>girish_p@amat.com</t>
  </si>
  <si>
    <t>flextoolchennai@gmail.com</t>
  </si>
  <si>
    <t>priyachairs@yahoo.com</t>
  </si>
  <si>
    <t>umashankar@vaasanengineering.com</t>
  </si>
  <si>
    <t>jiteenengg@vsnl.net</t>
  </si>
  <si>
    <t>satishchandra.bhavsar@gmail.com</t>
  </si>
  <si>
    <t>avisalescorporation@rediffmail.com</t>
  </si>
  <si>
    <t>ameyhitech@gmail.com</t>
  </si>
  <si>
    <t>vaidyanathan@craftsmanautomation.com</t>
  </si>
  <si>
    <t>mreddy@tkm.co.in</t>
  </si>
  <si>
    <t>cmhtools@gmail.com</t>
  </si>
  <si>
    <t>shrohit@involutegear.com</t>
  </si>
  <si>
    <t>pawarsk@lntebg.com</t>
  </si>
  <si>
    <t>kamalpuri@estovir.in</t>
  </si>
  <si>
    <t>mukesh.brahmani@gmail.com</t>
  </si>
  <si>
    <t>ravi.gdw@gmail.com</t>
  </si>
  <si>
    <t>engg@switzerinstrument.com</t>
  </si>
  <si>
    <t>rmk.engg@lucastvs.co.in</t>
  </si>
  <si>
    <t>tribhuvank@tatamotors.com</t>
  </si>
  <si>
    <t>sunrisecastings@yahoo.com</t>
  </si>
  <si>
    <t>pradnyesh_eng@yahoo.co.in</t>
  </si>
  <si>
    <t>parksons@vsnl.com</t>
  </si>
  <si>
    <t>keshavbrass003@gmail.com</t>
  </si>
  <si>
    <t>triotoolings@gmail.com</t>
  </si>
  <si>
    <t>rrreddy@servomax.net</t>
  </si>
  <si>
    <t>svereddy@gmail.com</t>
  </si>
  <si>
    <t>akshayengineers09@gmail.com</t>
  </si>
  <si>
    <t>bspl_22@yahoo.com</t>
  </si>
  <si>
    <t>kartik@prateekeng.com</t>
  </si>
  <si>
    <t>kpr_microtech@rediffmail.com</t>
  </si>
  <si>
    <t>saiworks@vsnl.com</t>
  </si>
  <si>
    <t>reng2008@gmail.com</t>
  </si>
  <si>
    <t>meenaketan.sahu@kohler.com</t>
  </si>
  <si>
    <t>dharmesh@echaar.com</t>
  </si>
  <si>
    <t>targetgroup79@gmail.com</t>
  </si>
  <si>
    <t>gch@efdgroup.net</t>
  </si>
  <si>
    <t>enkadam@involutegear.com</t>
  </si>
  <si>
    <t>kishan.raj@sartorius-stedim.com</t>
  </si>
  <si>
    <t>srikanth.venkataranappa@sartorius.com</t>
  </si>
  <si>
    <t>nt_brand@hotmail.com</t>
  </si>
  <si>
    <t>rudrapacker@gmail.com</t>
  </si>
  <si>
    <t>dicmail@banitol.com</t>
  </si>
  <si>
    <t>omprakash70@gmail.com</t>
  </si>
  <si>
    <t>jamshedpur@cosmos.in</t>
  </si>
  <si>
    <t>bhaskarenterprises@gmail.com</t>
  </si>
  <si>
    <t>flho@ferrolinks.com</t>
  </si>
  <si>
    <t>reddy_vri123@yahoo.co.in</t>
  </si>
  <si>
    <t>vdynamicengineers@gmail.com</t>
  </si>
  <si>
    <t>ped2@saabengg.com</t>
  </si>
  <si>
    <t>lokesh185@hotmail.com</t>
  </si>
  <si>
    <t>vipin02@hotmail.com</t>
  </si>
  <si>
    <t>shankaryg@bfw.co.in</t>
  </si>
  <si>
    <t>yatheendra.varma@trelleborg.com</t>
  </si>
  <si>
    <t>fpcbangalore@gmail.com</t>
  </si>
  <si>
    <t>mettallae@gmail.com</t>
  </si>
  <si>
    <t>rukminipipes@gmail.com</t>
  </si>
  <si>
    <t>jsr@bio-gen.in</t>
  </si>
  <si>
    <t>keshavachar@suprajit.com</t>
  </si>
  <si>
    <t>jaydev@suprajit.com</t>
  </si>
  <si>
    <t>admin.shivamani@gmail.com</t>
  </si>
  <si>
    <t>santhicasting@dataone.in</t>
  </si>
  <si>
    <t>jdvibhute@technovisionindia.co.in</t>
  </si>
  <si>
    <t>nandielectric@gmail.com</t>
  </si>
  <si>
    <t>qa.netmech@gmail.com</t>
  </si>
  <si>
    <t>abiradar_82@rediffmail.com</t>
  </si>
  <si>
    <t>venkateshvel@yahoo.co.in</t>
  </si>
  <si>
    <t>ipctrn@yahoo.co.in</t>
  </si>
  <si>
    <t>shiptechindia@gmail.com</t>
  </si>
  <si>
    <t>venkataramana.b@disagroup.com</t>
  </si>
  <si>
    <t>jrelectromoulds@hotmail.com</t>
  </si>
  <si>
    <t>slvindustry@gmail.com</t>
  </si>
  <si>
    <t>hitaish.creations@gmail.com</t>
  </si>
  <si>
    <t>k.karnik@vikas-india.com</t>
  </si>
  <si>
    <t>calvin@mysore.trivenigroup.com</t>
  </si>
  <si>
    <t>dgm@sumasprings.com</t>
  </si>
  <si>
    <t>kevinindustries@yahoo.com</t>
  </si>
  <si>
    <t>aviratha.eng@gmail.com</t>
  </si>
  <si>
    <t>skpvastushilpi@gmail.com</t>
  </si>
  <si>
    <t>trackmackcorp@yahoo.co.in</t>
  </si>
  <si>
    <t>jiva@vsnl.com</t>
  </si>
  <si>
    <t>cncarsom@yahoo.co.in</t>
  </si>
  <si>
    <t>simplysim.reliance@gmail.com</t>
  </si>
  <si>
    <t>baijuenterprises@yahoo.co.in</t>
  </si>
  <si>
    <t>ramesh.bv@in.bosch.com</t>
  </si>
  <si>
    <t>qa_eou@indoschottle.com</t>
  </si>
  <si>
    <t>marcohyd@rediffmail.com</t>
  </si>
  <si>
    <t>brushtec@bsnl.in</t>
  </si>
  <si>
    <t>yousuf@tkap.co.in</t>
  </si>
  <si>
    <t>maintenance01@denso.co.in</t>
  </si>
  <si>
    <t>lakshmikanathan@vsnl.com</t>
  </si>
  <si>
    <t>pmwindia@gmail.com</t>
  </si>
  <si>
    <t>production@3gexpovisions.com</t>
  </si>
  <si>
    <t>vipro_ent@rediffmail.com</t>
  </si>
  <si>
    <t>laxmesh.hasanabadi@hed.ltindia.com</t>
  </si>
  <si>
    <t>rsundar@larsentoubro.com</t>
  </si>
  <si>
    <t>halimgtd@vsnl.com</t>
  </si>
  <si>
    <t>kishorwindwell@hotmail.com</t>
  </si>
  <si>
    <t>rabby@vsnl.com</t>
  </si>
  <si>
    <t>precienggworks@gmail.com</t>
  </si>
  <si>
    <t>ssrao@kolsitegroup.com</t>
  </si>
  <si>
    <t>kapadne@kolsitegroup.com</t>
  </si>
  <si>
    <t>sampathr@lakshmicardclothing.com</t>
  </si>
  <si>
    <t>princematerials@gmail.com</t>
  </si>
  <si>
    <t>bkk-bw@bw.ltindia.com</t>
  </si>
  <si>
    <t>superwhl@vsnl.com</t>
  </si>
  <si>
    <t>kumar.prasanna@hessindustries.com</t>
  </si>
  <si>
    <t>ddpalse@gmail.com</t>
  </si>
  <si>
    <t>afdcbl@gmail.com</t>
  </si>
  <si>
    <t>kumaravel@craftsmanautomation.com</t>
  </si>
  <si>
    <t>vijayhsvv@gmail.com</t>
  </si>
  <si>
    <t>indus_rama@yahoo.com</t>
  </si>
  <si>
    <t>kalyan@prometec.com</t>
  </si>
  <si>
    <t>sriom.enggworks@gmail.com</t>
  </si>
  <si>
    <t>rollmann.nandan@gmail.com</t>
  </si>
  <si>
    <t>cvat@dataone.in</t>
  </si>
  <si>
    <t>spdeind07@ymail.com</t>
  </si>
  <si>
    <t>ramaswamy@nal.res.in</t>
  </si>
  <si>
    <t>evg-bw@bw.ltindia.com</t>
  </si>
  <si>
    <t>unicornprecitech@gmail.com</t>
  </si>
  <si>
    <t>gamindustries@gmail.com</t>
  </si>
  <si>
    <t>alfa5_ganapathy@yahoo.co.in</t>
  </si>
  <si>
    <t>growell07@yahoo.com</t>
  </si>
  <si>
    <t>midpltd@gmail.com</t>
  </si>
  <si>
    <t>sreenivasulu.a@e-nxt.com</t>
  </si>
  <si>
    <t>balaji@kahancontrols.com</t>
  </si>
  <si>
    <t>sudhakar@kahancontrols.com</t>
  </si>
  <si>
    <t>magaldevices@yahoo.com</t>
  </si>
  <si>
    <t>sharadvb@gmail.com</t>
  </si>
  <si>
    <t>disha.enterprises2010@gmail.com</t>
  </si>
  <si>
    <t>viprof25@gmail.com</t>
  </si>
  <si>
    <t>ksn@padi.sfl.co.in</t>
  </si>
  <si>
    <t>atula@padi.sfl.co.in</t>
  </si>
  <si>
    <t>harishankar@padi.sfl.co.in</t>
  </si>
  <si>
    <t>ysiddharth@gmail.com</t>
  </si>
  <si>
    <t>alvisindustries@gmail.com</t>
  </si>
  <si>
    <t>sunmaxauto@rediffmail.com</t>
  </si>
  <si>
    <t>hanrotools@gmail.com</t>
  </si>
  <si>
    <t>kharish@justdial.com</t>
  </si>
  <si>
    <t>dineshsingh@justdial.com</t>
  </si>
  <si>
    <t>tabbu@justdial.com</t>
  </si>
  <si>
    <t>gbsphoneix@gmail.com</t>
  </si>
  <si>
    <t>nirmalrajengg@rediffmail.com</t>
  </si>
  <si>
    <t>rahulde@shova.int.co.in</t>
  </si>
  <si>
    <t>anand.jain@indoautotech.com</t>
  </si>
  <si>
    <t>s.jain@indoautotech.com</t>
  </si>
  <si>
    <t>srivastank@tii.murugappa.com</t>
  </si>
  <si>
    <t>anicadsystems@gmail.com</t>
  </si>
  <si>
    <t>sivarjun@rachamallulighting.co.in</t>
  </si>
  <si>
    <t>jayalakmetal@yahoo.co.in</t>
  </si>
  <si>
    <t>amarveerdhiman@gmail.com</t>
  </si>
  <si>
    <t>senthilkumars@tii.murugappa.com</t>
  </si>
  <si>
    <t>jyothiyantras@gmail.com</t>
  </si>
  <si>
    <t>venusprecision@gmail.com</t>
  </si>
  <si>
    <t>ranganath_enterprises@rediffmail.com</t>
  </si>
  <si>
    <t>nmps@engineer.com</t>
  </si>
  <si>
    <t>perfectcnc10@gmail.com</t>
  </si>
  <si>
    <t>arun.d.29@gmail.com</t>
  </si>
  <si>
    <t>balsunder6@gmail.com</t>
  </si>
  <si>
    <t>vintechbng@gmail.com</t>
  </si>
  <si>
    <t>badari_sk@yahoo.co.in</t>
  </si>
  <si>
    <t>drkpillai@usbcosteels.com</t>
  </si>
  <si>
    <t>purchase_surhennig@rediffmail.com</t>
  </si>
  <si>
    <t>rahulbadhwar@yahoo.com</t>
  </si>
  <si>
    <t>gopal.vedartham@lnties.com</t>
  </si>
  <si>
    <t>agh_tt@rediffmail.com</t>
  </si>
  <si>
    <t>rrludhiana@gmail.com</t>
  </si>
  <si>
    <t>bharattoolsindia@gmail.com</t>
  </si>
  <si>
    <t>chethanreddy369@gmail.com</t>
  </si>
  <si>
    <t>sunils@esskay.in</t>
  </si>
  <si>
    <t>rm.in@surtec.com</t>
  </si>
  <si>
    <t>chillukuritools@yahoo.com</t>
  </si>
  <si>
    <t>smr@wadhokar.com</t>
  </si>
  <si>
    <t>bhasker.k@in.bosch.com</t>
  </si>
  <si>
    <t>premkandengg@rediffmail.com</t>
  </si>
  <si>
    <t>mpk_machine@vsnl.com</t>
  </si>
  <si>
    <t>sunline.industries@gmail.com</t>
  </si>
  <si>
    <t>madhavsteel@gmail.com</t>
  </si>
  <si>
    <t>sv_shivanna@bsnl.in</t>
  </si>
  <si>
    <t>textrades@gmail.com</t>
  </si>
  <si>
    <t>dmanjanna@veerometals.com</t>
  </si>
  <si>
    <t>bharathtech@hotmail.com</t>
  </si>
  <si>
    <t>insta.blr@gmail.com</t>
  </si>
  <si>
    <t>bng@maxwellpackers.com</t>
  </si>
  <si>
    <t>ubcorp@bom7.vsnl.net.in</t>
  </si>
  <si>
    <t>sanjay.rane@schaeffler.com</t>
  </si>
  <si>
    <t>narendra.punde@schaeffler.com</t>
  </si>
  <si>
    <t>sun1963@eth.net</t>
  </si>
  <si>
    <t>sharpline@sharplinegroup.com</t>
  </si>
  <si>
    <t>ramsankj@yahoo.com</t>
  </si>
  <si>
    <t>sunnythomas@cochinshipyard.com</t>
  </si>
  <si>
    <t>kulbir@pmwindia.com</t>
  </si>
  <si>
    <t>leoseatingsystems@rediffmail.com</t>
  </si>
  <si>
    <t>ramswam42@hotmail.com</t>
  </si>
  <si>
    <t>kale.parag@mahindra.com</t>
  </si>
  <si>
    <t>vethanayagam@premind.com</t>
  </si>
  <si>
    <t>sri@vsnl.net</t>
  </si>
  <si>
    <t>sivanesan@in.mapal.com</t>
  </si>
  <si>
    <t>bdnagraj@amphenol-in.com</t>
  </si>
  <si>
    <t>rajkumar@timken.com</t>
  </si>
  <si>
    <t>ashok.hattarki@gmail.com</t>
  </si>
  <si>
    <t>ludhianasteel@gmail.com</t>
  </si>
  <si>
    <t>hiralenggworks@gmail.com</t>
  </si>
  <si>
    <t>hattarki_anup@yahoo.co.in</t>
  </si>
  <si>
    <t>hjtproj.knp@hal-india.com</t>
  </si>
  <si>
    <t>saiprasadindustries@yahoo.in</t>
  </si>
  <si>
    <t>pandeyak11@rediffmail.com</t>
  </si>
  <si>
    <t>madhav@bhelrnd.co.in</t>
  </si>
  <si>
    <t>ksnrao@bhelrnd.co.in</t>
  </si>
  <si>
    <t>nagesh@texcel.in</t>
  </si>
  <si>
    <t>procore40@guppyplasticpg.com.my</t>
  </si>
  <si>
    <t>sathish.svew@gmail.com</t>
  </si>
  <si>
    <t>vivek.ratna@sglcarbon.in</t>
  </si>
  <si>
    <t>technongp@gmail.com</t>
  </si>
  <si>
    <t>r_aher@tbkindia.com</t>
  </si>
  <si>
    <t>gururajagraphics@gmail.com</t>
  </si>
  <si>
    <t>balajifurnituredvg@gmail.com</t>
  </si>
  <si>
    <t>sureshnjoshi@hotmail.com</t>
  </si>
  <si>
    <t>sunanda_industries@yahoo.in</t>
  </si>
  <si>
    <t>dhanuindustries@rediffmail.com</t>
  </si>
  <si>
    <t>sirisindustries@yahoo.com</t>
  </si>
  <si>
    <t>sem@vsnl.com</t>
  </si>
  <si>
    <t>krshenoy@ymail.com</t>
  </si>
  <si>
    <t>prappoorna@vsnl.com</t>
  </si>
  <si>
    <t>jd_precision@yahoo.co.in</t>
  </si>
  <si>
    <t>vedamba_electronics@yahoo.com</t>
  </si>
  <si>
    <t>samuhaengineering@gmail.com</t>
  </si>
  <si>
    <t>toolroom_kfib@keihinfie.com</t>
  </si>
  <si>
    <t>ravi.n@bosch.com</t>
  </si>
  <si>
    <t>marinautomation.india@gmail.com</t>
  </si>
  <si>
    <t>nagarajab@cumi.murugappa.com</t>
  </si>
  <si>
    <t>uttam.gurav@rsbglobal.com</t>
  </si>
  <si>
    <t>liqc@gzmachine.com</t>
  </si>
  <si>
    <t>unnikrishnan@pprm.in</t>
  </si>
  <si>
    <t>gzmttc1958@hotmail.com</t>
  </si>
  <si>
    <t>pknair@pprm.in</t>
  </si>
  <si>
    <t>shivapratapin@yahoo.com</t>
  </si>
  <si>
    <t>tridentinsolutions@gmail.com</t>
  </si>
  <si>
    <t>uday.halageri@rieter.com</t>
  </si>
  <si>
    <t>nagarajnaik@tkap.co.in</t>
  </si>
  <si>
    <t>svew1307@yahoo.co.in</t>
  </si>
  <si>
    <t>rudracastings@gmail.com</t>
  </si>
  <si>
    <t>tukaram.pkg@gmail.com</t>
  </si>
  <si>
    <t>parthibann@elgi.com</t>
  </si>
  <si>
    <t>darshan.singh@tvsmotor.co.in</t>
  </si>
  <si>
    <t>k.rekhakamath@tvsmotor.co.in</t>
  </si>
  <si>
    <t>vipra@vsnl.com</t>
  </si>
  <si>
    <t>perumalv@titan.co.in</t>
  </si>
  <si>
    <t>yitcpd@rediffmail.com</t>
  </si>
  <si>
    <t>bhoopalan@titan.co.in</t>
  </si>
  <si>
    <t>prakfound@rediffmail.com</t>
  </si>
  <si>
    <t>aadesh@dataone.in</t>
  </si>
  <si>
    <t>gururaj_sunshine@hotmail.com</t>
  </si>
  <si>
    <t>niks_overseas@yahoo.com</t>
  </si>
  <si>
    <t>premiumtools@ymail.com</t>
  </si>
  <si>
    <t>khatri_mak@yahoo.co.in</t>
  </si>
  <si>
    <t>joy_coach@yahoo.in</t>
  </si>
  <si>
    <t>satish.excel1@gmail.com</t>
  </si>
  <si>
    <t>svcontrols@gmail.com</t>
  </si>
  <si>
    <t>shankar@mysore.trivenigroup.com</t>
  </si>
  <si>
    <t>abhay@dcsts.com</t>
  </si>
  <si>
    <t>srinivas@dcsts.com</t>
  </si>
  <si>
    <t>pratappragati@yahoo.co.in</t>
  </si>
  <si>
    <t>jsaspl@gmail.com</t>
  </si>
  <si>
    <t>dilip.engineering@hotmail.com</t>
  </si>
  <si>
    <t>rangnath.hn@gmail.com</t>
  </si>
  <si>
    <t>dany@tepl.net</t>
  </si>
  <si>
    <t>lancy@tepl.net</t>
  </si>
  <si>
    <t>girish.chhatre@hed.ltindia.com</t>
  </si>
  <si>
    <t>pravin@bptsales.com</t>
  </si>
  <si>
    <t>hgchennai@vsnl.com</t>
  </si>
  <si>
    <t>chethan@bhavaniindustries.com</t>
  </si>
  <si>
    <t>guptehospital@rediffmail.com</t>
  </si>
  <si>
    <t>pradeep_ph@ymail.com</t>
  </si>
  <si>
    <t>dprabhakar1962@gmail.com</t>
  </si>
  <si>
    <t>infonpower@gmail.com</t>
  </si>
  <si>
    <t>laxmidieworks@yahoo.co.in</t>
  </si>
  <si>
    <t>snv@pelfelectronics.com</t>
  </si>
  <si>
    <t>raghupn456@yahoo.co.in</t>
  </si>
  <si>
    <t>balajipn@rocketmail.com</t>
  </si>
  <si>
    <t>rufusrlr@gmail.com</t>
  </si>
  <si>
    <t>psgajar@gmail.com</t>
  </si>
  <si>
    <t>reliablengg@yahoo.com</t>
  </si>
  <si>
    <t>nts@hzw.ltindia.com</t>
  </si>
  <si>
    <t>eisentechnology@gmail.com</t>
  </si>
  <si>
    <t>biloreecast@yahoo.com</t>
  </si>
  <si>
    <t>tejasengineerscbe@gmail.com</t>
  </si>
  <si>
    <t>arvind.shetty@kennametal.com</t>
  </si>
  <si>
    <t>saatveeka@saatveeka.in</t>
  </si>
  <si>
    <t>sriprecisionproducts@yahoo.co.in</t>
  </si>
  <si>
    <t>visiontech.1234@yahoo.co.in</t>
  </si>
  <si>
    <t>kar_entp@yahoo.com</t>
  </si>
  <si>
    <t>guruprasadn@tkap.co.in</t>
  </si>
  <si>
    <t>baig@tkap.co.in</t>
  </si>
  <si>
    <t>shalom.engineering@yahoo.in</t>
  </si>
  <si>
    <t>shankar.kumar@in.schneider-electric.com</t>
  </si>
  <si>
    <t>sca@jindalaluminium.com</t>
  </si>
  <si>
    <t>jsi_lapro@yahoo.co.in</t>
  </si>
  <si>
    <t>mrp1754@hotmail.com</t>
  </si>
  <si>
    <t>venkyjapan@yahoo.com</t>
  </si>
  <si>
    <t>veeruhere@yahoo.com</t>
  </si>
  <si>
    <t>saba@micronsgroup.com</t>
  </si>
  <si>
    <t>gdindia07@gmail.com</t>
  </si>
  <si>
    <t>slvengineering1@gmail.com</t>
  </si>
  <si>
    <t>reddy.ramalinga@hrjohnsonindia.com</t>
  </si>
  <si>
    <t>smarttooling@yahoo.co.in</t>
  </si>
  <si>
    <t>sathish.gn@boschrexroth.co.in</t>
  </si>
  <si>
    <t>v.manmadharao@yahoo.in</t>
  </si>
  <si>
    <t>maitrisales@gmail.com</t>
  </si>
  <si>
    <t>rakesh.acron@gmail.com</t>
  </si>
  <si>
    <t>divya22127722@yahoo.co.in</t>
  </si>
  <si>
    <t>rameshc@timken.com</t>
  </si>
  <si>
    <t>archains@yahoo.com</t>
  </si>
  <si>
    <t>pacezat@recaero.in</t>
  </si>
  <si>
    <t>ansamachinetools@gmail.com</t>
  </si>
  <si>
    <t>alagesan@cumi.murugappa.com</t>
  </si>
  <si>
    <t>nagarajans@titan.co.in</t>
  </si>
  <si>
    <t>sivakumaranmv@cumi.murugappa.com</t>
  </si>
  <si>
    <t>k.sudheer@tvsmotors.co.in</t>
  </si>
  <si>
    <t>engineerauto@hotmail.com</t>
  </si>
  <si>
    <t>engineersauto@hotmail.com</t>
  </si>
  <si>
    <t>r.maharajan@ashokengineering.co.in</t>
  </si>
  <si>
    <t>accy.ohl@hal-india.com</t>
  </si>
  <si>
    <t>reach@idtrjamshedpur.com</t>
  </si>
  <si>
    <t>minitechsaerotool@yahoo.com</t>
  </si>
  <si>
    <t>marianmalorpavaraj.a@cethar.com</t>
  </si>
  <si>
    <t>saiengind@yahoo.co.in</t>
  </si>
  <si>
    <t>rks.ofaj@gmail.com</t>
  </si>
  <si>
    <t>bhaskar_t_2000@yahoo.com</t>
  </si>
  <si>
    <t>raj_chennai@hotmail.com</t>
  </si>
  <si>
    <t>kripakaran48@gmail.com</t>
  </si>
  <si>
    <t>basangoudapatil64@gmail.com</t>
  </si>
  <si>
    <t>sivaramakrishnan.n@lnvt.com</t>
  </si>
  <si>
    <t>friedrich.marcus@gildemeister.com</t>
  </si>
  <si>
    <t>research@anulab.org</t>
  </si>
  <si>
    <t>ggkrngowda5@gmail.com</t>
  </si>
  <si>
    <t>pradeep.agrawal@ramcosteels.com</t>
  </si>
  <si>
    <t>srirang.walunj@ugclogistics.com</t>
  </si>
  <si>
    <t>srinivasa.ar@in.bosch.com</t>
  </si>
  <si>
    <t>jbpatil63@yahoo.com</t>
  </si>
  <si>
    <t>chintan@alidhra.com</t>
  </si>
  <si>
    <t>slvengineeringservices@gmail.com</t>
  </si>
  <si>
    <t>inzinc.marketing@gmail.com</t>
  </si>
  <si>
    <t>vimal.bhat@marriott.com</t>
  </si>
  <si>
    <t>k.kulkarni@blaser.com</t>
  </si>
  <si>
    <t>raj.kumar@jsai.co.in</t>
  </si>
  <si>
    <t>kbangalore@tespaindia.com</t>
  </si>
  <si>
    <t>ceo.tecnoserv@gmail.com</t>
  </si>
  <si>
    <t>nirajtanna@intcpl.com</t>
  </si>
  <si>
    <t>jose.podimattam@gmail.com</t>
  </si>
  <si>
    <t>hgresham.hyd@gmail.com</t>
  </si>
  <si>
    <t>revan@acedesigners.co.in</t>
  </si>
  <si>
    <t>mmt.jaipur@gmail.com</t>
  </si>
  <si>
    <t>shankar.c@in.bosch.com</t>
  </si>
  <si>
    <t>hsathya@jetmail.ada.gov.in</t>
  </si>
  <si>
    <t>csanand71@jetmail.ada.gov.in</t>
  </si>
  <si>
    <t>sreedhara.mk@crouzet.com</t>
  </si>
  <si>
    <t>veponde@yahoo.com</t>
  </si>
  <si>
    <t>horizontools@gmail.com</t>
  </si>
  <si>
    <t>innoexim@gmail.com</t>
  </si>
  <si>
    <t>ml.kawade@manugraph.com</t>
  </si>
  <si>
    <t>durvankurpengg@gmail.com</t>
  </si>
  <si>
    <t>dwp.hr@wires.tatasteel.com</t>
  </si>
  <si>
    <t>tkrmconsulting@gmail.com</t>
  </si>
  <si>
    <t>startrading1@gmail.com</t>
  </si>
  <si>
    <t>zebeyaas@gmail.com</t>
  </si>
  <si>
    <t>vishal.gupta@jsai.co.in</t>
  </si>
  <si>
    <t>awearun@gmail.com</t>
  </si>
  <si>
    <t>raymond.cotter@algypug.com</t>
  </si>
  <si>
    <t>vmd1305@rediffmail.com</t>
  </si>
  <si>
    <t>muralibrazetech@yahoo.com</t>
  </si>
  <si>
    <t>tpmkdh@electrosteel.com</t>
  </si>
  <si>
    <t>ssahoo751@gmail.com</t>
  </si>
  <si>
    <t>rkkandelwal@gajra.com</t>
  </si>
  <si>
    <t>m_senthil@ifbglobal.com</t>
  </si>
  <si>
    <t>sadakaizen@yahoo.com</t>
  </si>
  <si>
    <t>maxitec97@gmail.com</t>
  </si>
  <si>
    <t>saawax@hotmail.com</t>
  </si>
  <si>
    <t>bselvam@textron.com</t>
  </si>
  <si>
    <t>grc@globemachinery.com</t>
  </si>
  <si>
    <t>visionexhibitors@gmail.com</t>
  </si>
  <si>
    <t>brphkent@yahoo.com</t>
  </si>
  <si>
    <t>akash@paramount.net.in</t>
  </si>
  <si>
    <t>mahaveer@paramount.net.in</t>
  </si>
  <si>
    <t>m.yamada@idaka.co.th</t>
  </si>
  <si>
    <t>n.yoshida@idaka.co.th</t>
  </si>
  <si>
    <t>bfw@vsnl.com</t>
  </si>
  <si>
    <t>rma@acedesigners.co.in</t>
  </si>
  <si>
    <t>servewel@airtelmail.in</t>
  </si>
  <si>
    <t>nedserve@bgl.vsnl.net.in</t>
  </si>
  <si>
    <t>vmk-bw@bw.ltindia.com</t>
  </si>
  <si>
    <t>agb-bw@bw.ltindia.com</t>
  </si>
  <si>
    <t>am-bw@bw.ltindia.com</t>
  </si>
  <si>
    <t>shreyatechchandru@gmail.com</t>
  </si>
  <si>
    <t>shiva.vinayaka@gmail.com</t>
  </si>
  <si>
    <t>nitin.nagpal@trigontools.com</t>
  </si>
  <si>
    <t>gavandi.unity@gmail.com</t>
  </si>
  <si>
    <t>fabmacengineering@gmail.com</t>
  </si>
  <si>
    <t>guruprasanna@amslindia.co.in</t>
  </si>
  <si>
    <t>kruti.desai@sahajanand.co.in</t>
  </si>
  <si>
    <t>kmanjunath@flowserve.com</t>
  </si>
  <si>
    <t>pramod.mehata@in.eagleburgmann.com</t>
  </si>
  <si>
    <t>singh.inder@in.eagleburgmann.com</t>
  </si>
  <si>
    <t>cmiplindia@yahoo.com</t>
  </si>
  <si>
    <t>armkol@acemicromatic.com</t>
  </si>
  <si>
    <t>bhavik2012@yahoo.co.in</t>
  </si>
  <si>
    <t>nagireddy@vjmarcons.com</t>
  </si>
  <si>
    <t>vinayc.gec@gmail.com</t>
  </si>
  <si>
    <t>chid_thangadurai@yahoo.co.in</t>
  </si>
  <si>
    <t>kprscf@gmail.com</t>
  </si>
  <si>
    <t>kmohanrao@stanadyne.com</t>
  </si>
  <si>
    <t>ied@flowlink.net</t>
  </si>
  <si>
    <t>viswanath.kothari@avtec.in</t>
  </si>
  <si>
    <t>shivkumar@autoaxle.com</t>
  </si>
  <si>
    <t>aroraenggstar@yahoo.com</t>
  </si>
  <si>
    <t>vspark1965@gmail.com</t>
  </si>
  <si>
    <t>rajendran@bestomech.com</t>
  </si>
  <si>
    <t>sathia@aisrikengineers.com</t>
  </si>
  <si>
    <t>subramanian.k14@gmail.com</t>
  </si>
  <si>
    <t>ambigai_engg@hotmail.com</t>
  </si>
  <si>
    <t>hariprasad@systeminsights.com</t>
  </si>
  <si>
    <t>venktesh@rvmachinetools.in</t>
  </si>
  <si>
    <t>sanjayharibhat@sanseraindia.com</t>
  </si>
  <si>
    <t>aa.ratnakumar@gmail.com</t>
  </si>
  <si>
    <t>rajnish@econ.co.in</t>
  </si>
  <si>
    <t>epml@electronicapmd.com</t>
  </si>
  <si>
    <t>naik.kaustubh@mahindra.com</t>
  </si>
  <si>
    <t>bvasudevan@royalenfield.com</t>
  </si>
  <si>
    <t>sparkhone1@rediffmail.com</t>
  </si>
  <si>
    <t>creazionetools@rediffmail.com</t>
  </si>
  <si>
    <t>ramamoorthyd@dynaspede.com</t>
  </si>
  <si>
    <t>shreegautham@gmail.com</t>
  </si>
  <si>
    <t>shirish@apexautolimited.org</t>
  </si>
  <si>
    <t>rm@bheltry.co.in</t>
  </si>
  <si>
    <t>logicms@gmail.com</t>
  </si>
  <si>
    <t>mahesh.kumar@doosan.com</t>
  </si>
  <si>
    <t>chandufd@gmail.com</t>
  </si>
  <si>
    <t>nagarajbt@bfw.co.in</t>
  </si>
  <si>
    <t>toda@itjlaw.com</t>
  </si>
  <si>
    <t>npanneerselvam@yahoo.co.in</t>
  </si>
  <si>
    <t>marsults@vsnl.com</t>
  </si>
  <si>
    <t>bharathautomation@yahoo.co.in</t>
  </si>
  <si>
    <t>switch@bosmark.com</t>
  </si>
  <si>
    <t>sigmamechnoplast@yahoo.co.in</t>
  </si>
  <si>
    <t>komkar@vsnl.net</t>
  </si>
  <si>
    <t>manju_bs@simulationdesigns.com</t>
  </si>
  <si>
    <t>manisandhya1997@yahoo.com</t>
  </si>
  <si>
    <t>girish.prabhakara@amd.com</t>
  </si>
  <si>
    <t>gopalarao.madhugiri@hessindustries.com</t>
  </si>
  <si>
    <t>viswam.narreddy@gmail.com</t>
  </si>
  <si>
    <t>automation.innovative@gmail.com</t>
  </si>
  <si>
    <t>tgengg@dataone.in</t>
  </si>
  <si>
    <t>rsktag@gmail.com</t>
  </si>
  <si>
    <t>lvhlnp@hotmail.com</t>
  </si>
  <si>
    <t>vnp@kineticindia.com</t>
  </si>
  <si>
    <t>mskumar@jindalaluminium.com</t>
  </si>
  <si>
    <t>microfineproducts@gmail.com</t>
  </si>
  <si>
    <t>teamravi@gmail.com</t>
  </si>
  <si>
    <t>bhupesh@samirsupply.com</t>
  </si>
  <si>
    <t>awati.shiva@gmail.com</t>
  </si>
  <si>
    <t>sales.blr@cotmac.com</t>
  </si>
  <si>
    <t>botny.priyanka@gmail.com</t>
  </si>
  <si>
    <t>thangavelu.p@enerpac.com</t>
  </si>
  <si>
    <t>noidawarmgears@gmail.com</t>
  </si>
  <si>
    <t>hariprasad.ba@bosch.com</t>
  </si>
  <si>
    <t>panchamia.deepak@gmail.com</t>
  </si>
  <si>
    <t>chinniseeram@yahoo.co.in</t>
  </si>
  <si>
    <t>nathanindustries.cbe@gmail.com</t>
  </si>
  <si>
    <t>arvindamt@yahoo.com</t>
  </si>
  <si>
    <t>gsvindustries@gmail.com</t>
  </si>
  <si>
    <t>ragunandana71@gmail.com</t>
  </si>
  <si>
    <t>ppdixit@askarmechatronics.com</t>
  </si>
  <si>
    <t>ravikumar@askarmicron.co.in</t>
  </si>
  <si>
    <t>pujarpss@gmail.com</t>
  </si>
  <si>
    <t>acmeengg09@gmail.com</t>
  </si>
  <si>
    <t>cantoengg@gmail.com</t>
  </si>
  <si>
    <t>neutron.hydraulik@gmail.com</t>
  </si>
  <si>
    <t>manish_tirupati@yahoo.com</t>
  </si>
  <si>
    <t>rguptab@yahoo.co.in</t>
  </si>
  <si>
    <t>sudheer@sanseraindia.com</t>
  </si>
  <si>
    <t>csdbabubgm@gmail.com</t>
  </si>
  <si>
    <t>techmech.hubli@gmail.com</t>
  </si>
  <si>
    <t>praxmail@gmail.com</t>
  </si>
  <si>
    <t>shreeheattreaters@gmail.com</t>
  </si>
  <si>
    <t>govardhan.reddy@spectrumpolytech.com</t>
  </si>
  <si>
    <t>venkateshsatpute@yahoo.co.in</t>
  </si>
  <si>
    <t>nithesh.pkg@gmail.com</t>
  </si>
  <si>
    <t>pressings@gmail.com</t>
  </si>
  <si>
    <t>perfecttoolings@gmail.com</t>
  </si>
  <si>
    <t>mk_toolings@yahoo.in</t>
  </si>
  <si>
    <t>rskulkarni@bharatgears.com</t>
  </si>
  <si>
    <t>darga.reddy@sandvik.com</t>
  </si>
  <si>
    <t>hyderabad@hmtmachinetools.com</t>
  </si>
  <si>
    <t>bala.sivakumar@sandvik.com</t>
  </si>
  <si>
    <t>national.nasik@gmail.com</t>
  </si>
  <si>
    <t>ventilengg@gmail.com</t>
  </si>
  <si>
    <t>vinodenggco@rediffmail.com</t>
  </si>
  <si>
    <t>raghavendra.s@gabriel.co.in</t>
  </si>
  <si>
    <t>chaugule.engineering@gmail.com</t>
  </si>
  <si>
    <t>gs_engg2008@yahoo.com</t>
  </si>
  <si>
    <t>ganganna.km@in.bosch.com</t>
  </si>
  <si>
    <t>manjulametaprints@yahoo.com</t>
  </si>
  <si>
    <t>parshuramtechno@ymail.com</t>
  </si>
  <si>
    <t>electroalbum@gmail.com</t>
  </si>
  <si>
    <t>aravind.ks@cadestech.com</t>
  </si>
  <si>
    <t>suryaenggco@yahoo.com</t>
  </si>
  <si>
    <t>dasamicrontools@yahoo.com</t>
  </si>
  <si>
    <t>d.dendukuri@achiralabs.com</t>
  </si>
  <si>
    <t>prago7111@yahoo.co.in</t>
  </si>
  <si>
    <t>ishnais@gmail.com</t>
  </si>
  <si>
    <t>m.tantia@admachauto.com</t>
  </si>
  <si>
    <t>tvravi58@gmail.com</t>
  </si>
  <si>
    <t>josephraj@sanseraindia.com</t>
  </si>
  <si>
    <t>nagabhushana_a@sanseraindia.com</t>
  </si>
  <si>
    <t>pandurang.chaudhari@bharatbijlee.com</t>
  </si>
  <si>
    <t>smeng@rediffmail.com</t>
  </si>
  <si>
    <t>royalt_2007@yahoo.co.in</t>
  </si>
  <si>
    <t>mharison78@yahoo.in</t>
  </si>
  <si>
    <t>sundertools@yahoo.com</t>
  </si>
  <si>
    <t>sureshnaiksvt@yahoo.com</t>
  </si>
  <si>
    <t>ptmf@eim.ae</t>
  </si>
  <si>
    <t>mksharma@castmaster.com</t>
  </si>
  <si>
    <t>global_precision@yahoo.co.in</t>
  </si>
  <si>
    <t>arunbow@yahoo.com</t>
  </si>
  <si>
    <t>anantkulkarni@unnatidesigners.com</t>
  </si>
  <si>
    <t>mohan.raj@in.abb.com</t>
  </si>
  <si>
    <t>krykard@yahoo.co.in</t>
  </si>
  <si>
    <t>amandeep@amritindia.com</t>
  </si>
  <si>
    <t>aksprecitech@yahoo.com</t>
  </si>
  <si>
    <t>highaccuracytools@gmail.com</t>
  </si>
  <si>
    <t>bhatmetalsmadras@rediffmail.com</t>
  </si>
  <si>
    <t>ablindtecz@rediffmail.com</t>
  </si>
  <si>
    <t>systemengineering@rediffmail.com</t>
  </si>
  <si>
    <t>ahmed@acemulti.net</t>
  </si>
  <si>
    <t>ryindustries@gmail.com</t>
  </si>
  <si>
    <t>alufib@gmail.com</t>
  </si>
  <si>
    <t>dattatray.kulkarni@innovarubbers.com</t>
  </si>
  <si>
    <t>sameer.bhalerao@innovarubbers.com</t>
  </si>
  <si>
    <t>avntechnologies@gmail.com</t>
  </si>
  <si>
    <t>viayyapan@gmail.com</t>
  </si>
  <si>
    <t>krish.ashcnc@gmail.com</t>
  </si>
  <si>
    <t>rinku_auto@rediffmail.com</t>
  </si>
  <si>
    <t>sleepwellnet@gmail.com</t>
  </si>
  <si>
    <t>manjunatha.hanumanthappa@noricangroup.com</t>
  </si>
  <si>
    <t>anand74611@yahoo.com</t>
  </si>
  <si>
    <t>mahendra@airtelmail.in</t>
  </si>
  <si>
    <t>santhosh.blr@excelenterprises.com</t>
  </si>
  <si>
    <t>saravanan@cimtrix.com</t>
  </si>
  <si>
    <t>sarvann@cimtrix.com</t>
  </si>
  <si>
    <t>kec_vishalvaghela@yahoo.co.in</t>
  </si>
  <si>
    <t>hitechindustrial@yahoo.com</t>
  </si>
  <si>
    <t>hillconinteriors@gmail.com</t>
  </si>
  <si>
    <t>jeehosur@yahoo.in</t>
  </si>
  <si>
    <t>vijayr@timken.com</t>
  </si>
  <si>
    <t>sandeep.kulkarni@turck.com</t>
  </si>
  <si>
    <t>nageshkumar_bn@yahoo.com</t>
  </si>
  <si>
    <t>rahuthtools@yahoo.in</t>
  </si>
  <si>
    <t>hariatraders@yahoo.com</t>
  </si>
  <si>
    <t>subahs.chandra@gati.com</t>
  </si>
  <si>
    <t>ahpl@vsnl.net</t>
  </si>
  <si>
    <t>gemcnc@md3.vsnl.net.in</t>
  </si>
  <si>
    <t>smd-bw@bw.ltindia.com</t>
  </si>
  <si>
    <t>srirama@cumi.murugappa.com</t>
  </si>
  <si>
    <t>techtronicsautomation@gmail.com</t>
  </si>
  <si>
    <t>basavarajs@cumi.murugappa.com</t>
  </si>
  <si>
    <t>mdesaicompany@yahoo.com</t>
  </si>
  <si>
    <t>sathishbabuk@wheelsindia.com</t>
  </si>
  <si>
    <t>bhat59@yahoo.co.in</t>
  </si>
  <si>
    <t>rajm@mindastoneridge.com</t>
  </si>
  <si>
    <t>sureshkumar.n@seforge.com</t>
  </si>
  <si>
    <t>achieveautomation@gmail.com</t>
  </si>
  <si>
    <t>naveen.aggarwal@yutakaindia.com</t>
  </si>
  <si>
    <t>neutronpatil@gmail.com</t>
  </si>
  <si>
    <t>ohmshakthi.inds@gmai.com</t>
  </si>
  <si>
    <t>milan_vadodaria1987@yahoo.com</t>
  </si>
  <si>
    <t>surabhi.sds@gmail.com</t>
  </si>
  <si>
    <t>dimocasting@dataone.in</t>
  </si>
  <si>
    <t>muniyappa47@gmail.com</t>
  </si>
  <si>
    <t>radeshpande@optofine.com</t>
  </si>
  <si>
    <t>meghacnctech@gmail.com</t>
  </si>
  <si>
    <t>akshayaspm@gmail.com</t>
  </si>
  <si>
    <t>malatesh.n.k@achiralabs.com</t>
  </si>
  <si>
    <t>antony@mainimail.com</t>
  </si>
  <si>
    <t>liyakhatmn@yahoo.co.in</t>
  </si>
  <si>
    <t>bhairavipump@yahoo.co.in</t>
  </si>
  <si>
    <t>nickunj-hyderabad@nickunjgroup.com</t>
  </si>
  <si>
    <t>d.nayak@nickunjgroup.com</t>
  </si>
  <si>
    <t>rbalaji@daichicooling.com</t>
  </si>
  <si>
    <t>p.gouldas@bricmontindia.com</t>
  </si>
  <si>
    <t>a_karode@rediffmail.com</t>
  </si>
  <si>
    <t>handling@vsnl.net</t>
  </si>
  <si>
    <t>chandrashekharayya@hessindustries.com</t>
  </si>
  <si>
    <t>osna@osnaelectronics.net</t>
  </si>
  <si>
    <t>dvedanttools@yahoo.in</t>
  </si>
  <si>
    <t>venky0276@gmail.com</t>
  </si>
  <si>
    <t>mohanmez@yahoo.co.in</t>
  </si>
  <si>
    <t>sabyjose@lucastvs.co.in</t>
  </si>
  <si>
    <t>rs@swanindia.com</t>
  </si>
  <si>
    <t>nilvonvalve@vsnl.com</t>
  </si>
  <si>
    <t>vikas78arora@gmail.com</t>
  </si>
  <si>
    <t>kd@swanindia.com</t>
  </si>
  <si>
    <t>acnanjappa@saabengg.com</t>
  </si>
  <si>
    <t>peprecengg@gmail.com</t>
  </si>
  <si>
    <t>srilakshmi_enterprises2009@yahoo.com</t>
  </si>
  <si>
    <t>conmaksales@hatway.com</t>
  </si>
  <si>
    <t>process@sphoorti.com</t>
  </si>
  <si>
    <t>edmbgl@shalimarwires.com</t>
  </si>
  <si>
    <t>gunasekaran@sphoorti.com</t>
  </si>
  <si>
    <t>synergics@vsnl.net</t>
  </si>
  <si>
    <t>bommasandra@pps.in</t>
  </si>
  <si>
    <t>jpplcs@yahoo.in</t>
  </si>
  <si>
    <t>hindustancoats@yahoo.com</t>
  </si>
  <si>
    <t>headlinesbangalore@gmail.com</t>
  </si>
  <si>
    <t>rupeshenterprises1@yahoo.com</t>
  </si>
  <si>
    <t>shivaprasad@avasarala.com</t>
  </si>
  <si>
    <t>madhavi.engineering@rediffmail.com</t>
  </si>
  <si>
    <t>spdsme@yahoo.co.in</t>
  </si>
  <si>
    <t>hpes_bg@yahoo.co.in</t>
  </si>
  <si>
    <t>cmatic09@gmail.com</t>
  </si>
  <si>
    <t>kazmi@hovel.in</t>
  </si>
  <si>
    <t>lanka@hhv.in</t>
  </si>
  <si>
    <t>vinayak.swadi@tcs.com</t>
  </si>
  <si>
    <t>aadityapowersystems@gmail.com</t>
  </si>
  <si>
    <t>hitech_hydraulics@yahoo.co.in</t>
  </si>
  <si>
    <t>ramesh.prasad@prerana.co.in</t>
  </si>
  <si>
    <t>agan@ftaindia.in</t>
  </si>
  <si>
    <t>linkthetrade@gmail.com</t>
  </si>
  <si>
    <t>aasptek@gmail.com</t>
  </si>
  <si>
    <t>varatha.sew@gmail.com</t>
  </si>
  <si>
    <t>rajeshvprabhu@manipalpress.com</t>
  </si>
  <si>
    <t>varunstainless@hotmail.com</t>
  </si>
  <si>
    <t>sourabh.mishra@in.bosch.com</t>
  </si>
  <si>
    <t>ashok_car@yahoo.co.in</t>
  </si>
  <si>
    <t>rahul.manekar@daimler.com</t>
  </si>
  <si>
    <t>aes.shiva@gmail.com</t>
  </si>
  <si>
    <t>cosco_standard@yahoo.com</t>
  </si>
  <si>
    <t>tharatharam@gmail.com</t>
  </si>
  <si>
    <t>aaresstools@gmail.com</t>
  </si>
  <si>
    <t>swdms@hotmail.com</t>
  </si>
  <si>
    <t>krishnashrenik@yahoo.com</t>
  </si>
  <si>
    <t>aceoneco@gmail.com</t>
  </si>
  <si>
    <t>sumukhass@gmail.com</t>
  </si>
  <si>
    <t>babujadaw@gmail.com</t>
  </si>
  <si>
    <t>service.bangalore@emstonline.com</t>
  </si>
  <si>
    <t>timescnc@gmail.com</t>
  </si>
  <si>
    <t>quality@acwaautomatics.com</t>
  </si>
  <si>
    <t>pranavacnc@gmail.com</t>
  </si>
  <si>
    <t>shastha693@gmail.com</t>
  </si>
  <si>
    <t>karshakvijay@yahoo.com</t>
  </si>
  <si>
    <t>jayanthi@dynamatics.net</t>
  </si>
  <si>
    <t>microtek.research@yahoo.com</t>
  </si>
  <si>
    <t>onlyyours12001@gmail.com</t>
  </si>
  <si>
    <t>abhay.gl@ftepl.com</t>
  </si>
  <si>
    <t>prasannakumar.c@in.bosch.com</t>
  </si>
  <si>
    <t>maneadigefoods@yahoo.co.in</t>
  </si>
  <si>
    <t>hemanth2007kumar@yahoo.com</t>
  </si>
  <si>
    <t>chandru@sgrentacars.com</t>
  </si>
  <si>
    <t>sribalajiind43@yahoo.in</t>
  </si>
  <si>
    <t>championpackaging@yahoo.co.in</t>
  </si>
  <si>
    <t>satyakumar@sprayindia.com</t>
  </si>
  <si>
    <t>kirancpt@rediffmail.com</t>
  </si>
  <si>
    <t>vision.enterprise@gmail.com</t>
  </si>
  <si>
    <t>hitech.abrasives@gmail.com</t>
  </si>
  <si>
    <t>moldingtools@gmail.com</t>
  </si>
  <si>
    <t>senthil@tkap.co.in</t>
  </si>
  <si>
    <t>umesh.jrindustries@gmail.com</t>
  </si>
  <si>
    <t>spoorthitechnologies99@gmail.com</t>
  </si>
  <si>
    <t>chandrashekhar.krishnappa@honeywell.com</t>
  </si>
  <si>
    <t>magamaintenance@vsnl.com</t>
  </si>
  <si>
    <t>mtengg2010@gmail.com</t>
  </si>
  <si>
    <t>ajaypdalvi@yahoo.co.in</t>
  </si>
  <si>
    <t>bhanderiimpex@yahoo.co.in</t>
  </si>
  <si>
    <t>itatechnologies@gmail.com</t>
  </si>
  <si>
    <t>vperfoindia@yahoo.co.in</t>
  </si>
  <si>
    <t>jinalloysteel@gmail.com</t>
  </si>
  <si>
    <t>trinityndt@yahoo.co.in</t>
  </si>
  <si>
    <t>manjit@dashmesh.com</t>
  </si>
  <si>
    <t>devyangp@yahoo.com</t>
  </si>
  <si>
    <t>karank33@gmail.com</t>
  </si>
  <si>
    <t>moorthilak@gmail.com</t>
  </si>
  <si>
    <t>bhushan@prosearchconsultants.net</t>
  </si>
  <si>
    <t>sajeev.engg@gmail.com</t>
  </si>
  <si>
    <t>innovativecnc@yahoo.co.in</t>
  </si>
  <si>
    <t>sriprecision@gmail.com</t>
  </si>
  <si>
    <t>cnc.itech@gmail.com</t>
  </si>
  <si>
    <t>sve.blr@gmail.com</t>
  </si>
  <si>
    <t>nbpt.blr@gmail.com</t>
  </si>
  <si>
    <t>spinmillcnc@gmail.com</t>
  </si>
  <si>
    <t>cleanairsystems_2001@yahoo.co.in</t>
  </si>
  <si>
    <t>trgengg@gmail.com</t>
  </si>
  <si>
    <t>sakthivels@titan.co.in</t>
  </si>
  <si>
    <t>ashoktayal_india@yahoo.com</t>
  </si>
  <si>
    <t>neerajkumar@yahoo.com</t>
  </si>
  <si>
    <t>sunkad_vinayak@yahoo.co.in</t>
  </si>
  <si>
    <t>bsrengineering@gmail.com</t>
  </si>
  <si>
    <t>limaitronics@bsnl.in</t>
  </si>
  <si>
    <t>rakeshambience@gmail.com</t>
  </si>
  <si>
    <t>srijananiindustrialproducts@gmail.com</t>
  </si>
  <si>
    <t>blacksmith@dataone.in</t>
  </si>
  <si>
    <t>sganeshan@ffmt.co.in</t>
  </si>
  <si>
    <t>ramesh.m@dmwindia.com</t>
  </si>
  <si>
    <t>maintenance@dmwindia.com</t>
  </si>
  <si>
    <t>ajay.apatil@gmail.com</t>
  </si>
  <si>
    <t>hhitekengineers@yahoo.com</t>
  </si>
  <si>
    <t>vikasharma@hotmail.com</t>
  </si>
  <si>
    <t>edp@borsaramachines.com</t>
  </si>
  <si>
    <t>nsumithra@mainimail.com</t>
  </si>
  <si>
    <t>palanivel@scl.co.in</t>
  </si>
  <si>
    <t>vdandekar@forcemotors.com</t>
  </si>
  <si>
    <t>kaizenhitech@yahoo.com</t>
  </si>
  <si>
    <t>mnashikkar@forcemotors.com</t>
  </si>
  <si>
    <t>engg.ofmk@ofb.gov.in</t>
  </si>
  <si>
    <t>sbahl@munjalshowa.net</t>
  </si>
  <si>
    <t>viswatools@vsnl.net</t>
  </si>
  <si>
    <t>njayaganthan@royalenfield.com</t>
  </si>
  <si>
    <t>shrihari.ind@gmail.com</t>
  </si>
  <si>
    <t>johnsonpaul@microtechcnc.in</t>
  </si>
  <si>
    <t>spw@wadhokar.com</t>
  </si>
  <si>
    <t>savyasachitoolings@gmail.com</t>
  </si>
  <si>
    <t>charles@craftsmanautomation.com</t>
  </si>
  <si>
    <t>ppmprecision@gmail.com</t>
  </si>
  <si>
    <t>sudtraclinkages@sudtrac.in</t>
  </si>
  <si>
    <t>prismcastings@gmail.com</t>
  </si>
  <si>
    <t>tirupatisteel@live.in</t>
  </si>
  <si>
    <t>rajesh.tikar@secotools.com</t>
  </si>
  <si>
    <t>suryanarayana.k@boschrexroth.co.in</t>
  </si>
  <si>
    <t>gayatri_steels08@yahoo.in</t>
  </si>
  <si>
    <t>mahavirbush@yahoo.in</t>
  </si>
  <si>
    <t>cnc@mmgears.in</t>
  </si>
  <si>
    <t>rk@epescarbide.com</t>
  </si>
  <si>
    <t>sam@wheelsindia.com</t>
  </si>
  <si>
    <t>jasjitmachinery@yahoo.com</t>
  </si>
  <si>
    <t>akila@vsnl.com</t>
  </si>
  <si>
    <t>rajesh.a@babyengg.com</t>
  </si>
  <si>
    <t>promapo@gmail.com</t>
  </si>
  <si>
    <t>apexbbar@gmail.com</t>
  </si>
  <si>
    <t>bsun07@gmail.com</t>
  </si>
  <si>
    <t>productionp3@sanseraindia.com</t>
  </si>
  <si>
    <t>shyam_naik@yahoo.com</t>
  </si>
  <si>
    <t>bhp@hzw.ltindia.com</t>
  </si>
  <si>
    <t>govindbs@hotmail.com</t>
  </si>
  <si>
    <t>manju@creativeengg.in</t>
  </si>
  <si>
    <t>shree.lakshmiengineering@gmail.com</t>
  </si>
  <si>
    <t>rgptooling@gmail.com</t>
  </si>
  <si>
    <t>desai@karamtara.com</t>
  </si>
  <si>
    <t>arunimet@gmail.com</t>
  </si>
  <si>
    <t>mfg@westernthomsonindia.com</t>
  </si>
  <si>
    <t>vishwasbarge@yahoo.com</t>
  </si>
  <si>
    <t>dhananjayfabrication@gmail.com</t>
  </si>
  <si>
    <t>mikul_aroma@yahoo.com</t>
  </si>
  <si>
    <t>ssrikant@ikanos.com</t>
  </si>
  <si>
    <t>mangesh.phalke@nsslindia.com</t>
  </si>
  <si>
    <t>subburaj@servomax.net</t>
  </si>
  <si>
    <t>kelango@iapl.net.in</t>
  </si>
  <si>
    <t>mohan_bvb2000@yahoo.co.in</t>
  </si>
  <si>
    <t>anantprabha54@gmail.com</t>
  </si>
  <si>
    <t>chandrashekhar80373@yahoo.com</t>
  </si>
  <si>
    <t>madhavi_eng@yahoo.com</t>
  </si>
  <si>
    <t>krisindent@gmail.com</t>
  </si>
  <si>
    <t>hsm.kbis@gmail.com</t>
  </si>
  <si>
    <t>shreyasvalves@yahoo.co.in</t>
  </si>
  <si>
    <t>sujithkumar.pew@gmail.com</t>
  </si>
  <si>
    <t>ita.cera@yahoo.com</t>
  </si>
  <si>
    <t>joshivivek1963@yahoo.com</t>
  </si>
  <si>
    <t>prod@smitmedimed.com</t>
  </si>
  <si>
    <t>sm.engg@ymail.com</t>
  </si>
  <si>
    <t>swagat_engg@yahoo.co.in</t>
  </si>
  <si>
    <t>raghmohan@gmail.com</t>
  </si>
  <si>
    <t>gaurav.industries@rediffmail.com</t>
  </si>
  <si>
    <t>etobangalore@gmail.com</t>
  </si>
  <si>
    <t>graceautocomponents@gmail.com</t>
  </si>
  <si>
    <t>navkarindia@gmail.com</t>
  </si>
  <si>
    <t>bhat.rks@gmail.com</t>
  </si>
  <si>
    <t>gbattur@moldmasters.com</t>
  </si>
  <si>
    <t>mrvprabha@gmail.com</t>
  </si>
  <si>
    <t>orientkfc@touchtelindia.net</t>
  </si>
  <si>
    <t>zubair.zrm@gmail.com</t>
  </si>
  <si>
    <t>sanju9139@yahoo.com</t>
  </si>
  <si>
    <t>ecpplbangalore@gmail.com</t>
  </si>
  <si>
    <t>edmexperts@gmail.com</t>
  </si>
  <si>
    <t>lakshmanan@uel.in</t>
  </si>
  <si>
    <t>cncdiecastings@yahoo.co.in</t>
  </si>
  <si>
    <t>rsr@uel.in</t>
  </si>
  <si>
    <t>vagam@uel.in</t>
  </si>
  <si>
    <t>universalcargopackersandmovers@gmail.com</t>
  </si>
  <si>
    <t>alnsreng@eim.ae</t>
  </si>
  <si>
    <t>om_amit2008@yahoo.in</t>
  </si>
  <si>
    <t>vibhoregupta@bsnl.in</t>
  </si>
  <si>
    <t>luthra@brakedrumsindia.com</t>
  </si>
  <si>
    <t>engg@dakshinfoundry.com</t>
  </si>
  <si>
    <t>spsjewels@gmail.com</t>
  </si>
  <si>
    <t>srama@vsnl.com</t>
  </si>
  <si>
    <t>xprofuse@gmail.com</t>
  </si>
  <si>
    <t>johnsonengineering1@gmail.com</t>
  </si>
  <si>
    <t>siva.reddy@thirdwaveonline.com</t>
  </si>
  <si>
    <t>foundry@bfw.co.in</t>
  </si>
  <si>
    <t>ravi.v.s@skf.com</t>
  </si>
  <si>
    <t>vijayindustries_09@ymail.com</t>
  </si>
  <si>
    <t>adept.precitech@gmail.com</t>
  </si>
  <si>
    <t>skanda.engg@gmail.com</t>
  </si>
  <si>
    <t>divyesh@vishalbearings.com</t>
  </si>
  <si>
    <t>savitha@hmtaindia.com</t>
  </si>
  <si>
    <t>snshakir2000@yahoo.co.in</t>
  </si>
  <si>
    <t>sbi.03024@sbi.co.in</t>
  </si>
  <si>
    <t>umeshm@smt.co.in</t>
  </si>
  <si>
    <t>muralifabs@hotmail.com</t>
  </si>
  <si>
    <t>nagesh_ad@denso.co.in</t>
  </si>
  <si>
    <t>sigma_toolings@yahoo.in</t>
  </si>
  <si>
    <t>w2windia@yahoo.co.in</t>
  </si>
  <si>
    <t>chiranjeevi.bm@in.bosch.com</t>
  </si>
  <si>
    <t>kumariengg@yahoo.com</t>
  </si>
  <si>
    <t>rajababu.b@indo-mim.com</t>
  </si>
  <si>
    <t>narendra.y@indo-mim.com</t>
  </si>
  <si>
    <t>danke@kunal.net.in</t>
  </si>
  <si>
    <t>g.sriram@rane.co.in</t>
  </si>
  <si>
    <t>suresh.s@indo-mim.com</t>
  </si>
  <si>
    <t>jagan.t@indo-mim.com</t>
  </si>
  <si>
    <t>ramu@sharplinegroup.com</t>
  </si>
  <si>
    <t>vishvakarmafab@gmail.com</t>
  </si>
  <si>
    <t>kareem@autoaxle.com</t>
  </si>
  <si>
    <t>shivaji.kolhe@secotools.com</t>
  </si>
  <si>
    <t>gunjan_d_shah@milacron.com</t>
  </si>
  <si>
    <t>kalpesh_c_dhanani@milacron.com</t>
  </si>
  <si>
    <t>rpreddy@lmt-tools.co.in</t>
  </si>
  <si>
    <t>jwuttke@lmt-fette.com</t>
  </si>
  <si>
    <t>balakrishnan@nickunjgroup.com</t>
  </si>
  <si>
    <t>ueg.hosur@gmail.com</t>
  </si>
  <si>
    <t>navneesh.a@bohlerindia.com</t>
  </si>
  <si>
    <t>jj_gears@yahoo.co.in</t>
  </si>
  <si>
    <t>rsmachine1134@gmail.com</t>
  </si>
  <si>
    <t>dynachem@vsnl.net</t>
  </si>
  <si>
    <t>sribalaji_ptc@rediffmail.com</t>
  </si>
  <si>
    <t>svtc_ptc@rediffmail.com</t>
  </si>
  <si>
    <t>yogeshchoudhari@asbi.co.in</t>
  </si>
  <si>
    <t>vivekanand_gan@ymail.com</t>
  </si>
  <si>
    <t>satish.parale@shapersgroup.com</t>
  </si>
  <si>
    <t>advance.carbide@gmail.com</t>
  </si>
  <si>
    <t>pd@iwaresolutions.net</t>
  </si>
  <si>
    <t>madrasengg@yahoo.co.in</t>
  </si>
  <si>
    <t>johnson.upvc@gmail.com</t>
  </si>
  <si>
    <t>snworks@gmail.com</t>
  </si>
  <si>
    <t>chinmaya.ramakrishna@honeywell.com</t>
  </si>
  <si>
    <t>bhpengworks@gmail.com</t>
  </si>
  <si>
    <t>satishmotebennur_s@sanseraindia.com</t>
  </si>
  <si>
    <t>bpengg_hbl@yahoo.co.in</t>
  </si>
  <si>
    <t>liw_53@yahoo.co.in</t>
  </si>
  <si>
    <t>dreammachinesspm@yahoo.com</t>
  </si>
  <si>
    <t>vasanthakumar.ramannaiah@tcs.com</t>
  </si>
  <si>
    <t>ind_mas1@yahoo.com</t>
  </si>
  <si>
    <t>madhugb1987@gmail.com</t>
  </si>
  <si>
    <t>gautam188@vsnl.net</t>
  </si>
  <si>
    <t>prabhakar.sg@hessindustries.com</t>
  </si>
  <si>
    <t>kailash.yadav@cnh.com</t>
  </si>
  <si>
    <t>sanjiv.nagarkar@bremboindia.com</t>
  </si>
  <si>
    <t>rajeshgorade@eaton.com</t>
  </si>
  <si>
    <t>mktools@rediffmail.com</t>
  </si>
  <si>
    <t>somashekhard@bfw.co.in</t>
  </si>
  <si>
    <t>amol.ashtekar@in.abb.com</t>
  </si>
  <si>
    <t>microngrindingtechnology@gmail.com</t>
  </si>
  <si>
    <t>teqnocratsindia@gmail.com</t>
  </si>
  <si>
    <t>sid_enterprises@rediffmail.com</t>
  </si>
  <si>
    <t>shamsunder@veerometals.com</t>
  </si>
  <si>
    <t>welform@yahoo.co.in</t>
  </si>
  <si>
    <t>krishnaprasad@taegutec-india.com</t>
  </si>
  <si>
    <t>agriculturalims@yahoo.co.in</t>
  </si>
  <si>
    <t>sreeventech1966@gmail.com</t>
  </si>
  <si>
    <t>meghanaengg@yahoo.co.in</t>
  </si>
  <si>
    <t>guruprecision@gmail.com</t>
  </si>
  <si>
    <t>vsam_gopi@yahoo.co.in</t>
  </si>
  <si>
    <t>shavo@vsnl.net</t>
  </si>
  <si>
    <t>svsaiprints@rediffmail.com</t>
  </si>
  <si>
    <t>vepltd87@gmail.com</t>
  </si>
  <si>
    <t>devaraj_lokesh_engineering@yahoo.co.in</t>
  </si>
  <si>
    <t>marblehousegupta@yahoo.com</t>
  </si>
  <si>
    <t>svacrylics@rediffmail.com</t>
  </si>
  <si>
    <t>mprasanchand@hotmail.com</t>
  </si>
  <si>
    <t>ashokan_sidss@hotmail.com</t>
  </si>
  <si>
    <t>ramphind@rediffmail.com</t>
  </si>
  <si>
    <t>ananthsuhas@yahoo.com</t>
  </si>
  <si>
    <t>venkat@nipra.co.in</t>
  </si>
  <si>
    <t>srs6462@gmail.com</t>
  </si>
  <si>
    <t>lunarahmed@yahoo.com</t>
  </si>
  <si>
    <t>matrixtools@yahoo.co.in</t>
  </si>
  <si>
    <t>vinidagundi@yahoo.co.in</t>
  </si>
  <si>
    <t>gmac1@hotmail.com</t>
  </si>
  <si>
    <t>ar_ara@hotmail.com</t>
  </si>
  <si>
    <t>gnnprksh@gmail.com</t>
  </si>
  <si>
    <t>sachin.mankar@in.bosch.com</t>
  </si>
  <si>
    <t>ums_52@yahoo.com</t>
  </si>
  <si>
    <t>khanna_machinery@yahoo.com</t>
  </si>
  <si>
    <t>pearlcnc@gmail.com</t>
  </si>
  <si>
    <t>sunriselaser@gmail.com</t>
  </si>
  <si>
    <t>jumboengg@yahoo.com</t>
  </si>
  <si>
    <t>r_raghu@deccanhydraulics.com</t>
  </si>
  <si>
    <t>rajendra.kulkarni@gmail.com</t>
  </si>
  <si>
    <t>vivek202@rediffmail.com</t>
  </si>
  <si>
    <t>umtc_hyd@yahoo.co.in</t>
  </si>
  <si>
    <t>avc@diliplifttruck.com</t>
  </si>
  <si>
    <t>rkpressturn4@gmail.com</t>
  </si>
  <si>
    <t>dokka@kyocera.net.in</t>
  </si>
  <si>
    <t>flowwell2@hotmail.com</t>
  </si>
  <si>
    <t>tv.krishna2009@gmail.com</t>
  </si>
  <si>
    <t>krishnaengraver@gmail.com</t>
  </si>
  <si>
    <t>jayashankar.m@in.bosch.com</t>
  </si>
  <si>
    <t>cacutsoln@gmail.com</t>
  </si>
  <si>
    <t>paresh.mittal@ramcosteels.com</t>
  </si>
  <si>
    <t>tsivakumar@royalfield.com</t>
  </si>
  <si>
    <t>amrit@econ.co.in</t>
  </si>
  <si>
    <t>avanand@royalenfield.com</t>
  </si>
  <si>
    <t>d.pandya@rmpbearings.com</t>
  </si>
  <si>
    <t>logniks123@yahoo.co.in</t>
  </si>
  <si>
    <t>pgbsaglobal94@yahoo.com</t>
  </si>
  <si>
    <t>cmeqaicf@gmail.com</t>
  </si>
  <si>
    <t>sunriseraiment@yahoo.in</t>
  </si>
  <si>
    <t>mmcsundar@yahoo.co.in</t>
  </si>
  <si>
    <t>ttsbangalore@yahoo.com</t>
  </si>
  <si>
    <t>technomacsolutions@gmail.com</t>
  </si>
  <si>
    <t>subbaiah.annamalai@sandvik.com</t>
  </si>
  <si>
    <t>rmtech@rediffmail.com</t>
  </si>
  <si>
    <t>mddesign@ifbbangalore.com</t>
  </si>
  <si>
    <t>biswas@weighmatics.in</t>
  </si>
  <si>
    <t>intech3@eth.net</t>
  </si>
  <si>
    <t>jagadeesha.t@fanucindia.com</t>
  </si>
  <si>
    <t>production@mkautocomponents.com</t>
  </si>
  <si>
    <t>millenn_tools@yahoo.com</t>
  </si>
  <si>
    <t>endothermfluids@gmail.com</t>
  </si>
  <si>
    <t>subramanian.p@cripumps.com</t>
  </si>
  <si>
    <t>karthikbr@hycomengineering.com</t>
  </si>
  <si>
    <t>mtumula@gmail.com</t>
  </si>
  <si>
    <t>nigam.patel@windsormachines.com</t>
  </si>
  <si>
    <t>adya_enterprises@redfiffmail.com</t>
  </si>
  <si>
    <t>xlsraj@yahoo.co.in</t>
  </si>
  <si>
    <t>dschimmad@billforge.com</t>
  </si>
  <si>
    <t>panchalgears@dataone.in</t>
  </si>
  <si>
    <t>prabhuswamy@billforge.com</t>
  </si>
  <si>
    <t>dhanasekar.damodharan@benteler.in</t>
  </si>
  <si>
    <t>admin-bir@wefaa.co.in</t>
  </si>
  <si>
    <t>rajinderlalli@gmail.com</t>
  </si>
  <si>
    <t>gravitydiecast@hotmail.com</t>
  </si>
  <si>
    <t>accumenentp@gmail.com</t>
  </si>
  <si>
    <t>krishnarepoweringengg@yahoo.com</t>
  </si>
  <si>
    <t>suntools.d@gmail.com</t>
  </si>
  <si>
    <t>shardlow@airtelmail.in</t>
  </si>
  <si>
    <t>dax@daxtertools.com</t>
  </si>
  <si>
    <t>saha@mkautocomponents.com</t>
  </si>
  <si>
    <t>niloauto@yahoo.com</t>
  </si>
  <si>
    <t>ravindrah@tkap.co.in</t>
  </si>
  <si>
    <t>rhsanilkumar@gmail.com</t>
  </si>
  <si>
    <t>s.thangavelu@batliboi.com</t>
  </si>
  <si>
    <t>sales_hurco@rvmachinetools.in</t>
  </si>
  <si>
    <t>elcomachs@airtelmail.in</t>
  </si>
  <si>
    <t>kotakurja@kotakurja.com</t>
  </si>
  <si>
    <t>sbsolanke@gmail.com</t>
  </si>
  <si>
    <t>shreeqa@vsnl.com</t>
  </si>
  <si>
    <t>bdkplanning@bdkindia.com</t>
  </si>
  <si>
    <t>care@cew.in</t>
  </si>
  <si>
    <t>vishwanath.smudalagi@weirgroup.com</t>
  </si>
  <si>
    <t>cjustinian@hotmail.com</t>
  </si>
  <si>
    <t>chongaikviva@gmail.com</t>
  </si>
  <si>
    <t>vikram.verma@sonagroup.com</t>
  </si>
  <si>
    <t>jai.dhaka@sonagroup.com</t>
  </si>
  <si>
    <t>ratanmani.kukreti@sonagroup.com</t>
  </si>
  <si>
    <t>tvkg@iiitdmj.ac.in</t>
  </si>
  <si>
    <t>rockeram@autolec.com</t>
  </si>
  <si>
    <t>labsystems.amit@gmail.com</t>
  </si>
  <si>
    <t>sunrayravi@yahoo.in</t>
  </si>
  <si>
    <t>priteshpatel1129@gmail.com</t>
  </si>
  <si>
    <t>rkhdm@rediffmail.com</t>
  </si>
  <si>
    <t>cmtblr@airtelmail.in</t>
  </si>
  <si>
    <t>jhala.engineer@rediffmail.com</t>
  </si>
  <si>
    <t>electronics@gajra.com</t>
  </si>
  <si>
    <t>mechnical@gajra.com</t>
  </si>
  <si>
    <t>sales.pun@mactool.com</t>
  </si>
  <si>
    <t>microfine2008@gmail.com</t>
  </si>
  <si>
    <t>harsit@gmail.com</t>
  </si>
  <si>
    <t>sharptool15@yahoo.co.in</t>
  </si>
  <si>
    <t>fe_cbe@in.festo.com</t>
  </si>
  <si>
    <t>prabhakar@mactool.com</t>
  </si>
  <si>
    <t>shruthi.mkrishnamurthy@gmail.com</t>
  </si>
  <si>
    <t>devidas.kulur@hed.ltindia.com</t>
  </si>
  <si>
    <t>amsgauge@gmail.com</t>
  </si>
  <si>
    <t>rajeevdsai@gmail.com</t>
  </si>
  <si>
    <t>rcncmachining@gmail.com</t>
  </si>
  <si>
    <t>arun.lamda@gmail.com</t>
  </si>
  <si>
    <t>mechanical@gajra.com</t>
  </si>
  <si>
    <t>rohanrai.sharma@gmail.com</t>
  </si>
  <si>
    <t>sameera@itwchemin.com</t>
  </si>
  <si>
    <t>kr.raghunathan@rane.co.in</t>
  </si>
  <si>
    <t>jadeindst@yahoo.com</t>
  </si>
  <si>
    <t>vijayalakshmi@etatechnology.net</t>
  </si>
  <si>
    <t>pawanjai@eutechindia.in</t>
  </si>
  <si>
    <t>sasidharan@amslindia.co.in</t>
  </si>
  <si>
    <t>sreekanth_v@sanseraindia.com</t>
  </si>
  <si>
    <t>twcmarketing@walchand.com</t>
  </si>
  <si>
    <t>santhanam@ftaindia.in</t>
  </si>
  <si>
    <t>saravanomshakthi@gmail.com</t>
  </si>
  <si>
    <t>arundengla@gmail.com</t>
  </si>
  <si>
    <t>willpowereng@yahoo.co.in</t>
  </si>
  <si>
    <t>pateldenis.euroca@gmail.com</t>
  </si>
  <si>
    <t>gprasad@micromaticgrinding.com</t>
  </si>
  <si>
    <t>karthi.co2002@yahoo.com</t>
  </si>
  <si>
    <t>saitruman@vsnl.net</t>
  </si>
  <si>
    <t>dcosta@remigroup.com</t>
  </si>
  <si>
    <t>sheaker@mindselectconsultants.com</t>
  </si>
  <si>
    <t>sajid.faras@walter-tools.com</t>
  </si>
  <si>
    <t>werner.ratzisberger@knorr-bremse.com</t>
  </si>
  <si>
    <t>kohinoorprints@yahoo.co.in</t>
  </si>
  <si>
    <t>subra@fitwelforge.com</t>
  </si>
  <si>
    <t>ceratherm@gmail.com</t>
  </si>
  <si>
    <t>g_vinodnair@vssc.gov.in</t>
  </si>
  <si>
    <t>parag.mulye@innoventive.in</t>
  </si>
  <si>
    <t>blech.india@interads.com</t>
  </si>
  <si>
    <t>sem786@yahoo.com</t>
  </si>
  <si>
    <t>srsb_blr@yahoo.co.in</t>
  </si>
  <si>
    <t>kamath@mallargroup.com</t>
  </si>
  <si>
    <t>srtc96@gmail.com</t>
  </si>
  <si>
    <t>jnandish@hotmail.com</t>
  </si>
  <si>
    <t>ramoras71@gmail.com</t>
  </si>
  <si>
    <t>modular@loadcontrols.net</t>
  </si>
  <si>
    <t>nitcply@yahoo.com</t>
  </si>
  <si>
    <t>jpcycles@vsnl.com</t>
  </si>
  <si>
    <t>neotechnologies@hotmail.com</t>
  </si>
  <si>
    <t>goenkagroup@hotmail.com</t>
  </si>
  <si>
    <t>ravibn@ntplinc.com</t>
  </si>
  <si>
    <t>raikersmachine@gmail.com</t>
  </si>
  <si>
    <t>vikram.choksi@hp.co.in</t>
  </si>
  <si>
    <t>eleglowsolutions@gmail.com</t>
  </si>
  <si>
    <t>naku333@yahoo.com</t>
  </si>
  <si>
    <t>sbec_cnc@yahoo.com</t>
  </si>
  <si>
    <t>sales2@dynotech.in</t>
  </si>
  <si>
    <t>p.s.n.rao@skf.com</t>
  </si>
  <si>
    <t>ali.akbar@uae.messefrankfurt.com</t>
  </si>
  <si>
    <t>neerajzanvar@zanvargroup.com</t>
  </si>
  <si>
    <t>barcilon@automator.com</t>
  </si>
  <si>
    <t>poojaind@hotmail.com</t>
  </si>
  <si>
    <t>skumar_2995@rediffmail.com</t>
  </si>
  <si>
    <t>spirtool@pn2.vsnl.net.in</t>
  </si>
  <si>
    <t>m.sundaravel@masterchemicalindia.com</t>
  </si>
  <si>
    <t>naseeruddin.s@in.bosch.com</t>
  </si>
  <si>
    <t>manjunath.sv@in.bosch.com</t>
  </si>
  <si>
    <t>pcpatil@forbesmarshall.com</t>
  </si>
  <si>
    <t>mk.shaji@tvsmotors.co.in</t>
  </si>
  <si>
    <t>m.balajanardanarao@tvsmotors.co.in</t>
  </si>
  <si>
    <t>bms@gtsindia.net</t>
  </si>
  <si>
    <t>sb@galvano.in</t>
  </si>
  <si>
    <t>kuldeep.dhakne@tvsmotors.co.in</t>
  </si>
  <si>
    <t>ajayr@parirobotics.com</t>
  </si>
  <si>
    <t>hanuman9_09@yahoo.co.in</t>
  </si>
  <si>
    <t>psekar@sphoorti.com</t>
  </si>
  <si>
    <t>dp.kamalraj@tvsmotor.co.in</t>
  </si>
  <si>
    <t>reshma.malani@in.dsv.com</t>
  </si>
  <si>
    <t>jamal@crescentuae.com</t>
  </si>
  <si>
    <t>takeshi.yokomine.nu@hitachi.com</t>
  </si>
  <si>
    <t>gcf.ofb@nic.in</t>
  </si>
  <si>
    <t>sharptechprecision@gmail.com</t>
  </si>
  <si>
    <t>arunabharathi@pariwashington.com</t>
  </si>
  <si>
    <t>infinitiveautomation@gmail.com</t>
  </si>
  <si>
    <t>smishra@setcoauto.com</t>
  </si>
  <si>
    <t>satyamindustry@gmail.com</t>
  </si>
  <si>
    <t>amit.mokashi@hed.ltindia.com</t>
  </si>
  <si>
    <t>wilexpo@gmail.com</t>
  </si>
  <si>
    <t>ifcbangalore@gmail.com</t>
  </si>
  <si>
    <t>sunderkvel@hotmail.com</t>
  </si>
  <si>
    <t>sundar@titan.co.in</t>
  </si>
  <si>
    <t>sakthivelnt@titan.co.in</t>
  </si>
  <si>
    <t>raman_saravanan@cat.com</t>
  </si>
  <si>
    <t>ranganath@sphoorti.com</t>
  </si>
  <si>
    <t>sjshetty@metcutindia.com</t>
  </si>
  <si>
    <t>guru3es@gmail.com</t>
  </si>
  <si>
    <t>dgm_pm.engines@hal-india.com</t>
  </si>
  <si>
    <t>changeorganisor@yahoo.in</t>
  </si>
  <si>
    <t>sameer.jadhav@fiapl.com</t>
  </si>
  <si>
    <t>khodayhouse@hotmail.com</t>
  </si>
  <si>
    <t>bslspare@fuelinstrument.com</t>
  </si>
  <si>
    <t>steelman.ew@gmail.com</t>
  </si>
  <si>
    <t>riteshkumar.jain@rntbci.com</t>
  </si>
  <si>
    <t>mmverma@mats.motherson.com</t>
  </si>
  <si>
    <t>indowebal@yahoo.com</t>
  </si>
  <si>
    <t>vijayakumark@titan.co.in</t>
  </si>
  <si>
    <t>gayathrigroup@gmail.com</t>
  </si>
  <si>
    <t>mraluminium_vg@yahoo.in</t>
  </si>
  <si>
    <t>powertech08@gmail.com</t>
  </si>
  <si>
    <t>vnpatwardhan@yahoo.com</t>
  </si>
  <si>
    <t>chinmay942@gmail.com</t>
  </si>
  <si>
    <t>bee1998@gmail.com</t>
  </si>
  <si>
    <t>sysaid@vsnl.com</t>
  </si>
  <si>
    <t>omskanda2020@gmail.com</t>
  </si>
  <si>
    <t>vmrgroups2010@gmail.com</t>
  </si>
  <si>
    <t>adarsh@madanlalforge.com</t>
  </si>
  <si>
    <t>mehul.patodia@gayetrigroup.com</t>
  </si>
  <si>
    <t>astrroci@yahoo.in</t>
  </si>
  <si>
    <t>anthony.joseph@sartorius-stedim.com</t>
  </si>
  <si>
    <t>balakrishnana@bheledn.co.in</t>
  </si>
  <si>
    <t>sms@suncastings.com</t>
  </si>
  <si>
    <t>srimaanhosur@gmail.com</t>
  </si>
  <si>
    <t>saravanag@hotmail.com</t>
  </si>
  <si>
    <t>zsb@ktcgroup.com</t>
  </si>
  <si>
    <t>srinivas.shenoy@wires.tatasteel.com</t>
  </si>
  <si>
    <t>kesavan.n@ashokleyland.com</t>
  </si>
  <si>
    <t>siron@sancharnet.in</t>
  </si>
  <si>
    <t>p.rawat@vigelindia.com</t>
  </si>
  <si>
    <t>ragavendra@leonardo.in</t>
  </si>
  <si>
    <t>gkapaleshwar@textron.com</t>
  </si>
  <si>
    <t>ntpl_hyd@yahoo.co.in</t>
  </si>
  <si>
    <t>kalyani_ser@yahoo.co.in</t>
  </si>
  <si>
    <t>mas.asso@yahoo.com</t>
  </si>
  <si>
    <t>vasant.bhoknal@zfindia.com</t>
  </si>
  <si>
    <t>sanjayacharya1@yahoo.com</t>
  </si>
  <si>
    <t>dgeetools@gmail.com</t>
  </si>
  <si>
    <t>alla.srinu@yahoo.com</t>
  </si>
  <si>
    <t>ovscim@yahoo.com</t>
  </si>
  <si>
    <t>mlbpadam@yahoo.com</t>
  </si>
  <si>
    <t>vishal.industries@hotmail.com</t>
  </si>
  <si>
    <t>vijaysph.narla@gmail.com</t>
  </si>
  <si>
    <t>spp_knp@hotmail.com</t>
  </si>
  <si>
    <t>jayanthkumarbs@eaton.com</t>
  </si>
  <si>
    <t>smd@tescom.co.in</t>
  </si>
  <si>
    <t>g.charlin@haritafehrer.co.in</t>
  </si>
  <si>
    <t>virendra@shubhampack.com</t>
  </si>
  <si>
    <t>rameshwar.blr@gmail.com</t>
  </si>
  <si>
    <t>esuccess.automation@gmail.com</t>
  </si>
  <si>
    <t>bngc@tcifreight.in</t>
  </si>
  <si>
    <t>qualitylubes@gmail.com</t>
  </si>
  <si>
    <t>crossmfg@eth.net</t>
  </si>
  <si>
    <t>hosur@omlogistics.co.in</t>
  </si>
  <si>
    <t>madhusudhana.p@kennametal.com</t>
  </si>
  <si>
    <t>deekay@vsnl.com</t>
  </si>
  <si>
    <t>sakthiengineering@gmail.com</t>
  </si>
  <si>
    <t>automekproducts@yahoo.co.in</t>
  </si>
  <si>
    <t>amar_haval@yahoo.com</t>
  </si>
  <si>
    <t>instacoat@gmail.com</t>
  </si>
  <si>
    <t>knp@excellentengind.com</t>
  </si>
  <si>
    <t>pdeepak@tkm.co.in</t>
  </si>
  <si>
    <t>nraja@titan.co.in</t>
  </si>
  <si>
    <t>gangadharancn@titan.co.in</t>
  </si>
  <si>
    <t>manikandand@titan.co.in</t>
  </si>
  <si>
    <t>amol.gaware@foxindia.net</t>
  </si>
  <si>
    <t>saumas@gmail.com</t>
  </si>
  <si>
    <t>shiva9339@yahoo.com</t>
  </si>
  <si>
    <t>anmruthunjaya@gmail.com</t>
  </si>
  <si>
    <t>amprithvish@gmail.com</t>
  </si>
  <si>
    <t>mvenkatesh_04@yahoo.co.in</t>
  </si>
  <si>
    <t>jagadish@in.bosch.com</t>
  </si>
  <si>
    <t>hmttic@yahoo.co.in</t>
  </si>
  <si>
    <t>amitgupta@technicoindustries.com</t>
  </si>
  <si>
    <t>kayveesales@gmail.com</t>
  </si>
  <si>
    <t>ctsbangalore@gmail.com</t>
  </si>
  <si>
    <t>r.ashokkumar@tvsmotor.co.in</t>
  </si>
  <si>
    <t>jnpencon@gmail.com</t>
  </si>
  <si>
    <t>raja.s@avtec.in</t>
  </si>
  <si>
    <t>aditya.lalla@gmail.com</t>
  </si>
  <si>
    <t>annaso.chaugule@religroup.com</t>
  </si>
  <si>
    <t>ranjith.kumar@tvsmotor.co.in</t>
  </si>
  <si>
    <t>bhavani.ind2011@gmail.com</t>
  </si>
  <si>
    <t>gopal.shenoy@lamina.co.in</t>
  </si>
  <si>
    <t>energytech@vsnl.com</t>
  </si>
  <si>
    <t>dhamodara.tulasi@enerpac.com</t>
  </si>
  <si>
    <t>carbonbrushco@gmail.com</t>
  </si>
  <si>
    <t>nayakfiles@gmail.com</t>
  </si>
  <si>
    <t>mvenkatesh389@gmail.com</t>
  </si>
  <si>
    <t>susha.entp@gmail.com</t>
  </si>
  <si>
    <t>cncmaint@gmail.com</t>
  </si>
  <si>
    <t>venktechnologies@gmail.com</t>
  </si>
  <si>
    <t>shivakumar.hb@gmail.com</t>
  </si>
  <si>
    <t>safepro4traffic@yahoo.com</t>
  </si>
  <si>
    <t>v.satish@iqcglobal.com</t>
  </si>
  <si>
    <t>k_varun7@yahoo.co.in</t>
  </si>
  <si>
    <t>saru9198@gmail.com</t>
  </si>
  <si>
    <t>nanjunda.m@gmail.com</t>
  </si>
  <si>
    <t>ramani@vaamaa.com</t>
  </si>
  <si>
    <t>hitechenggservice@gmail.com</t>
  </si>
  <si>
    <t>rajupavi@hotmail.com</t>
  </si>
  <si>
    <t>sudhakar@mirraindia.com</t>
  </si>
  <si>
    <t>siriusenggindia@gmail.com</t>
  </si>
  <si>
    <t>sunil.ramesh@trelleborg.com</t>
  </si>
  <si>
    <t>sureshkannan@kolbenhydraulics.com</t>
  </si>
  <si>
    <t>niharind2008@gmail.com</t>
  </si>
  <si>
    <t>alokdhar@ymail.com</t>
  </si>
  <si>
    <t>sribenakaaengineers@gmail.com</t>
  </si>
  <si>
    <t>projectsp@simpson.co.in</t>
  </si>
  <si>
    <t>drctvelu@yahoo.com</t>
  </si>
  <si>
    <t>internationaltools@gmail.com</t>
  </si>
  <si>
    <t>mustafaym@gmail.com</t>
  </si>
  <si>
    <t>praveen.shetty@kirloskar.com</t>
  </si>
  <si>
    <t>inspireind12@gmail.com</t>
  </si>
  <si>
    <t>trg@riteedu.org</t>
  </si>
  <si>
    <t>kps@autoaxle.com</t>
  </si>
  <si>
    <t>arun.kar@tatcapital.com</t>
  </si>
  <si>
    <t>quality.nppl@narasipur.com</t>
  </si>
  <si>
    <t>acumentradelinks@gmail.com</t>
  </si>
  <si>
    <t>grr@malliengineering.com</t>
  </si>
  <si>
    <t>shamoprar5582@gmail.com</t>
  </si>
  <si>
    <t>shree_engineering66@yahoo.com</t>
  </si>
  <si>
    <t>satish.chandra@enerpac.com</t>
  </si>
  <si>
    <t>vinayaka_vi@yahoo.com</t>
  </si>
  <si>
    <t>nr.prasad@superpacks.in</t>
  </si>
  <si>
    <t>inder@premierindoplast.com</t>
  </si>
  <si>
    <t>gspatil@shirke.co.in</t>
  </si>
  <si>
    <t>kousik9@gmail.com</t>
  </si>
  <si>
    <t>spathak@bajajauto.co.in</t>
  </si>
  <si>
    <t>rajeshraman@transforth.com</t>
  </si>
  <si>
    <t>rajesh.goswami@in.schneider-electric.com</t>
  </si>
  <si>
    <t>nraajashekar@yahoo.co.in</t>
  </si>
  <si>
    <t>nagarajkulkarni@recaero.in</t>
  </si>
  <si>
    <t>apmachtools@gmail.com</t>
  </si>
  <si>
    <t>overseas_span@yahoo.com</t>
  </si>
  <si>
    <t>damodharalle@yahoo.in</t>
  </si>
  <si>
    <t>scanconindia@gmail.com</t>
  </si>
  <si>
    <t>mindspace@gmail.com</t>
  </si>
  <si>
    <t>shankarj@spmil2.com</t>
  </si>
  <si>
    <t>chander_sekars@yahoo.com</t>
  </si>
  <si>
    <t>pmtools@hotmail.com</t>
  </si>
  <si>
    <t>omnishant1@gmail.com</t>
  </si>
  <si>
    <t>jinsarindustries@yahoo.co.in</t>
  </si>
  <si>
    <t>tanveer@caravelindia.com</t>
  </si>
  <si>
    <t>smcomputerworld@gmail.com</t>
  </si>
  <si>
    <t>nbhat.blr@pushpgroup.net</t>
  </si>
  <si>
    <t>ishwarphale@gmail.com</t>
  </si>
  <si>
    <t>xcellent2000@yahoo.co.in</t>
  </si>
  <si>
    <t>kupauto@gmail.com</t>
  </si>
  <si>
    <t>dipakdynamik@gmail.com</t>
  </si>
  <si>
    <t>umaengineeringworks@yahoo.co.in</t>
  </si>
  <si>
    <t>g2spolymers@gmail.com</t>
  </si>
  <si>
    <t>ibrahim@gmail.com</t>
  </si>
  <si>
    <t>india.caliph@gmail.com</t>
  </si>
  <si>
    <t>pasha@maini.com</t>
  </si>
  <si>
    <t>panchalmachinery@gmail.com</t>
  </si>
  <si>
    <t>lakshmi3848@gmail.com</t>
  </si>
  <si>
    <t>ksvvp@avasarala.com</t>
  </si>
  <si>
    <t>vinayaka.hegde@goodrich.com</t>
  </si>
  <si>
    <t>vinodr@inlogsys.in</t>
  </si>
  <si>
    <t>sunil.srivastava@mbecl.co.in</t>
  </si>
  <si>
    <t>tropical_fi@bsnl.in</t>
  </si>
  <si>
    <t>rajpalgear@yahoo.co.in</t>
  </si>
  <si>
    <t>krishnamurthy@kee.in</t>
  </si>
  <si>
    <t>satyen.bohidar@skf.com</t>
  </si>
  <si>
    <t>rkenggind@vsnl.net</t>
  </si>
  <si>
    <t>earthpossess@gmail.com</t>
  </si>
  <si>
    <t>ps.sandhu@escorts.com</t>
  </si>
  <si>
    <t>logesh@ika.in</t>
  </si>
  <si>
    <t>babudurai@leadage.in</t>
  </si>
  <si>
    <t>bangalore.ro@nilkamal.com</t>
  </si>
  <si>
    <t>gowdakumar@hotmail.com</t>
  </si>
  <si>
    <t>geomax08@gmail.com</t>
  </si>
  <si>
    <t>sebastain@leadage.in</t>
  </si>
  <si>
    <t>jayantsabale01@gmail.com</t>
  </si>
  <si>
    <t>ceo1@ufi.net.in</t>
  </si>
  <si>
    <t>askysunil@yahoo.co.in</t>
  </si>
  <si>
    <t>rpawar@bharatforge.com</t>
  </si>
  <si>
    <t>krishna_hammers@yahoo.co.in</t>
  </si>
  <si>
    <t>yash.enterprises555@gmail.com</t>
  </si>
  <si>
    <t>havaldar@autocnc.co.in</t>
  </si>
  <si>
    <t>k_narasaiah@vssc.gov.in</t>
  </si>
  <si>
    <t>bala_ji_engg@yahoo.co.in</t>
  </si>
  <si>
    <t>4jcorp@gmail.com</t>
  </si>
  <si>
    <t>sangambelgaum@yahoo.co.in</t>
  </si>
  <si>
    <t>manohar@paragonfootwear.com</t>
  </si>
  <si>
    <t>works_blr@servomax.net</t>
  </si>
  <si>
    <t>lafoundry47@hotmail.com</t>
  </si>
  <si>
    <t>dreamjobs2003@gmail.com</t>
  </si>
  <si>
    <t>channaiahtb@yahoo.in</t>
  </si>
  <si>
    <t>ajay_anand@vsnl.com</t>
  </si>
  <si>
    <t>rmohd@tatapowersed.com</t>
  </si>
  <si>
    <t>alphacaddesigns@gmail.com</t>
  </si>
  <si>
    <t>deoganmoulds@yahoo.com</t>
  </si>
  <si>
    <t>pythonengworks@gmail.com</t>
  </si>
  <si>
    <t>vinaymadhogaria@hsbc.co.in</t>
  </si>
  <si>
    <t>precite@vsnl.com</t>
  </si>
  <si>
    <t>skroy@mmm.com</t>
  </si>
  <si>
    <t>gargi@gargi-india.com</t>
  </si>
  <si>
    <t>gsubrama@irco.com</t>
  </si>
  <si>
    <t>sizecontrol@vsnl.com</t>
  </si>
  <si>
    <t>sales.masscuttingsys@gmail.com</t>
  </si>
  <si>
    <t>nandipower_2010@yahoo.com</t>
  </si>
  <si>
    <t>rmsengineering@rediffmail.com</t>
  </si>
  <si>
    <t>kumaran.c88@gmail.com</t>
  </si>
  <si>
    <t>purchase-mngr@abfindia.com</t>
  </si>
  <si>
    <t>ablemarket2002@yahoo.co.in</t>
  </si>
  <si>
    <t>acecarbo@vsnl.net</t>
  </si>
  <si>
    <t>ramalingam.alagaraja@rntbci.com</t>
  </si>
  <si>
    <t>shreetools.satara@gmail.com</t>
  </si>
  <si>
    <t>met.cut@gmail.com</t>
  </si>
  <si>
    <t>ashwathelectric@gmail.com</t>
  </si>
  <si>
    <t>rajadhani_tools@rediffmail.com</t>
  </si>
  <si>
    <t>kpadegal@gmail.com</t>
  </si>
  <si>
    <t>eaganentp@gmail.com</t>
  </si>
  <si>
    <t>mechtronix@vsnl.net</t>
  </si>
  <si>
    <t>hpkr@ibexengineering.com</t>
  </si>
  <si>
    <t>surendran.g@in.bosch.com</t>
  </si>
  <si>
    <t>sseepl@hotmail.com</t>
  </si>
  <si>
    <t>srithirumalaengg@yahoo.co.in</t>
  </si>
  <si>
    <t>reddyrs@yahoo.com</t>
  </si>
  <si>
    <t>perfectblr@yahoo.in</t>
  </si>
  <si>
    <t>aryan_enterprises2003@yahoo.co.in</t>
  </si>
  <si>
    <t>subbareddy@4stelecom.org</t>
  </si>
  <si>
    <t>raasiengineering@gmail.com</t>
  </si>
  <si>
    <t>maheshk@spmil2.com</t>
  </si>
  <si>
    <t>ajay_chikurdekar@yahoo.co.in</t>
  </si>
  <si>
    <t>kabracorp@gmail.com</t>
  </si>
  <si>
    <t>guruprasad.d@in.bosch.in</t>
  </si>
  <si>
    <t>gttcmaddur@gmail.com</t>
  </si>
  <si>
    <t>syed@universalpresstools.com</t>
  </si>
  <si>
    <t>hubertbrito@legionenergy.com</t>
  </si>
  <si>
    <t>p3@micronel.net</t>
  </si>
  <si>
    <t>svpatil@gmail.com</t>
  </si>
  <si>
    <t>rm@micronel.net</t>
  </si>
  <si>
    <t>mdharmana@yahoo.com</t>
  </si>
  <si>
    <t>precicast.peenya@gmail.com</t>
  </si>
  <si>
    <t>arun.yamgar@alicongroup.co.in</t>
  </si>
  <si>
    <t>s.sharavanan@rane.co.in</t>
  </si>
  <si>
    <t>kadamengineers@gmail.com</t>
  </si>
  <si>
    <t>eranna_trust@yahoo.com</t>
  </si>
  <si>
    <t>ouria@danobat.com</t>
  </si>
  <si>
    <t>automotivesindia9@gmail.com</t>
  </si>
  <si>
    <t>nanjundeshwar.baslingayya@lenoxtools.com</t>
  </si>
  <si>
    <t>kailash@lowetechnologies.com</t>
  </si>
  <si>
    <t>madhu.katuru@sandvik.com</t>
  </si>
  <si>
    <t>vishu@incitecam.com</t>
  </si>
  <si>
    <t>sumesh@bheltry.co.in</t>
  </si>
  <si>
    <t>vijay_sinha@duragindia.com</t>
  </si>
  <si>
    <t>murugesh@mechsysautomation.com</t>
  </si>
  <si>
    <t>jagangade@yahoo.co.in</t>
  </si>
  <si>
    <t>atsononline@hotmail.com</t>
  </si>
  <si>
    <t>panara_forge@yahoo.com</t>
  </si>
  <si>
    <t>srihari@elforge.com</t>
  </si>
  <si>
    <t>malta_engineering@yahoo.com</t>
  </si>
  <si>
    <t>duttasb@hotmail.com</t>
  </si>
  <si>
    <t>sharayuindustries@rediff.com</t>
  </si>
  <si>
    <t>mohanhr@timken.com</t>
  </si>
  <si>
    <t>blg_in@yahoo.com</t>
  </si>
  <si>
    <t>kuldeeppowar@emulsichem.com</t>
  </si>
  <si>
    <t>shivprasad_ind@yahoo.com</t>
  </si>
  <si>
    <t>moderncr@gmail.com</t>
  </si>
  <si>
    <t>alphatech_2005@yahoo.co.in</t>
  </si>
  <si>
    <t>mysoresilkpalace@gmail.com</t>
  </si>
  <si>
    <t>kr.manjunath@federalmogul.com</t>
  </si>
  <si>
    <t>purchase.unit3@suprajit.com</t>
  </si>
  <si>
    <t>murugahari@titan.co.in</t>
  </si>
  <si>
    <t>jayantsehgal@jlautoparts.com</t>
  </si>
  <si>
    <t>gurugp26@gmail.com</t>
  </si>
  <si>
    <t>pratik.sehgal@yahoo.co.in</t>
  </si>
  <si>
    <t>sahildhiman.jlap@gmail.com</t>
  </si>
  <si>
    <t>sprout.solution@gmail.com</t>
  </si>
  <si>
    <t>adivishnu7@gmail.com</t>
  </si>
  <si>
    <t>j.r.andcompany@gmail.com</t>
  </si>
  <si>
    <t>vinay.yaduka@shahi.co.in</t>
  </si>
  <si>
    <t>essarprecisions@gmail.com</t>
  </si>
  <si>
    <t>dgm2_mfg_ac@hal-india.com</t>
  </si>
  <si>
    <t>apinto@acemicromatic.com</t>
  </si>
  <si>
    <t>maintminesblr@mssl.motherson.com</t>
  </si>
  <si>
    <t>rrtpblr@gmail.com</t>
  </si>
  <si>
    <t>nandustays@gmail.com</t>
  </si>
  <si>
    <t>naturakumar@yahoo.com</t>
  </si>
  <si>
    <t>nghegde@genuineproducts.in</t>
  </si>
  <si>
    <t>ballrollerblr@yahoo.co.in</t>
  </si>
  <si>
    <t>astoriaengg@gmail.com</t>
  </si>
  <si>
    <t>parshwanath.marketing@yahoo.co.in</t>
  </si>
  <si>
    <t>manak.steel@yahoo.in</t>
  </si>
  <si>
    <t>pradeep_tib@yahoo.co.in</t>
  </si>
  <si>
    <t>subir.basak@tilindia.com</t>
  </si>
  <si>
    <t>vrr_dualrings@yahoo.co.in</t>
  </si>
  <si>
    <t>anootech@yahoo.co.in</t>
  </si>
  <si>
    <t>sunny@alpina.in</t>
  </si>
  <si>
    <t>shaheed.ms@in.bosch.com</t>
  </si>
  <si>
    <t>jaikumar.r@itc.in</t>
  </si>
  <si>
    <t>ssent.ind@gmail.com</t>
  </si>
  <si>
    <t>aravindsanavaram@yahoo.com</t>
  </si>
  <si>
    <t>mtadesign1@hmtmachinetools.com</t>
  </si>
  <si>
    <t>kr@billforge.com</t>
  </si>
  <si>
    <t>meenakshisteeltraders@yahoo.co.in</t>
  </si>
  <si>
    <t>akshayatool@yahoo.com</t>
  </si>
  <si>
    <t>meraprojects@gmail.com</t>
  </si>
  <si>
    <t>kesavan@moog.com</t>
  </si>
  <si>
    <t>yogesh.mahaparale@mapyn.com</t>
  </si>
  <si>
    <t>mahaveerpatil.1197@yahoo.com</t>
  </si>
  <si>
    <t>kolar@selco-india.com</t>
  </si>
  <si>
    <t>rrsharma1@gmail.com</t>
  </si>
  <si>
    <t>govardhandaga@gmail.com</t>
  </si>
  <si>
    <t>franco.angelini@avm-italy.com</t>
  </si>
  <si>
    <t>machineindiaco@hotmail.com</t>
  </si>
  <si>
    <t>krishnappa.gc@in.bosch.com</t>
  </si>
  <si>
    <t>ansmodular.1958@gmail.com</t>
  </si>
  <si>
    <t>yoda@n-denkei.in</t>
  </si>
  <si>
    <t>n.rajkumar@nexusnovus.com</t>
  </si>
  <si>
    <t>dkarjagi@tatapowersed.com</t>
  </si>
  <si>
    <t>ksheshadri@tatapowersed.com</t>
  </si>
  <si>
    <t>ommindi@gmail.com</t>
  </si>
  <si>
    <t>naagency@gmail.com</t>
  </si>
  <si>
    <t>omsrisaiflowers@yahoo.com</t>
  </si>
  <si>
    <t>shailesh.cp@nerigroup.in</t>
  </si>
  <si>
    <t>prasanna@utdmotors.in</t>
  </si>
  <si>
    <t>kushal@cew.in</t>
  </si>
  <si>
    <t>subash4464@yahoo.com</t>
  </si>
  <si>
    <t>placement@eastpoint.ac.in</t>
  </si>
  <si>
    <t>ganzindia@gmail.com</t>
  </si>
  <si>
    <t>pradip.kulkarni@kirloskar.com</t>
  </si>
  <si>
    <t>cd.halli@windalsauto.com</t>
  </si>
  <si>
    <t>dkpradhan@cpat-tvs.org</t>
  </si>
  <si>
    <t>ashoka.mudigere@kennametal.com</t>
  </si>
  <si>
    <t>gajalakshmi@gmail.com</t>
  </si>
  <si>
    <t>pyramidtechone@gmail.com</t>
  </si>
  <si>
    <t>silicon_cnc@yahoo.co.in</t>
  </si>
  <si>
    <t>mysoresilkemporium3504@yahoo.co.in</t>
  </si>
  <si>
    <t>smurugan@titan.co.in</t>
  </si>
  <si>
    <t>hksoffice@shavogroup.com</t>
  </si>
  <si>
    <t>markpp2k@gmail.com</t>
  </si>
  <si>
    <t>rafiqmht@dataone.in</t>
  </si>
  <si>
    <t>saleem.pasha@in.bosch.com</t>
  </si>
  <si>
    <t>agromac@vsnl.com</t>
  </si>
  <si>
    <t>icorp1973@hotmail.com</t>
  </si>
  <si>
    <t>vishnunana@gmail.com</t>
  </si>
  <si>
    <t>jnagarajan@redler.com</t>
  </si>
  <si>
    <t>kotresh.guttal@schenckprocess.in</t>
  </si>
  <si>
    <t>yash.enterprises@gmail.com</t>
  </si>
  <si>
    <t>ganesh.dhamode@knorr-bremse.com</t>
  </si>
  <si>
    <t>abasystems_nag@yahoo.co.in</t>
  </si>
  <si>
    <t>siddaiah@chempharm.in</t>
  </si>
  <si>
    <t>nagaraj@kemsltd.com</t>
  </si>
  <si>
    <t>acebangalore.2@ace-cranes.com</t>
  </si>
  <si>
    <t>brp_essar@yahoo.co.in</t>
  </si>
  <si>
    <t>rajesh.pg@ge.com</t>
  </si>
  <si>
    <t>admincncunit2@cncautomotivegroup.com</t>
  </si>
  <si>
    <t>kpnstrap@yahoo.com</t>
  </si>
  <si>
    <t>guptamechanicalpatiala@yahoo.co.in</t>
  </si>
  <si>
    <t>tgsrinivasa@fowlerwestrup.com</t>
  </si>
  <si>
    <t>yelmesh@yahoo.co.in</t>
  </si>
  <si>
    <t>paatilsengineers@yahoo.co.in</t>
  </si>
  <si>
    <t>alertengg@gmail.com</t>
  </si>
  <si>
    <t>cafomaworks@yahoo.co.in</t>
  </si>
  <si>
    <t>sraghu@gruppotrafomec.co.in</t>
  </si>
  <si>
    <t>bonway.mahe@yahoo.com</t>
  </si>
  <si>
    <t>praneetkhanna@pprm.in</t>
  </si>
  <si>
    <t>forumautoworld@gmail.com</t>
  </si>
  <si>
    <t>press_maintainance@tkm.co.in</t>
  </si>
  <si>
    <t>shyamal@hgurusouth.com</t>
  </si>
  <si>
    <t>k.mohanakurup@gmail.com</t>
  </si>
  <si>
    <t>simugan@gmail.com</t>
  </si>
  <si>
    <t>b.m.krishna@milindia.in</t>
  </si>
  <si>
    <t>vektra@eisec.com</t>
  </si>
  <si>
    <t>qualitasexports@gmail.com</t>
  </si>
  <si>
    <t>giridhar.neg@gmail.com</t>
  </si>
  <si>
    <t>paumil.khirasteel@gmail.com</t>
  </si>
  <si>
    <t>amit_g@tkap.co.in</t>
  </si>
  <si>
    <t>sli@airtelmail.in</t>
  </si>
  <si>
    <t>guru@siddhikabel.com</t>
  </si>
  <si>
    <t>rajesh.singh@gpp-india.com</t>
  </si>
  <si>
    <t>neeta@mondragoncorporation.in</t>
  </si>
  <si>
    <t>bmkindustries@gmail.com</t>
  </si>
  <si>
    <t>omkarimports@gmail.com</t>
  </si>
  <si>
    <t>prabhakar.rao@tatamotors.com</t>
  </si>
  <si>
    <t>bng@maxwell.net.in</t>
  </si>
  <si>
    <t>shridhar.kulkarni@knorr-bremse.com</t>
  </si>
  <si>
    <t>shankar_customprocess@yahoo.co.in</t>
  </si>
  <si>
    <t>c.n.bhosle@gmail.com</t>
  </si>
  <si>
    <t>p.mahadeva@sanseraindia.com</t>
  </si>
  <si>
    <t>jagannath.ponkshe@secotools.com</t>
  </si>
  <si>
    <t>nagaraj@titan.co.in</t>
  </si>
  <si>
    <t>nikhil.s@in.bosch.com</t>
  </si>
  <si>
    <t>guruprasad.padaki@in.bosch.com</t>
  </si>
  <si>
    <t>amit.aundhakar@kirloskar.com</t>
  </si>
  <si>
    <t>ambitrends@gmail.com</t>
  </si>
  <si>
    <t>sreedar.b@avtec.in</t>
  </si>
  <si>
    <t>v.barath@tvsmotor.co.in</t>
  </si>
  <si>
    <t>gayathricolourcoats@gmail.com</t>
  </si>
  <si>
    <t>ramesh.a@saint-gobain.com</t>
  </si>
  <si>
    <t>nitin.v.sardesai@gmail.com</t>
  </si>
  <si>
    <t>narshetty@hotmail.com</t>
  </si>
  <si>
    <t>sravankumar@expomark.net</t>
  </si>
  <si>
    <t>jayant@enplasin.com</t>
  </si>
  <si>
    <t>mtp@hmtmachinetools.com</t>
  </si>
  <si>
    <t>saisrirubbers@gmail.com</t>
  </si>
  <si>
    <t>jkpark@yesemk.com</t>
  </si>
  <si>
    <t>avinasht23@gmail.com</t>
  </si>
  <si>
    <t>praful.narkhede@fiapl.com</t>
  </si>
  <si>
    <t>mahendran.p@rntbci.com</t>
  </si>
  <si>
    <t>qualitytreaters@gmail.com</t>
  </si>
  <si>
    <t>esskayeein@yahoo.co.in</t>
  </si>
  <si>
    <t>harikrishna@kewaunee.in</t>
  </si>
  <si>
    <t>saran.nesu@gmail.com</t>
  </si>
  <si>
    <t>sp@acedesigners.co.in</t>
  </si>
  <si>
    <t>sjethani@hondacarindia.com</t>
  </si>
  <si>
    <t>dnskumar@bfw.co.in</t>
  </si>
  <si>
    <t>sadiksaheb.badiger@kennametal.com</t>
  </si>
  <si>
    <t>kishorkumar@nagelindia.in</t>
  </si>
  <si>
    <t>prakash.tallapragada@in.bosch.com</t>
  </si>
  <si>
    <t>arun.katiyar@roopauto.com</t>
  </si>
  <si>
    <t>anil.kumar@roopauto.com</t>
  </si>
  <si>
    <t>imc@sharplinegroup.com</t>
  </si>
  <si>
    <t>nrkreddy.ai@gmail.com</t>
  </si>
  <si>
    <t>chandru@billforge.com</t>
  </si>
  <si>
    <t>martin.klug@kesel.com</t>
  </si>
  <si>
    <t>skbearings@vsnl.com</t>
  </si>
  <si>
    <t>sharan468@gmail.com</t>
  </si>
  <si>
    <t>mmenggproducts@gmail.com</t>
  </si>
  <si>
    <t>arviram500@gmail.com</t>
  </si>
  <si>
    <t>sitaram.jadhav@skf.com</t>
  </si>
  <si>
    <t>machinemantra6@gmail.com</t>
  </si>
  <si>
    <t>arf.socialnet@gmail.com</t>
  </si>
  <si>
    <t>sharan3006@yahoo.com</t>
  </si>
  <si>
    <t>tosuresh.nttf@gmail.com</t>
  </si>
  <si>
    <t>sudeshlambe@gmail.com</t>
  </si>
  <si>
    <t>sheldon.dlima@valcraftengineers.com</t>
  </si>
  <si>
    <t>shubh_tools_del@yahoo.co.in</t>
  </si>
  <si>
    <t>rohith@transvahan.com</t>
  </si>
  <si>
    <t>hytechprecisionplastic@yahoo.co.in</t>
  </si>
  <si>
    <t>vijaya.bhaskar@in.gfac.com</t>
  </si>
  <si>
    <t>gorgon.decors@gmail.com</t>
  </si>
  <si>
    <t>bonzer@vsnl.com</t>
  </si>
  <si>
    <t>sushant_rits@yahoo.com</t>
  </si>
  <si>
    <t>mike.nicholson@machineworks.com</t>
  </si>
  <si>
    <t>cristina.sesma@machineworks.com</t>
  </si>
  <si>
    <t>sdshinde603@gmail.com</t>
  </si>
  <si>
    <t>apexengineeringbgm@gmail.com</t>
  </si>
  <si>
    <t>kv_ravikumar2001@yahoo.co.in</t>
  </si>
  <si>
    <t>amjad800@hotmail.com</t>
  </si>
  <si>
    <t>keshav_rc123@yahoo.co.in</t>
  </si>
  <si>
    <t>pakoengg@rediffmail.com</t>
  </si>
  <si>
    <t>pragmattic@gmail.com</t>
  </si>
  <si>
    <t>gvishnudev@gmail.com</t>
  </si>
  <si>
    <t>vasu_swathi_powerline@yahoo.co.in</t>
  </si>
  <si>
    <t>vakkal_aluminium@yahoo.com</t>
  </si>
  <si>
    <t>vasals@yahoo.com</t>
  </si>
  <si>
    <t>mkrprasanna@gmail.com</t>
  </si>
  <si>
    <t>niruban.m@ashokleyland.com</t>
  </si>
  <si>
    <t>uniflo@vsnl.com</t>
  </si>
  <si>
    <t>srinivas.mn@in.bosch.com</t>
  </si>
  <si>
    <t>mp.dinkar@rediffmail.com</t>
  </si>
  <si>
    <t>sharadaengg@yahoo.com</t>
  </si>
  <si>
    <t>isechd@gmail.com</t>
  </si>
  <si>
    <t>Vijayendra.Patil@in.bosch.com</t>
  </si>
  <si>
    <t>mmpl_hyd@yahoo.com</t>
  </si>
  <si>
    <t>sudhira@gubbilabs.in</t>
  </si>
  <si>
    <t>ashutoshtripathi@microturnersmail.com</t>
  </si>
  <si>
    <t>bds2309@gmail.com</t>
  </si>
  <si>
    <t>girish.raju@in.bosch.com</t>
  </si>
  <si>
    <t>nbpatel@mhe.elecon.com</t>
  </si>
  <si>
    <t>mohaneng.1410@yahoo.com</t>
  </si>
  <si>
    <t>sai.mktg@gmail.com</t>
  </si>
  <si>
    <t>infovnp@gmai.com</t>
  </si>
  <si>
    <t>bharat.sawant@gm.com</t>
  </si>
  <si>
    <t>somashekhargk@avasarala.com</t>
  </si>
  <si>
    <t>hsnm-bw@bw.ltindia.com</t>
  </si>
  <si>
    <t>csr-bw@bw.ltindia.com</t>
  </si>
  <si>
    <t>kaalmanns@kaalmannsgroup.com</t>
  </si>
  <si>
    <t>thyagaraj@td.beml.co.in</t>
  </si>
  <si>
    <t>ferrotreaters22@yahoo.com</t>
  </si>
  <si>
    <t>m_murali@praxair.com</t>
  </si>
  <si>
    <t>palienggtechniks@gmail.com</t>
  </si>
  <si>
    <t>utsavs@timken.com</t>
  </si>
  <si>
    <t>vishwas_cmt@yahoo.in</t>
  </si>
  <si>
    <t>hitechind@yahoo.com</t>
  </si>
  <si>
    <t>mairajengg@rediffmail.com</t>
  </si>
  <si>
    <t>manikelectro@gmail.com</t>
  </si>
  <si>
    <t>kanakatechno@gmail.com</t>
  </si>
  <si>
    <t>ktemani@yahoo.com</t>
  </si>
  <si>
    <t>raveendra.h@in.bosch.com</t>
  </si>
  <si>
    <t>rjr.entp@rediffmail.com</t>
  </si>
  <si>
    <t>hygienicair@airtelmail.in</t>
  </si>
  <si>
    <t>sandeepmbabu@gmail.com</t>
  </si>
  <si>
    <t>ncontt@gmail.com</t>
  </si>
  <si>
    <t>jai.prakash@videojet.com</t>
  </si>
  <si>
    <t>mohansr@bel.co.in</t>
  </si>
  <si>
    <t>patadiamanish@yahoo.co.in</t>
  </si>
  <si>
    <t>umesh.ms@in.bosch.com</t>
  </si>
  <si>
    <t>akmeblr@gmail.com</t>
  </si>
  <si>
    <t>ssk@superfineindia.com</t>
  </si>
  <si>
    <t>ahmed@bilzindia.com</t>
  </si>
  <si>
    <t>pumeshkr@cumi.murugappa.com</t>
  </si>
  <si>
    <t>manojkumarv@cumi.murugappa.com</t>
  </si>
  <si>
    <t>panil@kurlon.org</t>
  </si>
  <si>
    <t>adithyaenterprises@ymail.com</t>
  </si>
  <si>
    <t>chini_202006@yahoo.co.in</t>
  </si>
  <si>
    <t>madanasekar@royalfield.com</t>
  </si>
  <si>
    <t>as@brbc.in</t>
  </si>
  <si>
    <t>sridhar.ramappa@apcc.com</t>
  </si>
  <si>
    <t>trmktg@craftsmanautomation.com</t>
  </si>
  <si>
    <t>srmachine.63@gmail.com</t>
  </si>
  <si>
    <t>gdass@eicher.in</t>
  </si>
  <si>
    <t>a.vinayagaa@yahoo.com</t>
  </si>
  <si>
    <t>suneelgsutar@yahoo.co.in</t>
  </si>
  <si>
    <t>aqua@peindia.net</t>
  </si>
  <si>
    <t>xactedm@gmail.com</t>
  </si>
  <si>
    <t>vishfine@vsnl.com</t>
  </si>
  <si>
    <t>krishnaswamy@axyz.co.in</t>
  </si>
  <si>
    <t>jf.immanuel@sacl.co.in</t>
  </si>
  <si>
    <t>adelphiups@gmail.com</t>
  </si>
  <si>
    <t>paamind2004@yahoo.co.in</t>
  </si>
  <si>
    <t>sarojpolymer@gmail.com</t>
  </si>
  <si>
    <t>dheeraj@sonalika.com</t>
  </si>
  <si>
    <t>akshaya.tech@yahoo.com</t>
  </si>
  <si>
    <t>rekhaengineers@gmail.com</t>
  </si>
  <si>
    <t>suresh.hanchinal@in.bosch.com</t>
  </si>
  <si>
    <t>radhukrishna@yahoo.com</t>
  </si>
  <si>
    <t>universal_guide2005@yahoo.co.in</t>
  </si>
  <si>
    <t>srissindustries@gmail.com</t>
  </si>
  <si>
    <t>singaraja.g@gmail.com</t>
  </si>
  <si>
    <t>nme.hemanth@gmail.com</t>
  </si>
  <si>
    <t>sales4@pferd.co.in</t>
  </si>
  <si>
    <t>cleartekfilters@hotmail.com</t>
  </si>
  <si>
    <t>virupaksha@amslindia.co.in</t>
  </si>
  <si>
    <t>mpanand@amslindia.co.in</t>
  </si>
  <si>
    <t>shivashankar@amslindia.co.in</t>
  </si>
  <si>
    <t>srb@ucamind.com</t>
  </si>
  <si>
    <t>nu.devaiah@sanseraindia.com</t>
  </si>
  <si>
    <t>sawcnc@gmail.com</t>
  </si>
  <si>
    <t>smahalaxmi124@gmail.com</t>
  </si>
  <si>
    <t>mtbspares@hotmail.com</t>
  </si>
  <si>
    <t>varad_bel@yahoo.com</t>
  </si>
  <si>
    <t>selvam_june81@rediffmail.com</t>
  </si>
  <si>
    <t>s.anandan@rane.co.in</t>
  </si>
  <si>
    <t>sms2arasu@yahoo.com</t>
  </si>
  <si>
    <t>rajamani.s@valmetengg.com</t>
  </si>
  <si>
    <t>ksrajuraju@rediffmail.com</t>
  </si>
  <si>
    <t>jaiengineers1@gmail.com</t>
  </si>
  <si>
    <t>rosepatterns@gmail.com</t>
  </si>
  <si>
    <t>infoaccusense@hotmail.com</t>
  </si>
  <si>
    <t>monteiromenino@gmail.com</t>
  </si>
  <si>
    <t>uniquesolution.us@gmail.com</t>
  </si>
  <si>
    <t>sathya.ght@gmail.com</t>
  </si>
  <si>
    <t>carrera@inquve.com</t>
  </si>
  <si>
    <t>hmtwft@dataone.in</t>
  </si>
  <si>
    <t>vensonsengg@yahoo.com</t>
  </si>
  <si>
    <t>specialize.technologies@gmail.com</t>
  </si>
  <si>
    <t>vijay.killedar@imensys.net</t>
  </si>
  <si>
    <t>prabodh.joshi@sandvik.com</t>
  </si>
  <si>
    <t>maha.trading@yahoo.com</t>
  </si>
  <si>
    <t>veerappa@autoaxle.com</t>
  </si>
  <si>
    <t>chitrashekhar.tc@med.ge.com</t>
  </si>
  <si>
    <t>nityanandkuloor@yahoo.co.in</t>
  </si>
  <si>
    <t>njezhungans@gmail.com</t>
  </si>
  <si>
    <t>sukshithkumars@avasarala.com</t>
  </si>
  <si>
    <t>ravi_kg@yukenindia.com</t>
  </si>
  <si>
    <t>secontech@hotmail.com</t>
  </si>
  <si>
    <t>tskekuda@yahoo.co.in</t>
  </si>
  <si>
    <t>prabhakaranl@cumi.murugappa.com</t>
  </si>
  <si>
    <t>shivu.mechsource@gmail.com</t>
  </si>
  <si>
    <t>deepak.v@in.bosch.com</t>
  </si>
  <si>
    <t>koshyma@vsnl.com</t>
  </si>
  <si>
    <t>amruthpatel@tkm.co.in</t>
  </si>
  <si>
    <t>gvr@alubee.com</t>
  </si>
  <si>
    <t>maxxfine@yahoo.co.in</t>
  </si>
  <si>
    <t>ganesha405@bsnl.in</t>
  </si>
  <si>
    <t>wsbangalore@jayinst.com</t>
  </si>
  <si>
    <t>hsmchssbe@dataone.in</t>
  </si>
  <si>
    <t>deepak.madenur@timken.com</t>
  </si>
  <si>
    <t>naga.prabhu@tvsmotor.co.in</t>
  </si>
  <si>
    <t>confocaltech@gmail.com</t>
  </si>
  <si>
    <t>vecs03@yahoo.co.in</t>
  </si>
  <si>
    <t>aceforge_works@airtelmail.in</t>
  </si>
  <si>
    <t>deshpande@csaerotherm.in</t>
  </si>
  <si>
    <t>cm_es_ac@hal-india.com</t>
  </si>
  <si>
    <t>sanjay_hubli@rediffmail.com</t>
  </si>
  <si>
    <t>laxmi_varsha@hotmail.com</t>
  </si>
  <si>
    <t>rajeshk@hansentransmissions.com</t>
  </si>
  <si>
    <t>natan@bimite.co.in</t>
  </si>
  <si>
    <t>sreenath@wernerfinley.com</t>
  </si>
  <si>
    <t>mouldtechnics@yahoo.com</t>
  </si>
  <si>
    <t>ananya_automation@rediffmail.com</t>
  </si>
  <si>
    <t>s.gopal@faiveleytransport.com</t>
  </si>
  <si>
    <t>csbu_muralik@lucastvs.co.in</t>
  </si>
  <si>
    <t>brijenggworks@gmail.com</t>
  </si>
  <si>
    <t>selvams@indoshellcast.com</t>
  </si>
  <si>
    <t>paramountblr@gmail.com</t>
  </si>
  <si>
    <t>muralidharagk@bel.co.in</t>
  </si>
  <si>
    <t>ahlsmd@gmail.com</t>
  </si>
  <si>
    <t>nagaraj@globalbschool.in</t>
  </si>
  <si>
    <t>production.secpl@gmail.com</t>
  </si>
  <si>
    <t>accqurate@gmail.com</t>
  </si>
  <si>
    <t>karthikk@reliancedia.com</t>
  </si>
  <si>
    <t>dgn_turn@pmtmachines.com</t>
  </si>
  <si>
    <t>epcsinfo@yahoo.in</t>
  </si>
  <si>
    <t>knkfoundry@gmail.com</t>
  </si>
  <si>
    <t>ravindrakp@hotmail.com</t>
  </si>
  <si>
    <t>sksalluminiums@gmail.com</t>
  </si>
  <si>
    <t>asgelectronics@gmail.com</t>
  </si>
  <si>
    <t>pk.travels24s@gmail.com</t>
  </si>
  <si>
    <t>csvautomation@gmail.com</t>
  </si>
  <si>
    <t>ekambaram_saravanan@cat.com</t>
  </si>
  <si>
    <t>vinayak@eltrixengineering.com</t>
  </si>
  <si>
    <t>rajeshtayloor@hotmail.com</t>
  </si>
  <si>
    <t>shreyas.securitysystems@gmail.com</t>
  </si>
  <si>
    <t>klassiqueinteriors@gmail.com</t>
  </si>
  <si>
    <t>niteen@sukrutexport.com</t>
  </si>
  <si>
    <t>mahabalauto_pantnagar@yahoo.com</t>
  </si>
  <si>
    <t>rmdave@vsnl.com</t>
  </si>
  <si>
    <t>bhanu96118@yahoo.in</t>
  </si>
  <si>
    <t>sathishvcnc@hotmail.com</t>
  </si>
  <si>
    <t>cssuku@vsnl.com</t>
  </si>
  <si>
    <t>manimaran.m@avtec.in</t>
  </si>
  <si>
    <t>sayee.manoharan@avtec.in</t>
  </si>
  <si>
    <t>kannan.k@avtec.in</t>
  </si>
  <si>
    <t>nandanshenoy@tkap.co.in</t>
  </si>
  <si>
    <t>hydraulics_jaibhavani@yahoo.in</t>
  </si>
  <si>
    <t>pndeshpande11@gmail.com</t>
  </si>
  <si>
    <t>nateshsrstech@gmail.com</t>
  </si>
  <si>
    <t>casl@vsnl.com</t>
  </si>
  <si>
    <t>raghavendra@acedesigners.co.in</t>
  </si>
  <si>
    <t>tejomurthy.jm@in.bosch.com</t>
  </si>
  <si>
    <t>adarshaengineering@gmail.com</t>
  </si>
  <si>
    <t>ganeshk@askarmechatronics.com</t>
  </si>
  <si>
    <t>skann.alh1@ashokleyland.com</t>
  </si>
  <si>
    <t>sadashiv@systemantics.com</t>
  </si>
  <si>
    <t>kp@pecpl.com</t>
  </si>
  <si>
    <t>sskanakdande@mats.motherson.com</t>
  </si>
  <si>
    <t>psg@scl.co.in</t>
  </si>
  <si>
    <t>venkataraman.krishnasamy@honeywell.com</t>
  </si>
  <si>
    <t>kulkarni.rohan@mahindra.com</t>
  </si>
  <si>
    <t>starwayschakan@rediffmail.com</t>
  </si>
  <si>
    <t>sujit.sksahoo@gmail.com</t>
  </si>
  <si>
    <t>mahesh4u_hal@yahoo.com</t>
  </si>
  <si>
    <t>sbasavaraju@bloomenergy.com</t>
  </si>
  <si>
    <t>kvprasad@autoaxle.com</t>
  </si>
  <si>
    <t>sandhya@auma.co.in</t>
  </si>
  <si>
    <t>gjayakumarcad@yahoo.co.in</t>
  </si>
  <si>
    <t>shenbaga.raman@kennametal.com</t>
  </si>
  <si>
    <t>amasl@satyam.nte.in</t>
  </si>
  <si>
    <t>sachinporlekar@yahoo.com</t>
  </si>
  <si>
    <t>vinod.chaudhari@ge.com</t>
  </si>
  <si>
    <t>jegankumar.ammaiadian@ge.com</t>
  </si>
  <si>
    <t>ragusubramanian@yahoo.co.in</t>
  </si>
  <si>
    <t>varghese@umangpharmatech.com</t>
  </si>
  <si>
    <t>shivasakthi.ind@gmail.com</t>
  </si>
  <si>
    <t>shambu@michellindia.com</t>
  </si>
  <si>
    <t>svcfchennai@yahoo.com</t>
  </si>
  <si>
    <t>unitedtoolshsr@gmail.com</t>
  </si>
  <si>
    <t>yesua10@yahoo.co.in</t>
  </si>
  <si>
    <t>sribventerprises@gmail.com</t>
  </si>
  <si>
    <t>ssb-bw@bw.ltindia.com</t>
  </si>
  <si>
    <t>mjk-bw@bw.ltindia.com</t>
  </si>
  <si>
    <t>bmp-bw@bw.ltindia.com</t>
  </si>
  <si>
    <t>i.lecube@goiti.com</t>
  </si>
  <si>
    <t>mikroinnovations@gmail.com</t>
  </si>
  <si>
    <t>klenepak@dataone.in</t>
  </si>
  <si>
    <t>krutikaabb@yahoo.com</t>
  </si>
  <si>
    <t>shashiv74@yahoo.com</t>
  </si>
  <si>
    <t>cm_es_ac@hal.-india.com</t>
  </si>
  <si>
    <t>svmt06@yahoo.co.in</t>
  </si>
  <si>
    <t>cpee@rediffmail.com</t>
  </si>
  <si>
    <t>ambrish.orbital@gmail.com</t>
  </si>
  <si>
    <t>pjunghare@pial.in</t>
  </si>
  <si>
    <t>girishv@genuineproducts.in</t>
  </si>
  <si>
    <t>mahesh.krishnamurthy@in.kluber.com</t>
  </si>
  <si>
    <t>shankar.reddy@cargotec.com</t>
  </si>
  <si>
    <t>girish.kumar@in.klueber.com</t>
  </si>
  <si>
    <t>tsingh@kayjayforgings.com</t>
  </si>
  <si>
    <t>technocentre@yahoo.com</t>
  </si>
  <si>
    <t>tvidya@unisoftindia.co.in</t>
  </si>
  <si>
    <t>nitin.kulkarni@gpi.co.in</t>
  </si>
  <si>
    <t>manjunath.j@kern-liebers.com</t>
  </si>
  <si>
    <t>srimaruti.cnc@gmail.com</t>
  </si>
  <si>
    <t>varuntools@gmail.com</t>
  </si>
  <si>
    <t>vivek.buoyant@gmail.com</t>
  </si>
  <si>
    <t>sdbhanu@gmail.com</t>
  </si>
  <si>
    <t>uk2c@yahoo.co.in</t>
  </si>
  <si>
    <t>raghufab@gmail.com</t>
  </si>
  <si>
    <t>v.thyagaraj@ymail.com</t>
  </si>
  <si>
    <t>rew_engg@yahoo.co.in</t>
  </si>
  <si>
    <t>akka1@emirates.net.ae</t>
  </si>
  <si>
    <t>gr.madgundi@lhpmotor.com</t>
  </si>
  <si>
    <t>sampada.insight@gmail.com</t>
  </si>
  <si>
    <t>agautotech@gmail.com</t>
  </si>
  <si>
    <t>hura.chandrashekhar@nexteer.com</t>
  </si>
  <si>
    <t>pramod.kulkarni@nexteer.com</t>
  </si>
  <si>
    <t>klman1940@gmail.com</t>
  </si>
  <si>
    <t>gangadharpm@avasarala.com</t>
  </si>
  <si>
    <t>venu@suveswaru.com</t>
  </si>
  <si>
    <t>srikantadutta@hotmail.com</t>
  </si>
  <si>
    <t>toolings.maddas@gmail.com</t>
  </si>
  <si>
    <t>lttagencies@gmail.com</t>
  </si>
  <si>
    <t>sandeep.bobe@in.bosch.com</t>
  </si>
  <si>
    <t>jeeva_pms@yahoo.com</t>
  </si>
  <si>
    <t>suntradingcorporation@hotmail.com</t>
  </si>
  <si>
    <t>toolroom@ifbbangalore.com</t>
  </si>
  <si>
    <t>baligablr@baliga.com</t>
  </si>
  <si>
    <t>opw06@yahoo.co.in</t>
  </si>
  <si>
    <t>elangovans@titan.co.in</t>
  </si>
  <si>
    <t>dshetty@ultraengineers.com</t>
  </si>
  <si>
    <t>swaminathankr@titan.co.in</t>
  </si>
  <si>
    <t>vaibhav@cartiniindia.com</t>
  </si>
  <si>
    <t>dkulkarni@amphenol-in.com</t>
  </si>
  <si>
    <t>shakeelmursal@gmail.com</t>
  </si>
  <si>
    <t>armincorp@gmail.com</t>
  </si>
  <si>
    <t>thirumal.alh2@ashokleyland.com</t>
  </si>
  <si>
    <t>kmk.alh2@ashokleyland.com</t>
  </si>
  <si>
    <t>karunakaran.kannoth@ferrotiger.com</t>
  </si>
  <si>
    <t>mars2engg@yahoo.com</t>
  </si>
  <si>
    <t>medhini66@yahoo.co.in</t>
  </si>
  <si>
    <t>productengg@vanmoppes.in</t>
  </si>
  <si>
    <t>ps@electronicahitech.com</t>
  </si>
  <si>
    <t>gurumurthy.prabhu@in.bosch.com</t>
  </si>
  <si>
    <t>mmtaur@acemicromatic.com</t>
  </si>
  <si>
    <t>avontechmysore@gmail.com</t>
  </si>
  <si>
    <t>s.mohamedali@tvsmotors.co.in</t>
  </si>
  <si>
    <t>b.muthuraj@tvsmotor.co.in</t>
  </si>
  <si>
    <t>sundar.an@avtec.in</t>
  </si>
  <si>
    <t>mprasad1@irco.com</t>
  </si>
  <si>
    <t>raghavendra.melagiri@tvsmotor.co.in</t>
  </si>
  <si>
    <t>ranjan@escorts.co.in</t>
  </si>
  <si>
    <t>manoj.bhandari@ucc-emh.com</t>
  </si>
  <si>
    <t>maaambeyenterprises@gmail.com</t>
  </si>
  <si>
    <t>vytla65@yahoo.co.in</t>
  </si>
  <si>
    <t>dgtechengg@yahoo.com</t>
  </si>
  <si>
    <t>raghavan@kuka.in</t>
  </si>
  <si>
    <t>srisanmugatools@yahoo.co.in</t>
  </si>
  <si>
    <t>arunengg_06@yahoo.co.in</t>
  </si>
  <si>
    <t>progeon.solutions@gmail.com</t>
  </si>
  <si>
    <t>vinay.g@merritt.in</t>
  </si>
  <si>
    <t>indprem@rediffmail.com</t>
  </si>
  <si>
    <t>logesh@autotex.net</t>
  </si>
  <si>
    <t>dynamaticfiltrations@yahoo.com</t>
  </si>
  <si>
    <t>srinivasan@bancsabadell.com</t>
  </si>
  <si>
    <t>jugaldawar@yahoo.co.in</t>
  </si>
  <si>
    <t>mvrao@cpri.in</t>
  </si>
  <si>
    <t>bhullar.bew@gmail.com</t>
  </si>
  <si>
    <t>savantrajeev@gmail.com</t>
  </si>
  <si>
    <t>nssenthil@tafe.co.in</t>
  </si>
  <si>
    <t>santosh.plansee@gmail.com</t>
  </si>
  <si>
    <t>vishwanath.plansee@gmail.com</t>
  </si>
  <si>
    <t>jagirdar.nazma@gmail.com</t>
  </si>
  <si>
    <t>mstoolsmfg@gmail.com</t>
  </si>
  <si>
    <t>nathanindustries.s@gmail.com</t>
  </si>
  <si>
    <t>sairameng1973@gmail.com</t>
  </si>
  <si>
    <t>mohankumarnadig@gmail.com</t>
  </si>
  <si>
    <t>eskay.bdm@gmail.com</t>
  </si>
  <si>
    <t>sunil.kumar@schaffner.com</t>
  </si>
  <si>
    <t>vinutoolings@yahoo.com</t>
  </si>
  <si>
    <t>anoop.kp@madox.in</t>
  </si>
  <si>
    <t>sindhuindustries@yahoo.co.in</t>
  </si>
  <si>
    <t>bakthagopinath@yahoo.co.in</t>
  </si>
  <si>
    <t>sjsjeevan@gmail.com</t>
  </si>
  <si>
    <t>gangadeep@gmail.com</t>
  </si>
  <si>
    <t>mgbopanna@mainimail.com</t>
  </si>
  <si>
    <t>jayaramkc@acedesigners.co.in</t>
  </si>
  <si>
    <t>mssingapuri@gmail.com</t>
  </si>
  <si>
    <t>psenthilkumar@dsllimited.com</t>
  </si>
  <si>
    <t>parekh.chem@gmail.com</t>
  </si>
  <si>
    <t>maheswaran_mallikarjunan@cat.com</t>
  </si>
  <si>
    <t>shetty_ananthram_d@cat.com</t>
  </si>
  <si>
    <t>ssprecisions@gmail.com</t>
  </si>
  <si>
    <t>srvijayabaskaran@yahoo.com</t>
  </si>
  <si>
    <t>tooling@ahcpl.com</t>
  </si>
  <si>
    <t>prashanth@tkap.co.in</t>
  </si>
  <si>
    <t>engineering@himatsingka.com</t>
  </si>
  <si>
    <t>reach@nucontech.com</t>
  </si>
  <si>
    <t>valleesh@tritonvalves.com</t>
  </si>
  <si>
    <t>eswara@tritonvalves.com</t>
  </si>
  <si>
    <t>satheesh.lakshmanan@crouzet.com</t>
  </si>
  <si>
    <t>nikilaneng@gmail.com</t>
  </si>
  <si>
    <t>rsb-bw@bw.ltindia.com</t>
  </si>
  <si>
    <t>nikhil.purandare@ge.com</t>
  </si>
  <si>
    <t>ueworks@gmail.com</t>
  </si>
  <si>
    <t>ksrinivasan@moldmasters.com</t>
  </si>
  <si>
    <t>mahadev@shaktiauto.net</t>
  </si>
  <si>
    <t>sathya@royalenfield.com</t>
  </si>
  <si>
    <t>vsd@royalenfield.com</t>
  </si>
  <si>
    <t>soham_ind12@rediffmail.com</t>
  </si>
  <si>
    <t>nbhat@amslindia.co.in</t>
  </si>
  <si>
    <t>vasantha.murthy@ge.com</t>
  </si>
  <si>
    <t>mshydsol@gmail.com</t>
  </si>
  <si>
    <t>shreerooftech@gmail.com</t>
  </si>
  <si>
    <t>jmimhs.kappa@gmail.com</t>
  </si>
  <si>
    <t>shivalingappa.sb@kern-liebers.com</t>
  </si>
  <si>
    <t>mcd@bharatforge.com</t>
  </si>
  <si>
    <t>n.gupta@nsslindia.com</t>
  </si>
  <si>
    <t>p.boopathi@tvsmotor.co.in</t>
  </si>
  <si>
    <t>epdmnt@tafe.co.in</t>
  </si>
  <si>
    <t>jana.prasad@aecbearings.com</t>
  </si>
  <si>
    <t>technocomputersnel@gmail.com</t>
  </si>
  <si>
    <t>promilltechnologies@gmail.com</t>
  </si>
  <si>
    <t>ojasprecision@gmail.com</t>
  </si>
  <si>
    <t>boc_ashok@yahoo.co.in</t>
  </si>
  <si>
    <t>chaitanya.n@ge.com</t>
  </si>
  <si>
    <t>sankar@igus.in</t>
  </si>
  <si>
    <t>nalinijayanthi06@yahoo.com</t>
  </si>
  <si>
    <t>sonathara@hotmail.com</t>
  </si>
  <si>
    <t>nramakrishnan@moog.com</t>
  </si>
  <si>
    <t>steeltechengg@rediffmail.com</t>
  </si>
  <si>
    <t>r.karthik@faiveleytransport.com</t>
  </si>
  <si>
    <t>m.vijayakumar@faiveleytransport.com</t>
  </si>
  <si>
    <t>mail2sridurgaindustries@gmail.com</t>
  </si>
  <si>
    <t>som.paarc@yahoo.co.in</t>
  </si>
  <si>
    <t>ashokkumar@hmti.com</t>
  </si>
  <si>
    <t>mectectools@yahoo.co.in</t>
  </si>
  <si>
    <t>pragatiprecisions@gmail.com</t>
  </si>
  <si>
    <t>rl-bw@bw.ltindia.com</t>
  </si>
  <si>
    <t>balajitoolss@yahoo.co.in</t>
  </si>
  <si>
    <t>brsindustriesltd@gmail.com</t>
  </si>
  <si>
    <t>yaji@michellindia.com</t>
  </si>
  <si>
    <t>s.tamilselvan@faiveleytransport.com</t>
  </si>
  <si>
    <t>emdiplastech@yahoo.com</t>
  </si>
  <si>
    <t>pmd.process@faiveleytransport.com</t>
  </si>
  <si>
    <t>vkm-bw@bw.ltindia.com</t>
  </si>
  <si>
    <t>mallikarjuna@avasarala.com</t>
  </si>
  <si>
    <t>prasiddiengg@gmail.com</t>
  </si>
  <si>
    <t>shakun.sharma@shrirampistons.com</t>
  </si>
  <si>
    <t>slv@autozoneindia.com</t>
  </si>
  <si>
    <t>belaku@gmail.com</t>
  </si>
  <si>
    <t>pratap.schaugule@weirgroup.com</t>
  </si>
  <si>
    <t>shums.tabrez@in.bosch.com</t>
  </si>
  <si>
    <t>biju@coburgindia.com</t>
  </si>
  <si>
    <t>abdul.khadeer@parker.com</t>
  </si>
  <si>
    <t>toolings@bilzindia.com</t>
  </si>
  <si>
    <t>vijayhv@tkap.co.in</t>
  </si>
  <si>
    <t>vijayatools@yahoo.co.in</t>
  </si>
  <si>
    <t>benguluruimpressions@gmail.com</t>
  </si>
  <si>
    <t>vvaithy@yahoo.com</t>
  </si>
  <si>
    <t>sattar_pms@yahoo.com</t>
  </si>
  <si>
    <t>electrocopper@hotmail.com</t>
  </si>
  <si>
    <t>deepkala1@rediffmail.com</t>
  </si>
  <si>
    <t>grafchennai@gmail.com</t>
  </si>
  <si>
    <t>unit2@vijayalaxmigroup.com</t>
  </si>
  <si>
    <t>vsnswamyk@gmail.com</t>
  </si>
  <si>
    <t>srini@essae.com</t>
  </si>
  <si>
    <t>moorthy@essae.com</t>
  </si>
  <si>
    <t>suriyakumar.c19@wipro.com</t>
  </si>
  <si>
    <t>manmandersingh21@gmail.com</t>
  </si>
  <si>
    <t>fineturn@hotmail.com</t>
  </si>
  <si>
    <t>sshinde@ultraengineers.com</t>
  </si>
  <si>
    <t>kkatal@samcoindia.in</t>
  </si>
  <si>
    <t>kcm@bdbmr.co.in</t>
  </si>
  <si>
    <t>anilkumarn@cumi.murugappa.com</t>
  </si>
  <si>
    <t>am.ind_chandrashekar@yahoo.in</t>
  </si>
  <si>
    <t>inamdaranand43@yahoo.in</t>
  </si>
  <si>
    <t>alamdarent@rediffmail.com</t>
  </si>
  <si>
    <t>gvaengg@vsnl.com</t>
  </si>
  <si>
    <t>ashcnc@gmail.com</t>
  </si>
  <si>
    <t>unit3@electromechcorp.com</t>
  </si>
  <si>
    <t>jrdengineering@gmail.com</t>
  </si>
  <si>
    <t>harshavardhan.patil@escorts.co.in</t>
  </si>
  <si>
    <t>sn@fouressindia.com</t>
  </si>
  <si>
    <t>kiran.sreeramu@goodrich.com</t>
  </si>
  <si>
    <t>prakash.s@indo-mim.com</t>
  </si>
  <si>
    <t>jithendra_ke@yahoo.co.in</t>
  </si>
  <si>
    <t>kasturirangatejasvi@gmail.com</t>
  </si>
  <si>
    <t>nagrajrj@mmicpl.com</t>
  </si>
  <si>
    <t>mahendraribbons@vsnl.com</t>
  </si>
  <si>
    <t>abdulrizwan.87@gmail.com</t>
  </si>
  <si>
    <t>sankars@phain.in</t>
  </si>
  <si>
    <t>mohan.pragathi@gmail.com</t>
  </si>
  <si>
    <t>pushpaindustries@ymail.com</t>
  </si>
  <si>
    <t>rvapparao@hotmail.com</t>
  </si>
  <si>
    <t>rspcut@yahoo.co.in</t>
  </si>
  <si>
    <t>janarthanams@tii.murugappa.com</t>
  </si>
  <si>
    <t>yashasvi@tycoelectronics.com</t>
  </si>
  <si>
    <t>victoryseals@gmail.com</t>
  </si>
  <si>
    <t>technolk@hotmail.com</t>
  </si>
  <si>
    <t>irfan@mallargroup.com</t>
  </si>
  <si>
    <t>kvpl@vsnl.com</t>
  </si>
  <si>
    <t>au@vsnl.com</t>
  </si>
  <si>
    <t>primeeng1993@gmail.com</t>
  </si>
  <si>
    <t>mdl@microfinishgroup.com</t>
  </si>
  <si>
    <t>mkv@microfinishgroup.com</t>
  </si>
  <si>
    <t>tapeasy@ricmail.com</t>
  </si>
  <si>
    <t>a.shaninas@precizika.lt</t>
  </si>
  <si>
    <t>vtb.666@gmail.com</t>
  </si>
  <si>
    <t>opgoyal@gajra.com</t>
  </si>
  <si>
    <t>dkdixit@walchand.com</t>
  </si>
  <si>
    <t>nagaraj@hycomengineering.com</t>
  </si>
  <si>
    <t>bhrathi@francisklein.in</t>
  </si>
  <si>
    <t>rahul.george@hed.ltindia.com</t>
  </si>
  <si>
    <t>prathirajhyd@gmail.com</t>
  </si>
  <si>
    <t>bharathi@francisklein.in</t>
  </si>
  <si>
    <t>somashekhar.kp@gmail.com</t>
  </si>
  <si>
    <t>rajuk@amslindia.co.in</t>
  </si>
  <si>
    <t>rakmar01@textron.com</t>
  </si>
  <si>
    <t>irappa@pragatiautomation.com</t>
  </si>
  <si>
    <t>karunagaran.j@in.bosch.com</t>
  </si>
  <si>
    <t>nskindustries@gmail.com</t>
  </si>
  <si>
    <t>arrow.tools111@gmail.com</t>
  </si>
  <si>
    <t>jagadishmech24@gmail.com</t>
  </si>
  <si>
    <t>gabor.hodasz@hod93.hu</t>
  </si>
  <si>
    <t>sales.hitech@hotmail.com</t>
  </si>
  <si>
    <t>vishwasudupa@amslindia.co.in</t>
  </si>
  <si>
    <t>sachinthakurdesai@asbi.co.in</t>
  </si>
  <si>
    <t>seshadri@indusmedia.in</t>
  </si>
  <si>
    <t>senrajhari@gmail.com</t>
  </si>
  <si>
    <t>muthukemmale@gmail.com</t>
  </si>
  <si>
    <t>ssrinivas.1962@gmail.com</t>
  </si>
  <si>
    <t>vjaylakshmi@etatechnology.net</t>
  </si>
  <si>
    <t>vijaylakslhmi@etatechnology.net</t>
  </si>
  <si>
    <t>vijayrashmi@etatechnology.net</t>
  </si>
  <si>
    <t>walikarsatish@bfw.co.in</t>
  </si>
  <si>
    <t>mjgala@galagroup.co.in</t>
  </si>
  <si>
    <t>erajasekar@bfw.co.in</t>
  </si>
  <si>
    <t>selvaraj@amslindia.co.in</t>
  </si>
  <si>
    <t>vinaysakre@gmail.com</t>
  </si>
  <si>
    <t>sharan244@gmail.com</t>
  </si>
  <si>
    <t>toolsp3@sanseraindia.com</t>
  </si>
  <si>
    <t>mp_rameshbabhu@rocketmail.com</t>
  </si>
  <si>
    <t>mahishi_precision@yahoo.co.in</t>
  </si>
  <si>
    <t>gempumps@gmail.com</t>
  </si>
  <si>
    <t>natraj_yasu@yahoo.co.in</t>
  </si>
  <si>
    <t>jayakumar@jayachandra.in</t>
  </si>
  <si>
    <t>mohammedsadiq.dangi@gmail.com</t>
  </si>
  <si>
    <t>sas@premiumtransmission.com</t>
  </si>
  <si>
    <t>rakesh.singh@tatamotors.com</t>
  </si>
  <si>
    <t>rk@mactool.com</t>
  </si>
  <si>
    <t>apc@mactool.com</t>
  </si>
  <si>
    <t>trivida@gmail.com</t>
  </si>
  <si>
    <t>abhilash.nagarad@in.bosch.com</t>
  </si>
  <si>
    <t>kvishnutraders@gmail.com</t>
  </si>
  <si>
    <t>scm@sbl.sfl.co.in</t>
  </si>
  <si>
    <t>star.auto.products@gmail.com</t>
  </si>
  <si>
    <t>hemanth@michellindia.com</t>
  </si>
  <si>
    <t>basannacivil@yahoo.com</t>
  </si>
  <si>
    <t>globaltechengineers@yahoo.in</t>
  </si>
  <si>
    <t>accounts_blr@vaishnavi.com</t>
  </si>
  <si>
    <t>3m.engg@gmail.com</t>
  </si>
  <si>
    <t>info.umt1974@gmail.com</t>
  </si>
  <si>
    <t>ssmguru@gmail.com</t>
  </si>
  <si>
    <t>vmasharp@gmail.com</t>
  </si>
  <si>
    <t>dynasca@vsnl.com</t>
  </si>
  <si>
    <t>naveendtp@gmail.com</t>
  </si>
  <si>
    <t>ashoka_mo@yahoo.com</t>
  </si>
  <si>
    <t>manjunath.bv@avtec.in</t>
  </si>
  <si>
    <t>imacicb@gmail.com</t>
  </si>
  <si>
    <t>iamautospm@gmail.com</t>
  </si>
  <si>
    <t>srihari.industries@yahoo.com</t>
  </si>
  <si>
    <t>laxminarayan@mallikengineering.com</t>
  </si>
  <si>
    <t>manzushacmg@rediffmail.com</t>
  </si>
  <si>
    <t>arnikaeng@yahoo.co.in</t>
  </si>
  <si>
    <t>sridharexe@yahoo.co.in</t>
  </si>
  <si>
    <t>kgr@weizmannforex.com</t>
  </si>
  <si>
    <t>rahul.club55@gmail.com</t>
  </si>
  <si>
    <t>devonmachines@gmail.com</t>
  </si>
  <si>
    <t>kuboki@jcssglobal.com</t>
  </si>
  <si>
    <t>arb@easternbearings.in</t>
  </si>
  <si>
    <t>agrimart.udupi@gmail.com</t>
  </si>
  <si>
    <t>kplascom@vsnl.com</t>
  </si>
  <si>
    <t>gurudeal@gmail.com</t>
  </si>
  <si>
    <t>purohit@sphoorti.com</t>
  </si>
  <si>
    <t>pvenggworks@gmail.com</t>
  </si>
  <si>
    <t>manjunath.yj@in.bosch.com</t>
  </si>
  <si>
    <t>superior_electric@vsnl.net</t>
  </si>
  <si>
    <t>hrishikesh.mutalik@gmail.com</t>
  </si>
  <si>
    <t>krishna.vkfabtech@gmail.com</t>
  </si>
  <si>
    <t>shanmuka@touchtelindia.net</t>
  </si>
  <si>
    <t>shrilakshmitech@gmail.com</t>
  </si>
  <si>
    <t>dvprecision@gmail.com</t>
  </si>
  <si>
    <t>gajanana@prismatic.co.in</t>
  </si>
  <si>
    <t>acharya.ads@gmail.com</t>
  </si>
  <si>
    <t>badigerpv@yahoo.com</t>
  </si>
  <si>
    <t>princesystem@gmail.com</t>
  </si>
  <si>
    <t>teamacevision@yahoo.in</t>
  </si>
  <si>
    <t>srikanth@intertec1.com</t>
  </si>
  <si>
    <t>manikandans.detwoforging@gmail.com</t>
  </si>
  <si>
    <t>carbtoolsravi@gmail.com</t>
  </si>
  <si>
    <t>saantosh.n@nerigroup.in</t>
  </si>
  <si>
    <t>sekhar@sfsequipments.com</t>
  </si>
  <si>
    <t>jsimpex_2006@yahoo.co.in</t>
  </si>
  <si>
    <t>akashbhotika@gmail.com</t>
  </si>
  <si>
    <t>ajaybhotika@yahoo.co.in</t>
  </si>
  <si>
    <t>skenquiry@gmail.com</t>
  </si>
  <si>
    <t>rbisystems@hotmail.com</t>
  </si>
  <si>
    <t>qa.devaraj@jindalaluminium.com</t>
  </si>
  <si>
    <t>raysindiainc@gmail.com</t>
  </si>
  <si>
    <t>santosh.prasad02@gmail.com</t>
  </si>
  <si>
    <t>service.maa@mactool.com</t>
  </si>
  <si>
    <t>jayrajtraders@rediffmail.com</t>
  </si>
  <si>
    <t>techsol.engineering@gmail.com</t>
  </si>
  <si>
    <t>khkrishnareddy@gmail.com</t>
  </si>
  <si>
    <t>nanotecin@yahoo.in</t>
  </si>
  <si>
    <t>ambermachines@rediffmail.com</t>
  </si>
  <si>
    <t>striko@kolekartoolings.com</t>
  </si>
  <si>
    <t>msekar@isac.gov.in</t>
  </si>
  <si>
    <t>palaniengg@ymail.com</t>
  </si>
  <si>
    <t>jaindiam@sancharnet.in</t>
  </si>
  <si>
    <t>sivakumar@hosur.sfl.co.in</t>
  </si>
  <si>
    <t>pruthvi.kaushik@jayem.co.in</t>
  </si>
  <si>
    <t>varshaindustriesmysore@gmail.com</t>
  </si>
  <si>
    <t>rkpai@bfw.co.in</t>
  </si>
  <si>
    <t>gururaj@hosur.sfl.co.in</t>
  </si>
  <si>
    <t>bhaskar.siripurapu@sandvik.com</t>
  </si>
  <si>
    <t>miteshdadhania@gmail.com</t>
  </si>
  <si>
    <t>poovanna@ideahouze.com</t>
  </si>
  <si>
    <t>oepl@oscarequipments.com</t>
  </si>
  <si>
    <t>sonia@hosur.sfl.co.in</t>
  </si>
  <si>
    <t>natarajan.v@ankitfasteners.com</t>
  </si>
  <si>
    <t>na_ravi_kumar@yahoo.co.in</t>
  </si>
  <si>
    <t>narendra_c.naidu@sandvik.com</t>
  </si>
  <si>
    <t>shashikant.jagtap@alfalaval.com</t>
  </si>
  <si>
    <t>desi@dighvijay.com</t>
  </si>
  <si>
    <t>chavhan.mayur@gmail.com</t>
  </si>
  <si>
    <t>shanthamurthygs046@gmail.com</t>
  </si>
  <si>
    <t>hareeshkumar.sanu@in.schneider-electric.com</t>
  </si>
  <si>
    <t>focusengineers@gmail.com</t>
  </si>
  <si>
    <t>chandrashekar@prosealclosures.com</t>
  </si>
  <si>
    <t>basheer@winteggroup.com</t>
  </si>
  <si>
    <t>gcie@vsnl.com</t>
  </si>
  <si>
    <t>rathhiranmayee@rediffmail.com</t>
  </si>
  <si>
    <t>mikrochek_slip@yahoo.co.in</t>
  </si>
  <si>
    <t>n.thatte@utopiacontrol.com</t>
  </si>
  <si>
    <t>kiran.hottappa@in.schneider-electric.com</t>
  </si>
  <si>
    <t>jalanengg_nigam@yahoo.com</t>
  </si>
  <si>
    <t>purchase.blr@sunitaimpex.com</t>
  </si>
  <si>
    <t>vaibhav@wiperdrivegroup.com</t>
  </si>
  <si>
    <t>vijaykumar.rupani@sandvik.com</t>
  </si>
  <si>
    <t>saravanan.subramanian@timken.com</t>
  </si>
  <si>
    <t>rajkumard21@gmail.com</t>
  </si>
  <si>
    <t>shelesh.tiwari@in.schneider-electric.com</t>
  </si>
  <si>
    <t>vijethengineers@gmail.com</t>
  </si>
  <si>
    <t>hamsanikethan@gmail.com</t>
  </si>
  <si>
    <t>enggedp@microlabs.in</t>
  </si>
  <si>
    <t>shrikant.waman@skf.com</t>
  </si>
  <si>
    <t>sivarajgovindasamy@spml.co.in</t>
  </si>
  <si>
    <t>abengineering@ymail.com</t>
  </si>
  <si>
    <t>mayur.mehta@schaeffler.com</t>
  </si>
  <si>
    <t>amir@peacockmy.com</t>
  </si>
  <si>
    <t>shivakumar@browndove.com</t>
  </si>
  <si>
    <t>sl.automation@yahoo.in</t>
  </si>
  <si>
    <t>gdpengg@gmail.com</t>
  </si>
  <si>
    <t>lab.engines@hal-india.com</t>
  </si>
  <si>
    <t>qualitysmd2010@rediffmail.com</t>
  </si>
  <si>
    <t>cpn_groups@yahoo.com</t>
  </si>
  <si>
    <t>ravi.n@shantiiron.net</t>
  </si>
  <si>
    <t>aratiengg.ich@gmail.com</t>
  </si>
  <si>
    <t>satish.chauhan@subros.com</t>
  </si>
  <si>
    <t>sanpras@bhelhyd.co.in</t>
  </si>
  <si>
    <t>kovaitool@yahoo.in</t>
  </si>
  <si>
    <t>sribalajitraders@gmail.com</t>
  </si>
  <si>
    <t>slnengineering@gmail.com</t>
  </si>
  <si>
    <t>vijayjadhav@radiantind.com</t>
  </si>
  <si>
    <t>venkateshht@titan.co.in</t>
  </si>
  <si>
    <t>shivachethan76@gmail.com</t>
  </si>
  <si>
    <t>hsuresh75@gmail.com</t>
  </si>
  <si>
    <t>indu@hmx.biz</t>
  </si>
  <si>
    <t>umarengineering@gmail.com</t>
  </si>
  <si>
    <t>sunilmantri@sunrisegrp.com</t>
  </si>
  <si>
    <t>sumeru.e@gmail.com</t>
  </si>
  <si>
    <t>mayurdip@gmail.com</t>
  </si>
  <si>
    <t>laser@cnc-india.com</t>
  </si>
  <si>
    <t>hanumanengg@gmail.com</t>
  </si>
  <si>
    <t>stc981@yahoo.co.in</t>
  </si>
  <si>
    <t>sribalajipri@gmail.com</t>
  </si>
  <si>
    <t>pkpankaj@mindagroup.com</t>
  </si>
  <si>
    <t>sankhyasolutions@gmail.com</t>
  </si>
  <si>
    <t>goti_manish@yahoo.com</t>
  </si>
  <si>
    <t>gopalpalli@gmail.com</t>
  </si>
  <si>
    <t>imteximcbe@gmail.com</t>
  </si>
  <si>
    <t>gkindustries13@yahoo.com</t>
  </si>
  <si>
    <t>rain948@hotmail.com</t>
  </si>
  <si>
    <t>sribalajitraders.blr@gmail.com</t>
  </si>
  <si>
    <t>hiranmay.dash@gmail.com</t>
  </si>
  <si>
    <t>lkjipchennai@yahoo.co.in</t>
  </si>
  <si>
    <t>akash_goyal@amat.com</t>
  </si>
  <si>
    <t>innomachtools@gmail.com</t>
  </si>
  <si>
    <t>aet@vsnl.com</t>
  </si>
  <si>
    <t>manu.hr@dynamatics.net</t>
  </si>
  <si>
    <t>vaidu2008@gmail.com</t>
  </si>
  <si>
    <t>godwin@plant-techgroup.com</t>
  </si>
  <si>
    <t>krishna_d_kumar@amat.com</t>
  </si>
  <si>
    <t>kishor@gmail.com</t>
  </si>
  <si>
    <t>preciturn@gmail.com</t>
  </si>
  <si>
    <t>vijay.bvt@gmail.com</t>
  </si>
  <si>
    <t>superhardtools@rediffmail.com</t>
  </si>
  <si>
    <t>pondy@appasamy.com</t>
  </si>
  <si>
    <t>preet2u@yahoo.com</t>
  </si>
  <si>
    <t>ajith@plant-techgroup.com</t>
  </si>
  <si>
    <t>mmadhusudhan@gmail.com</t>
  </si>
  <si>
    <t>sachin.gole@secotools.com</t>
  </si>
  <si>
    <t>harshadengg@bsnl.in</t>
  </si>
  <si>
    <t>surivk@barc.gov.in</t>
  </si>
  <si>
    <t>glsp@glspolymers.com</t>
  </si>
  <si>
    <t>sital.kolekar@schaeffler.com</t>
  </si>
  <si>
    <t>precifit@airtelmail.co</t>
  </si>
  <si>
    <t>vishwashaktialloys@vsnl.net</t>
  </si>
  <si>
    <t>excelprakash@yahoo.in</t>
  </si>
  <si>
    <t>agm_exports.engines@hal-india.com</t>
  </si>
  <si>
    <t>jds.simons@gmail.com</t>
  </si>
  <si>
    <t>inventusmach@gmail.com</t>
  </si>
  <si>
    <t>bansal.yugal@gmail.com</t>
  </si>
  <si>
    <t>durgaprasad@gearock.com</t>
  </si>
  <si>
    <t>rajesh_ravi@sanseraindia.com</t>
  </si>
  <si>
    <t>klp_sanaja@bsnl.in</t>
  </si>
  <si>
    <t>sathia@alphasolutions.in</t>
  </si>
  <si>
    <t>gcw@vsnl.net</t>
  </si>
  <si>
    <t>ah_iqbalahmed@yahoo.com</t>
  </si>
  <si>
    <t>mv_bharani@yahoo.com</t>
  </si>
  <si>
    <t>works@bhansalicomponents.com</t>
  </si>
  <si>
    <t>imm_project.engines@hal-india.com</t>
  </si>
  <si>
    <t>toolchemgbp@yahoo.com</t>
  </si>
  <si>
    <t>veipl@yahoo.com</t>
  </si>
  <si>
    <t>jaishankar_rajaram@cat.com</t>
  </si>
  <si>
    <t>ambikaautomobiles@yahoo.com</t>
  </si>
  <si>
    <t>rpg_engg@yahoo.in</t>
  </si>
  <si>
    <t>pmraja@gmail.com</t>
  </si>
  <si>
    <t>nandan@gearock.com</t>
  </si>
  <si>
    <t>sudevnair@hosur.sfl.co.in</t>
  </si>
  <si>
    <t>tms@natesan.co.in</t>
  </si>
  <si>
    <t>edm@servocontrolsindia.com</t>
  </si>
  <si>
    <t>abhi_ryp@yahoo.com</t>
  </si>
  <si>
    <t>metacast@vsnl.com</t>
  </si>
  <si>
    <t>ishmeet@jistools.com</t>
  </si>
  <si>
    <t>summit_tech@dataone.in</t>
  </si>
  <si>
    <t>mulla.aarif@gmail.com</t>
  </si>
  <si>
    <t>ppc@servocontrolsindia.com</t>
  </si>
  <si>
    <t>archana.engg@gmail.com</t>
  </si>
  <si>
    <t>ashok_sr@yahoo.com</t>
  </si>
  <si>
    <t>pejavar@gmail.com</t>
  </si>
  <si>
    <t>pankajs@tkap.co.in</t>
  </si>
  <si>
    <t>venusvoltas@gmail.com</t>
  </si>
  <si>
    <t>venkateshgujjar@gmail.com</t>
  </si>
  <si>
    <t>sreepad@tkap.co.in</t>
  </si>
  <si>
    <t>veereshmatur@gmail.com</t>
  </si>
  <si>
    <t>rachi257@gmail.com</t>
  </si>
  <si>
    <t>ttarbes@arbestools.com</t>
  </si>
  <si>
    <t>cenlub@cenlub.in</t>
  </si>
  <si>
    <t>pmtpressing@yahoo.co.in</t>
  </si>
  <si>
    <t>shrinivasaar@bel.co.in</t>
  </si>
  <si>
    <t>sms.murthy@yahoo.in</t>
  </si>
  <si>
    <t>shintothomas2010@gmail.com</t>
  </si>
  <si>
    <t>shalom482@gmail.com</t>
  </si>
  <si>
    <t>vvanjaneyulu@servomax.net</t>
  </si>
  <si>
    <t>heavychainlinks@yahoo.co.in</t>
  </si>
  <si>
    <t>smtoolsblr@gmail.com</t>
  </si>
  <si>
    <t>ashsri68@yahoo.co.in</t>
  </si>
  <si>
    <t>vinayak.achari969@gmail.com</t>
  </si>
  <si>
    <t>nithinrp@gmail.com</t>
  </si>
  <si>
    <t>anishrk@yahoo.com</t>
  </si>
  <si>
    <t>filed_tech@vsnl.com</t>
  </si>
  <si>
    <t>dahale@hectronic.in</t>
  </si>
  <si>
    <t>jothihydraulics@yahoo.com</t>
  </si>
  <si>
    <t>venkatanjaneyabg@bel.co.in</t>
  </si>
  <si>
    <t>ebacsind@gmail.com</t>
  </si>
  <si>
    <t>santosh.jaiswal@in.abb.com</t>
  </si>
  <si>
    <t>archanaequipments@gmail.com</t>
  </si>
  <si>
    <t>joyclothing@gmail.com</t>
  </si>
  <si>
    <t>arun.annamalai@planvisage.com</t>
  </si>
  <si>
    <t>qualimech@gmail.com</t>
  </si>
  <si>
    <t>ecvendors@gmail.com</t>
  </si>
  <si>
    <t>pawarsandip@tkm.co.in</t>
  </si>
  <si>
    <t>prasad.sabnis@goldy.in</t>
  </si>
  <si>
    <t>sadu35@yahoo.com</t>
  </si>
  <si>
    <t>g.balasubramani69@gmail.com</t>
  </si>
  <si>
    <t>ssurya@iith.ac.in</t>
  </si>
  <si>
    <t>bhanuvmacindustries@gmail.com</t>
  </si>
  <si>
    <t>janartg@isac.gov.in</t>
  </si>
  <si>
    <t>consultengineers5@hotmail.com</t>
  </si>
  <si>
    <t>machine_tech@rediffmail.com</t>
  </si>
  <si>
    <t>suriyaengineering5@gmail.com</t>
  </si>
  <si>
    <t>annu4802@gmail.com</t>
  </si>
  <si>
    <t>argotherm@yahoo.co.in</t>
  </si>
  <si>
    <t>coimbatore@superslides.in</t>
  </si>
  <si>
    <t>carbogauges@yahoo.co.in</t>
  </si>
  <si>
    <t>karoshi_npn@yahoo.com</t>
  </si>
  <si>
    <t>vmahesh@isac.gov.in</t>
  </si>
  <si>
    <t>sramamohan@questxl.co.in</t>
  </si>
  <si>
    <t>aruna_engg_works@yahoo.co.in</t>
  </si>
  <si>
    <t>sathya@cumi.murugappa.com</t>
  </si>
  <si>
    <t>snmhydra@gmail.com</t>
  </si>
  <si>
    <t>metalhead.gaurav@gmail.com</t>
  </si>
  <si>
    <t>isplus@sbkwt.com</t>
  </si>
  <si>
    <t>manjkumarv@cumi.murugappa.com</t>
  </si>
  <si>
    <t>raju_8997@yahoo.com</t>
  </si>
  <si>
    <t>govind162001@yahoo.com</t>
  </si>
  <si>
    <t>rajdeep.mega@gmail.com</t>
  </si>
  <si>
    <t>goodwill.consultancy51109@gmail.com</t>
  </si>
  <si>
    <t>gururaj@michellindia.com</t>
  </si>
  <si>
    <t>newcoauto@yahoo.co.in</t>
  </si>
  <si>
    <t>amrikg06@yahoo.co.in</t>
  </si>
  <si>
    <t>vijaysaravanan_k@yahoo.co.in</t>
  </si>
  <si>
    <t>shagunvijay@yahoo.com</t>
  </si>
  <si>
    <t>milltec@milltecmachinery.com</t>
  </si>
  <si>
    <t>ahamedshareefsa@cumi.murugappa.com</t>
  </si>
  <si>
    <t>kmuruganin@yahoo.com</t>
  </si>
  <si>
    <t>asbme56@yahoo.com</t>
  </si>
  <si>
    <t>mookambikaengineers@yahoo.co.in</t>
  </si>
  <si>
    <t>satheesh@prom.co.in</t>
  </si>
  <si>
    <t>anoopr009@gmail.com</t>
  </si>
  <si>
    <t>coretechengg@gmail.com</t>
  </si>
  <si>
    <t>dhandapani_blr@vsnl.net</t>
  </si>
  <si>
    <t>ravibendigeri@bel.co.in</t>
  </si>
  <si>
    <t>deepakdurajrajpl@cumi.murugappa.com</t>
  </si>
  <si>
    <t>prashanth@design-geneva.com</t>
  </si>
  <si>
    <t>spmworks@lokeshmachines.com</t>
  </si>
  <si>
    <t>amdivekar@paranjapeautocast.com</t>
  </si>
  <si>
    <t>raj_cpt@yahoo.co.in</t>
  </si>
  <si>
    <t>ullas2346@yahoo.com</t>
  </si>
  <si>
    <t>manojkumar5957@yahoo.com</t>
  </si>
  <si>
    <t>jyothy.industries@gmail.com</t>
  </si>
  <si>
    <t>umesh_deo2005@yahoo.com</t>
  </si>
  <si>
    <t>bhupinder.k@ozone-india.com</t>
  </si>
  <si>
    <t>svcncindustries@gmail.com</t>
  </si>
  <si>
    <t>cosmotech_engrs@yahoo.co.in</t>
  </si>
  <si>
    <t>kctoolsn@yahoo.com</t>
  </si>
  <si>
    <t>pnagrawal@gmail.com</t>
  </si>
  <si>
    <t>sutar_engineering@yahoo.com</t>
  </si>
  <si>
    <t>yufatech@gmail.com</t>
  </si>
  <si>
    <t>rddesale@asbi.co.in</t>
  </si>
  <si>
    <t>smariappan@padi.sfl.co.in</t>
  </si>
  <si>
    <t>shankare@gmail.com</t>
  </si>
  <si>
    <t>ss.engent@gmail.com</t>
  </si>
  <si>
    <t>varun.g@ozone-india.com</t>
  </si>
  <si>
    <t>ravi_machines@yahoo.com</t>
  </si>
  <si>
    <t>fabsmarketing@yahoo.co.in</t>
  </si>
  <si>
    <t>saroind@yahoo.com</t>
  </si>
  <si>
    <t>avanish.singh@sonagroup.com</t>
  </si>
  <si>
    <t>ahg101@gmail.com</t>
  </si>
  <si>
    <t>engg_dms@yahoo.com</t>
  </si>
  <si>
    <t>sreecorpn@gmail.com</t>
  </si>
  <si>
    <t>promechengrs@gmail.com</t>
  </si>
  <si>
    <t>gladsongnr@gmail.com</t>
  </si>
  <si>
    <t>chellamalai@gmail.com</t>
  </si>
  <si>
    <t>rajan.a@ozone-india.com</t>
  </si>
  <si>
    <t>rrk@vel.in</t>
  </si>
  <si>
    <t>transcore888@rediffmail.com</t>
  </si>
  <si>
    <t>vijayaengg_hosur@rediff.com</t>
  </si>
  <si>
    <t>satish711@gmail.com</t>
  </si>
  <si>
    <t>zaamtools@rediffmail.com</t>
  </si>
  <si>
    <t>lsi_comp@yahoo.co.in</t>
  </si>
  <si>
    <t>sprasanna@moog.com</t>
  </si>
  <si>
    <t>ka.anandan@scl.co.in</t>
  </si>
  <si>
    <t>anand.bhojan@inetest.com</t>
  </si>
  <si>
    <t>anilarora@lancertools.com</t>
  </si>
  <si>
    <t>ashok_imd2001@yahoo.co.in</t>
  </si>
  <si>
    <t>sachinsutar1@rediffmail.com</t>
  </si>
  <si>
    <t>miw.qad@faiveleytransport.com</t>
  </si>
  <si>
    <t>srenterp@gmail.com</t>
  </si>
  <si>
    <t>hemanth@gmail.com</t>
  </si>
  <si>
    <t>varunrajparmar@gmail.com</t>
  </si>
  <si>
    <t>vijaya@drawcans.com</t>
  </si>
  <si>
    <t>amoolyarubber@yahoo.co.in</t>
  </si>
  <si>
    <t>invotech.engineers@gmail.com</t>
  </si>
  <si>
    <t>nikeenergy@gmail.com</t>
  </si>
  <si>
    <t>sanjeevray@gmail.com</t>
  </si>
  <si>
    <t>ananthachaya@yahoo.co.in</t>
  </si>
  <si>
    <t>suryaferro@gmail.com</t>
  </si>
  <si>
    <t>creativedesign09@gmail.com</t>
  </si>
  <si>
    <t>satheesh.kumar@fanucindia.com</t>
  </si>
  <si>
    <t>nandakumar.g@in.bosch.com</t>
  </si>
  <si>
    <t>ravikiranengworks@gmail.com</t>
  </si>
  <si>
    <t>syedabdul.hakeem@ashokleyland.com</t>
  </si>
  <si>
    <t>prajasek@moog.com</t>
  </si>
  <si>
    <t>shrinu.vp@gmail.com</t>
  </si>
  <si>
    <t>arunatech@vsnl.com</t>
  </si>
  <si>
    <t>psgagencies@gmail.com</t>
  </si>
  <si>
    <t>smc2@vsnl.com</t>
  </si>
  <si>
    <t>goutham.ghs@gmail.com</t>
  </si>
  <si>
    <t>rotavato@vsnl.com</t>
  </si>
  <si>
    <t>maintenance@madrasengineering.com</t>
  </si>
  <si>
    <t>vishwanath.n@in.bosch.com</t>
  </si>
  <si>
    <t>vyankatesh.surdi@gpi.co.in</t>
  </si>
  <si>
    <t>nikhil.n@sasyaka.com</t>
  </si>
  <si>
    <t>deepakmpd3@yahoo.com</t>
  </si>
  <si>
    <t>mikron@vsnl.com</t>
  </si>
  <si>
    <t>infomaxmedia@gmail.com</t>
  </si>
  <si>
    <t>madhu.alh1@ashokleyland.com</t>
  </si>
  <si>
    <t>vijeth_appi@yahoo.co.in</t>
  </si>
  <si>
    <t>saitech.blr@gmail.com</t>
  </si>
  <si>
    <t>arunampgp_kolnad@yahoo.in</t>
  </si>
  <si>
    <t>anbumhsh@gmail.com</t>
  </si>
  <si>
    <t>gunaseelan@svpcindia.com</t>
  </si>
  <si>
    <t>muraligupta@gmail.com</t>
  </si>
  <si>
    <t>kuldipsdalal@yahoo.co.in</t>
  </si>
  <si>
    <t>rohitpaul@gmail.com</t>
  </si>
  <si>
    <t>rgmm@scl.co.in</t>
  </si>
  <si>
    <t>muni7025@gmail.com</t>
  </si>
  <si>
    <t>sunil.gunjal@walter-tools.com</t>
  </si>
  <si>
    <t>rsjrahul1988@gmail.com</t>
  </si>
  <si>
    <t>kitty@creativeengg.in</t>
  </si>
  <si>
    <t>pranav.kle@gmail.com</t>
  </si>
  <si>
    <t>param_enterprises@rediffmail.com</t>
  </si>
  <si>
    <t>prasanna.bl@sysconinstruments.com</t>
  </si>
  <si>
    <t>karthikeyan.r2@ashokleyland.com</t>
  </si>
  <si>
    <t>m_ramesh@cat.com</t>
  </si>
  <si>
    <t>rfw_hyd@rediffmail.com</t>
  </si>
  <si>
    <t>arvisengineers@gmail.com</t>
  </si>
  <si>
    <t>clustertek@gmail.com</t>
  </si>
  <si>
    <t>frontlinetraders2010@gmail.com</t>
  </si>
  <si>
    <t>glowcast14@gmail.com</t>
  </si>
  <si>
    <t>laxmi_sli@rediffmail.com</t>
  </si>
  <si>
    <t>pradeep_s@acedesigners.co.in</t>
  </si>
  <si>
    <t>manoj85180@gmail.com</t>
  </si>
  <si>
    <t>rjayamanohar@gmail.com</t>
  </si>
  <si>
    <t>hmi.india@gmail.com</t>
  </si>
  <si>
    <t>srtechveda@yahoo.in</t>
  </si>
  <si>
    <t>nalexbh@yahoo.co.in</t>
  </si>
  <si>
    <t>narendraputtanna@gmail.com</t>
  </si>
  <si>
    <t>ksrit328@gmail.com</t>
  </si>
  <si>
    <t>br.chethan@in.bosch.com</t>
  </si>
  <si>
    <t>classiccarving@yahoo.com</t>
  </si>
  <si>
    <t>amit.mnitjaipur@gmail.com</t>
  </si>
  <si>
    <t>joshi_anand_s@cat.com</t>
  </si>
  <si>
    <t>krishnaprasad.tn@in.bosch.com</t>
  </si>
  <si>
    <t>rameena.cg@gmail.com</t>
  </si>
  <si>
    <t>carsten.baer@schaeffler.com</t>
  </si>
  <si>
    <t>whoisvignesh@gmail.com</t>
  </si>
  <si>
    <t>bagsbabu@gmail.com</t>
  </si>
  <si>
    <t>aasari@bfw.co.in</t>
  </si>
  <si>
    <t>manjunatha@in.bosch.com</t>
  </si>
  <si>
    <t>paxflush@gmail.com</t>
  </si>
  <si>
    <t>uchandra@schmersal.com</t>
  </si>
  <si>
    <t>jawahar@pondy.sfl.co.in</t>
  </si>
  <si>
    <t>micropolymers@yahoo.com</t>
  </si>
  <si>
    <t>mynetwork.bangalore@gmail.com</t>
  </si>
  <si>
    <t>sexyjakes@gmail.com</t>
  </si>
  <si>
    <t>cjackindia@yahoo.co.in</t>
  </si>
  <si>
    <t>rkmtl.forg@gmail.com</t>
  </si>
  <si>
    <t>ssadityaenterprises@yahoo.com</t>
  </si>
  <si>
    <t>vijay.cp@tdps.co.in</t>
  </si>
  <si>
    <t>vrtechnologies@gmail.com</t>
  </si>
  <si>
    <t>vsumadi@btw.co.in</t>
  </si>
  <si>
    <t>peejey@gmail.com</t>
  </si>
  <si>
    <t>kksamy@autolec.com</t>
  </si>
  <si>
    <t>trishulengineering@gmail.com</t>
  </si>
  <si>
    <t>vimalindustrial@rediffmail.com</t>
  </si>
  <si>
    <t>pawan.mohokar@rntbci.com</t>
  </si>
  <si>
    <t>qualityclosures@yahoo.co.in</t>
  </si>
  <si>
    <t>apatel@shivombrass.in</t>
  </si>
  <si>
    <t>arulm@wendtindia.com</t>
  </si>
  <si>
    <t>pawankulkarni@gmail.com</t>
  </si>
  <si>
    <t>tr_sridhar@rediffmail.com</t>
  </si>
  <si>
    <t>tmfast@rediffmail.com</t>
  </si>
  <si>
    <t>ont@gpp-india.com</t>
  </si>
  <si>
    <t>subramaniam@mmforgings.com</t>
  </si>
  <si>
    <t>pn.si018@yahoo.com</t>
  </si>
  <si>
    <t>nkvishwanatha@dsij.in</t>
  </si>
  <si>
    <t>creativeengg123@yahoo.com</t>
  </si>
  <si>
    <t>srimahae@yahoo.in</t>
  </si>
  <si>
    <t>vrtechnolgies@gmail.com</t>
  </si>
  <si>
    <t>rajaram_k@acedesigners.co.in</t>
  </si>
  <si>
    <t>epilqc@gmail.com</t>
  </si>
  <si>
    <t>ainyrb@yahoo.co.in</t>
  </si>
  <si>
    <t>tukaramkn@gmail.com</t>
  </si>
  <si>
    <t>modilift@gmail.com</t>
  </si>
  <si>
    <t>pemco@vsnl.com</t>
  </si>
  <si>
    <t>ramkumar.ps@tritonvalves.com</t>
  </si>
  <si>
    <t>krhusain@gmail.com</t>
  </si>
  <si>
    <t>prabhjeet1990@gmail.com</t>
  </si>
  <si>
    <t>kptoolz@gmail.com</t>
  </si>
  <si>
    <t>pandu.smd99@gmail.com</t>
  </si>
  <si>
    <t>thermotec@rediffmail.com</t>
  </si>
  <si>
    <t>kgmurali@gksons.com</t>
  </si>
  <si>
    <t>bpsteel@gmail.com</t>
  </si>
  <si>
    <t>pr.chintala@nsslindia.com</t>
  </si>
  <si>
    <t>rajani_ba_mech@yahoo.co.in</t>
  </si>
  <si>
    <t>nniranjan70@gmail.com</t>
  </si>
  <si>
    <t>blr.jtplsales@jayem.co.in</t>
  </si>
  <si>
    <t>qmta@rediffmail.com</t>
  </si>
  <si>
    <t>manju.412@gmail.com</t>
  </si>
  <si>
    <t>kunhappantp@yahoo.co.in</t>
  </si>
  <si>
    <t>kubera.mn@gmail.com</t>
  </si>
  <si>
    <t>karthikesan-rathinam@tatech.com</t>
  </si>
  <si>
    <t>km.smtpl@yahoo.co.in</t>
  </si>
  <si>
    <t>kasturi.apppl@gmail.com</t>
  </si>
  <si>
    <t>concept_blr@rediffmail.com</t>
  </si>
  <si>
    <t>dp_insts@yahoo.co.in</t>
  </si>
  <si>
    <t>sahayajenifer2010@gmail.com</t>
  </si>
  <si>
    <t>gowdagmtindia@gmail.com</t>
  </si>
  <si>
    <t>d.vengadesh@rane.co.in</t>
  </si>
  <si>
    <t>nschahar@sunstarforge.com</t>
  </si>
  <si>
    <t>makesh23@gmail.com</t>
  </si>
  <si>
    <t>nahatainds@gmail.com</t>
  </si>
  <si>
    <t>gurmeet92@yahoo.com</t>
  </si>
  <si>
    <t>ratrap@parle.biz</t>
  </si>
  <si>
    <t>nhk@acedesigners.co.in</t>
  </si>
  <si>
    <t>artistravi56@yahoo.co.in</t>
  </si>
  <si>
    <t>fenwick@vsnl.com</t>
  </si>
  <si>
    <t>suhaspansare@asbi.co.in</t>
  </si>
  <si>
    <t>pradeep79@rediffmail.com</t>
  </si>
  <si>
    <t>vishnu311990@gmail.com</t>
  </si>
  <si>
    <t>rgen2008@gmail.com</t>
  </si>
  <si>
    <t>krupashankara@yahoo.co.in</t>
  </si>
  <si>
    <t>shrikamala@hotmail.com</t>
  </si>
  <si>
    <t>ed@elektra-lite.com</t>
  </si>
  <si>
    <t>thejuttt@gmail.com</t>
  </si>
  <si>
    <t>satyanarayan45@rediffmail.com</t>
  </si>
  <si>
    <t>madhusudan15@gmail.com</t>
  </si>
  <si>
    <t>vineet2509@gmail.com</t>
  </si>
  <si>
    <t>stautomats@gmail.com</t>
  </si>
  <si>
    <t>tnspring2002@yahoo.co.in</t>
  </si>
  <si>
    <t>mr_compressors@yahoo.co.in</t>
  </si>
  <si>
    <t>muragappa@gmail.com</t>
  </si>
  <si>
    <t>omkarp@gmail.com</t>
  </si>
  <si>
    <t>urskiran18@gmail.com</t>
  </si>
  <si>
    <t>ishwarg@molex.com</t>
  </si>
  <si>
    <t>ka_balaji@yahoo.com</t>
  </si>
  <si>
    <t>pvagel@gmail.com</t>
  </si>
  <si>
    <t>pentacuttools@yahoo.com</t>
  </si>
  <si>
    <t>sanjay.karnawat@hindustanengineering.in</t>
  </si>
  <si>
    <t>sairotar@rediff.com</t>
  </si>
  <si>
    <t>aceexhicraft@yahoo.com</t>
  </si>
  <si>
    <t>nsa@bhelisg.com</t>
  </si>
  <si>
    <t>mvst78@gmail.com</t>
  </si>
  <si>
    <t>c.r.jadhav@gmail.com</t>
  </si>
  <si>
    <t>arumugachamyk@tii.murugappa.com</t>
  </si>
  <si>
    <t>guru.m.dutt@gmail.com</t>
  </si>
  <si>
    <t>geethanavya227@gmail.com</t>
  </si>
  <si>
    <t>ramesh.a1610@gmail.com</t>
  </si>
  <si>
    <t>rk009997@gmail.com</t>
  </si>
  <si>
    <t>basavaraj.badiger@tcs.com</t>
  </si>
  <si>
    <t>rajesh.datar@emerson.com</t>
  </si>
  <si>
    <t>anilpasare@gmail.com</t>
  </si>
  <si>
    <t>kevin@bheltry.co.in</t>
  </si>
  <si>
    <t>mhapsekar@gmail.com</t>
  </si>
  <si>
    <t>hrajendra1967@rediffmail.com</t>
  </si>
  <si>
    <t>ishappa@amslindia.co.in</t>
  </si>
  <si>
    <t>h.lakshman@emka.in</t>
  </si>
  <si>
    <t>msunitha65@gmail.com</t>
  </si>
  <si>
    <t>kumar.jadeja@momaitrishul.com</t>
  </si>
  <si>
    <t>moorthi_instruments@yahoo.co.in</t>
  </si>
  <si>
    <t>ganapathi@bhelrpt.co.in</t>
  </si>
  <si>
    <t>mythriprojects@yahoo.co.in</t>
  </si>
  <si>
    <t>resumes@pragatiautomation.com</t>
  </si>
  <si>
    <t>adityabs1987@gmail.com</t>
  </si>
  <si>
    <t>arun11022@yahoo.com</t>
  </si>
  <si>
    <t>tapas.talukder@consolidatedcoin.com</t>
  </si>
  <si>
    <t>muniraju_sr@rediffmail.com</t>
  </si>
  <si>
    <t>abhijit.chandra@apras.co.in</t>
  </si>
  <si>
    <t>nvgowda.2007@gmail.com</t>
  </si>
  <si>
    <t>pawanindus@yahoo.com</t>
  </si>
  <si>
    <t>udayuday2001@rediffmail.com</t>
  </si>
  <si>
    <t>shetty_vikram@cat.com</t>
  </si>
  <si>
    <t>anandn@amslindia.co.in</t>
  </si>
  <si>
    <t>shahhydromatics@yahoo.co.in</t>
  </si>
  <si>
    <t>napcomputers@gmail.com</t>
  </si>
  <si>
    <t>dynamic.corporation@gmail.com</t>
  </si>
  <si>
    <t>karthikee05@gmail.com</t>
  </si>
  <si>
    <t>santosh_kimi@yahoo.com</t>
  </si>
  <si>
    <t>rexsequeira@gmail.com</t>
  </si>
  <si>
    <t>suresh.ss@ametek.com</t>
  </si>
  <si>
    <t>venntec@gmail.com</t>
  </si>
  <si>
    <t>prakash.dhanokar@apras.co.in</t>
  </si>
  <si>
    <t>mothertechnology@ymail.com</t>
  </si>
  <si>
    <t>shishirm@tatamotors.com</t>
  </si>
  <si>
    <t>sewpondy@rediffmail.com</t>
  </si>
  <si>
    <t>slpt_hosur@yahoo.co.in</t>
  </si>
  <si>
    <t>chandramoulik@rediffmail.com</t>
  </si>
  <si>
    <t>shivasri69@yahoo.com</t>
  </si>
  <si>
    <t>deoblr7@acemicromatic.com</t>
  </si>
  <si>
    <t>sanjiv130c@yahoo.com</t>
  </si>
  <si>
    <t>tegtools@gmail.com</t>
  </si>
  <si>
    <t>svtblr@gmail.com</t>
  </si>
  <si>
    <t>jp.behera@apras.co.in</t>
  </si>
  <si>
    <t>hphariprasadbs@gmail.com</t>
  </si>
  <si>
    <t>paul@gescoindia.com</t>
  </si>
  <si>
    <t>sushil.kumar@continental-corporation.com</t>
  </si>
  <si>
    <t>tc@jvselectronics.in</t>
  </si>
  <si>
    <t>deeksha.exports@gmail.com</t>
  </si>
  <si>
    <t>mudramining@hotmail.com</t>
  </si>
  <si>
    <t>associatedprecisionenggcomp@gmail.com</t>
  </si>
  <si>
    <t>accura.techno1@gmail.com</t>
  </si>
  <si>
    <t>swisscuttoolings@gmail.com</t>
  </si>
  <si>
    <t>ravishankar@mainimail.com</t>
  </si>
  <si>
    <t>aswinenterprises.heat@ymail.com</t>
  </si>
  <si>
    <t>rmchitnis@emtmftm.com</t>
  </si>
  <si>
    <t>ravi_industries_bgm@yahoo.co.in</t>
  </si>
  <si>
    <t>vishalgears@gmail.com</t>
  </si>
  <si>
    <t>nutec@vsnl.com</t>
  </si>
  <si>
    <t>shrifab@vsnl.com</t>
  </si>
  <si>
    <t>kartikeyan.k@intralox.com</t>
  </si>
  <si>
    <t>harisaf@superautoforge.net</t>
  </si>
  <si>
    <t>renjith@gmail.com</t>
  </si>
  <si>
    <t>svtechnocrafts@gmail.com</t>
  </si>
  <si>
    <t>iyervs@gmail.com</t>
  </si>
  <si>
    <t>hydrotechsbs@gmail.com</t>
  </si>
  <si>
    <t>sme@smeworks.com</t>
  </si>
  <si>
    <t>itaku7@hotmail.com</t>
  </si>
  <si>
    <t>pmr.engg@lucastvs.co.in</t>
  </si>
  <si>
    <t>sheelakannan@nanotools.in</t>
  </si>
  <si>
    <t>grandhi65@yahoo.com</t>
  </si>
  <si>
    <t>syedjaveed043@gmail.com</t>
  </si>
  <si>
    <t>taurus_engineers@yahoo.co.in</t>
  </si>
  <si>
    <t>ravillaprecision@yahoo.co.in</t>
  </si>
  <si>
    <t>ramesh_hannikeri@rediffmail.com</t>
  </si>
  <si>
    <t>unique.tools@yahoo.in</t>
  </si>
  <si>
    <t>srikonark@yahoo.com</t>
  </si>
  <si>
    <t>syedzubain@gmail.com</t>
  </si>
  <si>
    <t>vp@3dcad.co.in</t>
  </si>
  <si>
    <t>sarun1976@yahoo.com</t>
  </si>
  <si>
    <t>mgraje@involutegear.com</t>
  </si>
  <si>
    <t>kannan@nanotools.in</t>
  </si>
  <si>
    <t>mohamed_shahul_hameed@yahoo.co.in</t>
  </si>
  <si>
    <t>acu_rite_ind2723@yahoo.co.in</t>
  </si>
  <si>
    <t>sridhar.ayalam@clockwork.in</t>
  </si>
  <si>
    <t>kumaresan@kc-imacgroup.com</t>
  </si>
  <si>
    <t>barkat@bakergauges.com</t>
  </si>
  <si>
    <t>rajprabhu@acemicromatic.com</t>
  </si>
  <si>
    <t>satheesh@nanotools.in</t>
  </si>
  <si>
    <t>yyudyog@sancharnet.in</t>
  </si>
  <si>
    <t>sinchu@gmail.com</t>
  </si>
  <si>
    <t>ghatulbg@bakergauges.com</t>
  </si>
  <si>
    <t>laxmi_konark@yahoo.co.in</t>
  </si>
  <si>
    <t>technolub.engineers@rediffmail.com</t>
  </si>
  <si>
    <t>anil74365@rediffmail.com</t>
  </si>
  <si>
    <t>customersupport@micro-pack.com</t>
  </si>
  <si>
    <t>bpatel@lunarmec.com</t>
  </si>
  <si>
    <t>technomaney@gamail.com</t>
  </si>
  <si>
    <t>polyhydron@vsnl.com</t>
  </si>
  <si>
    <t>jannu_sb@hotmail.com</t>
  </si>
  <si>
    <t>mallappa.borannawar@itc.com</t>
  </si>
  <si>
    <t>shanmugarajk@ats-elgi.com</t>
  </si>
  <si>
    <t>biswa@igcar.gov.in</t>
  </si>
  <si>
    <t>rekhaenterprises_1@rediffmail.com</t>
  </si>
  <si>
    <t>sreesha95@yahoo.co.in</t>
  </si>
  <si>
    <t>suryaclamping@gmail.com</t>
  </si>
  <si>
    <t>microtech26@gmail.com</t>
  </si>
  <si>
    <t>riyaz2creativesolutions@gmail.com</t>
  </si>
  <si>
    <t>shree_sadguru@yahoo.co.in</t>
  </si>
  <si>
    <t>cnc.associates@rediffmail.com</t>
  </si>
  <si>
    <t>vt_srikanth@yahoo.in</t>
  </si>
  <si>
    <t>ali@aht.in</t>
  </si>
  <si>
    <t>abhishek.ravi77@gmail.com</t>
  </si>
  <si>
    <t>radiantinternational@vsnl.net</t>
  </si>
  <si>
    <t>pawarr@gmail.com</t>
  </si>
  <si>
    <t>fbjaswinder@gmail.com</t>
  </si>
  <si>
    <t>turuvekere.lakshminarayana@hrjohnsonindia.com</t>
  </si>
  <si>
    <t>kannan@kannantoolsanddies.com</t>
  </si>
  <si>
    <t>nithink57@gmail.com</t>
  </si>
  <si>
    <t>santhosh.bs@taps.co.in</t>
  </si>
  <si>
    <t>mcec2005@gmail.com</t>
  </si>
  <si>
    <t>praveengc@auma.co.in</t>
  </si>
  <si>
    <t>sales.support@cnc-india.com</t>
  </si>
  <si>
    <t>puttegowda@ifbautomotive.com</t>
  </si>
  <si>
    <t>polymecheng@gmail.com</t>
  </si>
  <si>
    <t>kgn@acedesigners.co.in</t>
  </si>
  <si>
    <t>jerinjtc@gmail.com</t>
  </si>
  <si>
    <t>rlale@deltechcontrols.com</t>
  </si>
  <si>
    <t>karthikfabricators@yahoo.co.in</t>
  </si>
  <si>
    <t>makrana2005@gmail.com</t>
  </si>
  <si>
    <t>perfectagenciespvtltd@gmail.com</t>
  </si>
  <si>
    <t>roshan@vmsindia.co.in</t>
  </si>
  <si>
    <t>drckbnair@vsnl.net</t>
  </si>
  <si>
    <t>r.ashokkumar@rane.co.in</t>
  </si>
  <si>
    <t>pratapsingh1961@gmail.com</t>
  </si>
  <si>
    <t>kirankanjula@gmail.com</t>
  </si>
  <si>
    <t>jaya@bhavaniindustries.com</t>
  </si>
  <si>
    <t>sathishakotyan@ifbautomotive.com</t>
  </si>
  <si>
    <t>teamsutech@gmail.com</t>
  </si>
  <si>
    <t>darshanvalve@yahoo.co.in</t>
  </si>
  <si>
    <t>vghatge@deltechcontrols.com</t>
  </si>
  <si>
    <t>prabakaran_j@ifbautomotive.com</t>
  </si>
  <si>
    <t>saurabh.mishra@telcon.co.in</t>
  </si>
  <si>
    <t>arvindgajjar@live.com</t>
  </si>
  <si>
    <t>shripathi.pb@gmail.com</t>
  </si>
  <si>
    <t>desicon.engg@gmail.com</t>
  </si>
  <si>
    <t>gurudutt77@gmail.com</t>
  </si>
  <si>
    <t>bkrishnan@macleanfogg.com</t>
  </si>
  <si>
    <t>pooja_ind2003@yahoo.co.in</t>
  </si>
  <si>
    <t>rameshbabu@acedesigners.co.in</t>
  </si>
  <si>
    <t>vinayrrao@gmail.com</t>
  </si>
  <si>
    <t>vasu@vayu-engineering.com</t>
  </si>
  <si>
    <t>dhananjaya@gmail.com</t>
  </si>
  <si>
    <t>babu_nal@yahoo.co.in</t>
  </si>
  <si>
    <t>sreejith.p@tentacle.in</t>
  </si>
  <si>
    <t>sadhanajyothi@rediffmail.com</t>
  </si>
  <si>
    <t>aali@deublin.com</t>
  </si>
  <si>
    <t>akjain@bec-group.com</t>
  </si>
  <si>
    <t>kashinath_svh@yahoo.co.in</t>
  </si>
  <si>
    <t>hvashok_dixit@rediffmail.com</t>
  </si>
  <si>
    <t>biswajit.swapna@gmail.com</t>
  </si>
  <si>
    <t>vew_raj@yahoo.co.in</t>
  </si>
  <si>
    <t>mrkdebonair@gmail.com</t>
  </si>
  <si>
    <t>devswitchgear@gmail.com</t>
  </si>
  <si>
    <t>k.muralidharan@tvsmotor.co.in</t>
  </si>
  <si>
    <t>murthy.sushma@yahoo.com</t>
  </si>
  <si>
    <t>gangadharan@mail.com</t>
  </si>
  <si>
    <t>ahproject@gmail.com</t>
  </si>
  <si>
    <t>sagarurs@gmail.com</t>
  </si>
  <si>
    <t>technotoolings@gmail.com</t>
  </si>
  <si>
    <t>kasturiengineers@rediffmail.com</t>
  </si>
  <si>
    <t>nandakumar@nagelindia.in</t>
  </si>
  <si>
    <t>ck.karthikeyan@tvsmotor.co.in</t>
  </si>
  <si>
    <t>rajeshwara_group@yahoo.co.in</t>
  </si>
  <si>
    <t>ravikumarcnc@gmail.com</t>
  </si>
  <si>
    <t>deccan.precisiontooling@gmail.com</t>
  </si>
  <si>
    <t>prabha@prabha-engg.com</t>
  </si>
  <si>
    <t>se_narayankutty@rediffmail.com</t>
  </si>
  <si>
    <t>kumarhytek@gmail.com</t>
  </si>
  <si>
    <t>sahanaengg@gmail.com</t>
  </si>
  <si>
    <t>selvam@silvertracksystems.com</t>
  </si>
  <si>
    <t>accounts.eou@veerometals.com</t>
  </si>
  <si>
    <t>ravi.diggavi@gmail.com</t>
  </si>
  <si>
    <t>kaushikinfracon@gmail.com</t>
  </si>
  <si>
    <t>headoffice@vrllogistics.com</t>
  </si>
  <si>
    <t>engineering.hr@gmail.com</t>
  </si>
  <si>
    <t>uptsyed@gmail.com</t>
  </si>
  <si>
    <t>devendraexports@airtelmail.in</t>
  </si>
  <si>
    <t>joseph.simatechcnc@gmail.com</t>
  </si>
  <si>
    <t>xdraj@powergearlimited.com</t>
  </si>
  <si>
    <t>g.thirukumaran@tvsmotor.co.in</t>
  </si>
  <si>
    <t>prashanthsalian@amslindia.co.in</t>
  </si>
  <si>
    <t>devitooling@gmail.com</t>
  </si>
  <si>
    <t>metals@manigroupksa.com</t>
  </si>
  <si>
    <t>nsengg@gmail.com</t>
  </si>
  <si>
    <t>kav.somya@gmail.com</t>
  </si>
  <si>
    <t>finance_hosur@rajsriya.com</t>
  </si>
  <si>
    <t>scartons@vsnl.com</t>
  </si>
  <si>
    <t>subhapurushoth2003@yahoo.co.in</t>
  </si>
  <si>
    <t>production.eou@veerometals.com</t>
  </si>
  <si>
    <t>aditirrb@gmail.com</t>
  </si>
  <si>
    <t>grc@essae.com</t>
  </si>
  <si>
    <t>msat73@rediffmail.com</t>
  </si>
  <si>
    <t>kaveri.kcp@gmail.com</t>
  </si>
  <si>
    <t>vinod.nk@mivin.net</t>
  </si>
  <si>
    <t>narayanagowda73@gmail.com</t>
  </si>
  <si>
    <t>slcttechnologies@gmail.com</t>
  </si>
  <si>
    <t>dkjain@jipjain.com</t>
  </si>
  <si>
    <t>prajwal.enterprises22@gmail.com</t>
  </si>
  <si>
    <t>twilightcons@hotmail.com</t>
  </si>
  <si>
    <t>symbusblr@gmail.com</t>
  </si>
  <si>
    <t>kc.sobith@tvsmotor.co.in</t>
  </si>
  <si>
    <t>dieselworld365@gmail.com</t>
  </si>
  <si>
    <t>svt_pravi@rediffmail.com</t>
  </si>
  <si>
    <t>amprose@vsnl.com</t>
  </si>
  <si>
    <t>pratik@igus.in</t>
  </si>
  <si>
    <t>sales.blr@kaveri.in</t>
  </si>
  <si>
    <t>ram1964mta@yahoo.com</t>
  </si>
  <si>
    <t>j.murali@tvsmotor.co.in</t>
  </si>
  <si>
    <t>shankara16@gmail.com</t>
  </si>
  <si>
    <t>siora@siora.net</t>
  </si>
  <si>
    <t>nmaharana4@gmail.com</t>
  </si>
  <si>
    <t>pradhyumnaengg@yahoo.in</t>
  </si>
  <si>
    <t>p.selvaraju@tvsmotor.co.in</t>
  </si>
  <si>
    <t>guruprasanna2001@gmail.com</t>
  </si>
  <si>
    <t>aparmaheshwari@eaton.com</t>
  </si>
  <si>
    <t>ramcoanc@gmail.com</t>
  </si>
  <si>
    <t>silverboltz2010@gmail.com</t>
  </si>
  <si>
    <t>n.ramesh.r@gmail.com</t>
  </si>
  <si>
    <t>nagalligraphics@gmail.com</t>
  </si>
  <si>
    <t>vijikammar@gmail.com</t>
  </si>
  <si>
    <t>synergy.kalyan@gmail.com</t>
  </si>
  <si>
    <t>as.vinothanandan@tvsmotor.co.in</t>
  </si>
  <si>
    <t>nagendra.setty@ideas-unlimited.in</t>
  </si>
  <si>
    <t>girish.k1061@gmail.com</t>
  </si>
  <si>
    <t>ramu.pvrs@gmail.com</t>
  </si>
  <si>
    <t>accuraengineers@gmail.com</t>
  </si>
  <si>
    <t>tejakumar848@gmail.com</t>
  </si>
  <si>
    <t>pranavamechano@rediffmail.com</t>
  </si>
  <si>
    <t>atul755@gmail.com</t>
  </si>
  <si>
    <t>nagasaiprecitech@yahoo.com</t>
  </si>
  <si>
    <t>nareshgroup@rediffmail.com</t>
  </si>
  <si>
    <t>skrcbe@yahoo.co.in</t>
  </si>
  <si>
    <t>kraghunath2000@yahoo.co.in</t>
  </si>
  <si>
    <t>rgowda3456@gmail.com</t>
  </si>
  <si>
    <t>bhanuprasad@vcnc.co.in</t>
  </si>
  <si>
    <t>kram.nathan28@gmail.com</t>
  </si>
  <si>
    <t>nagaraja@hmtaindia.com</t>
  </si>
  <si>
    <t>saikrupametal@gmail.com</t>
  </si>
  <si>
    <t>vensil@blr.vsnl.net.in</t>
  </si>
  <si>
    <t>m.vinayakrajkumar@tvsmotor.co.in</t>
  </si>
  <si>
    <t>sakthivel@weg.net</t>
  </si>
  <si>
    <t>glogan_72@yahoo.co.in</t>
  </si>
  <si>
    <t>ramran.mech@live.com</t>
  </si>
  <si>
    <t>pawar.amit99@gmail.com</t>
  </si>
  <si>
    <t>hytech119@rediffmail.com</t>
  </si>
  <si>
    <t>prasad.vn@gmail.com</t>
  </si>
  <si>
    <t>niramgraphics@gmail.com</t>
  </si>
  <si>
    <t>costworthtool@yahoo.com</t>
  </si>
  <si>
    <t>pragatieng@gmail.com</t>
  </si>
  <si>
    <t>korgavker@vsnl.com</t>
  </si>
  <si>
    <t>shavo@vsbl.net</t>
  </si>
  <si>
    <t>jagadish@weg.net</t>
  </si>
  <si>
    <t>ajay.peta@gmail.com</t>
  </si>
  <si>
    <t>esd@servomax.net</t>
  </si>
  <si>
    <t>bijapure.sunil@gmail.com</t>
  </si>
  <si>
    <t>nanda_entps@yahoo.co.in</t>
  </si>
  <si>
    <t>hs.srinivas@rane.co.in</t>
  </si>
  <si>
    <t>manjunatha.v@mtsindia.in</t>
  </si>
  <si>
    <t>pm@bit-tul.com</t>
  </si>
  <si>
    <t>systemapproach@gmail.com</t>
  </si>
  <si>
    <t>chidananda.aru@gmail.com</t>
  </si>
  <si>
    <t>pramodka@ifbautomotive.com</t>
  </si>
  <si>
    <t>tk.mohan@rane.co.in</t>
  </si>
  <si>
    <t>venusgeo@gmail.com</t>
  </si>
  <si>
    <t>ganesh.r@weirminerals.com</t>
  </si>
  <si>
    <t>ashishdoshi11@gmail.com</t>
  </si>
  <si>
    <t>gracelocks@gmail.com</t>
  </si>
  <si>
    <t>dk25774@yahoo.com</t>
  </si>
  <si>
    <t>varunsn1010@gmail.com</t>
  </si>
  <si>
    <t>vision.engineering8@gmail.com</t>
  </si>
  <si>
    <t>bksreedhar@rediffmail.com</t>
  </si>
  <si>
    <t>rls_815@hotmail.com</t>
  </si>
  <si>
    <t>weldwelltech@yahoo.co.in</t>
  </si>
  <si>
    <t>precise_cuttools@rediffmail.com</t>
  </si>
  <si>
    <t>graceloks@gmail.com</t>
  </si>
  <si>
    <t>saikumar.pa@kennametal.com</t>
  </si>
  <si>
    <t>gsfabricators@gmail.com</t>
  </si>
  <si>
    <t>kkalbavi@bloomenergy.com</t>
  </si>
  <si>
    <t>k.ugesh@tvsmotor.co.in</t>
  </si>
  <si>
    <t>competitivetoolings@gmail.com</t>
  </si>
  <si>
    <t>minico@blr.vsnl.net.in</t>
  </si>
  <si>
    <t>kishor_karegar@yahoo.co.in</t>
  </si>
  <si>
    <t>presidentgbia@gmail.com</t>
  </si>
  <si>
    <t>narayanan.r@inel.co.in</t>
  </si>
  <si>
    <t>gurkiratsingh@neibearing.com</t>
  </si>
  <si>
    <t>shells_engg@yahoo.com</t>
  </si>
  <si>
    <t>v.vijay@tvsmotor.co.in</t>
  </si>
  <si>
    <t>uday0591@gmail.com</t>
  </si>
  <si>
    <t>alok.dtdm@gmail.com</t>
  </si>
  <si>
    <t>jayshanti1986@gmail.com</t>
  </si>
  <si>
    <t>rs_engg@hotmail.com</t>
  </si>
  <si>
    <t>krunnal@sixsteps.org.in</t>
  </si>
  <si>
    <t>pmsvecera@vsnl.com</t>
  </si>
  <si>
    <t>vrtexesys@gmail.com</t>
  </si>
  <si>
    <t>smbab@rediffmail.com</t>
  </si>
  <si>
    <t>greenzoomcnc@gmail.com</t>
  </si>
  <si>
    <t>cmrbks@yahoo.com</t>
  </si>
  <si>
    <t>shashi_skes.2009@rediffmail.com</t>
  </si>
  <si>
    <t>shivuk_vm@acedesigners.co.in</t>
  </si>
  <si>
    <t>sadikhan1001@yahoo.com</t>
  </si>
  <si>
    <t>shukladk@titan.co.in</t>
  </si>
  <si>
    <t>aravindab@aspg.in</t>
  </si>
  <si>
    <t>acdrive@int-elec.com</t>
  </si>
  <si>
    <t>narasimha@nandipipes.com</t>
  </si>
  <si>
    <t>tns_nie@yahoo.com</t>
  </si>
  <si>
    <t>robo.pneu@gmail.com</t>
  </si>
  <si>
    <t>j.somasundar@tvsmotor.co.in</t>
  </si>
  <si>
    <t>batla@vsnl.com</t>
  </si>
  <si>
    <t>erb@acedesigners.co.in</t>
  </si>
  <si>
    <t>harikrishnaskanda@gmail.com</t>
  </si>
  <si>
    <t>tapco2007@gmail.com</t>
  </si>
  <si>
    <t>ni.india@ni.com</t>
  </si>
  <si>
    <t>digambar.deshpande@pranshu.co.in</t>
  </si>
  <si>
    <t>hkvirupakshappa@ra.rockwell.com</t>
  </si>
  <si>
    <t>m.sankaramuthu@tvsmotor.co.in</t>
  </si>
  <si>
    <t>tlr01@denso.co.in</t>
  </si>
  <si>
    <t>rangaraju@reitzel.in</t>
  </si>
  <si>
    <t>nagaraj.as@kennametal.com</t>
  </si>
  <si>
    <t>tajinder199@yahoo.com</t>
  </si>
  <si>
    <t>hariv@titan.co.in</t>
  </si>
  <si>
    <t>bharatesh.magadum@volvo.com</t>
  </si>
  <si>
    <t>rgoel@raunaqauto.com</t>
  </si>
  <si>
    <t>nvandaganur@yahoo.com</t>
  </si>
  <si>
    <t>mmkwestern@yahoo.co.in</t>
  </si>
  <si>
    <t>nithin.shetty@in.bosch.com</t>
  </si>
  <si>
    <t>ramantg@ymail.com</t>
  </si>
  <si>
    <t>bhaskarms@amslindia.co.in</t>
  </si>
  <si>
    <t>imran@maraica.com</t>
  </si>
  <si>
    <t>saman.etech@gmail.com</t>
  </si>
  <si>
    <t>victory.engg@hotmail.com</t>
  </si>
  <si>
    <t>parvatikar@rhpl.com</t>
  </si>
  <si>
    <t>kumar.gy@rediffmail.com</t>
  </si>
  <si>
    <t>rathina.sabapathi@whirlpool.com</t>
  </si>
  <si>
    <t>n.temya@mahinra.com</t>
  </si>
  <si>
    <t>jagdishkaswala@yahoo.com</t>
  </si>
  <si>
    <t>bipro@cal2.vsnl.net.in</t>
  </si>
  <si>
    <t>diltech@ymail.com</t>
  </si>
  <si>
    <t>mnz@maraica.com</t>
  </si>
  <si>
    <t>nisarga2006@gmail.com</t>
  </si>
  <si>
    <t>rtnshekar@gmail.com</t>
  </si>
  <si>
    <t>mhchandrashekar@mainimail.com</t>
  </si>
  <si>
    <t>kp.sreenoop@tvsmotor.co.in</t>
  </si>
  <si>
    <t>rspatel_m@mhe.elecon.com</t>
  </si>
  <si>
    <t>reddrake003@gmail.com</t>
  </si>
  <si>
    <t>impe2007@gmail.com</t>
  </si>
  <si>
    <t>jamalmohamed@maraica.com</t>
  </si>
  <si>
    <t>rastog@gmail.com</t>
  </si>
  <si>
    <t>appu96@gmail.com</t>
  </si>
  <si>
    <t>chhavi_enterprises@rediffmail.com</t>
  </si>
  <si>
    <t>deetech@vsnl.com</t>
  </si>
  <si>
    <t>manjunath.rangaswamaiah@noricangroup.com</t>
  </si>
  <si>
    <t>smarttoolstech@gmail.com</t>
  </si>
  <si>
    <t>skylabindustries@rediffmail.com</t>
  </si>
  <si>
    <t>vidyasritools@gmail.com</t>
  </si>
  <si>
    <t>premiscar@gmail.com</t>
  </si>
  <si>
    <t>royalkingfurnitures@gmail.com</t>
  </si>
  <si>
    <t>nandini.homeappliances@gmail.com</t>
  </si>
  <si>
    <t>harisheg@tdps.co.in</t>
  </si>
  <si>
    <t>gk.mohan@tvsmotor.co.in</t>
  </si>
  <si>
    <t>jayasimha67@gmail.com</t>
  </si>
  <si>
    <t>ajith_mech2020@yahoo.co.in</t>
  </si>
  <si>
    <t>deepak.team@gmail.com</t>
  </si>
  <si>
    <t>thooyavan.m@ashokleyland.com</t>
  </si>
  <si>
    <t>neena.shetty@bit-tul.com</t>
  </si>
  <si>
    <t>nathengganr@rediffmail.com</t>
  </si>
  <si>
    <t>rajareddypalagiri@gmail.com</t>
  </si>
  <si>
    <t>satish.phalke@acg-world.com</t>
  </si>
  <si>
    <t>rengarma@chaeller.com</t>
  </si>
  <si>
    <t>bn.sunilkumar@incapcms.com</t>
  </si>
  <si>
    <t>margservice1@vsnl.net</t>
  </si>
  <si>
    <t>samarthenterprises2793@yahoo.com</t>
  </si>
  <si>
    <t>srivinayakaengg@yahoo.in</t>
  </si>
  <si>
    <t>superstarsrinu@gmail.com</t>
  </si>
  <si>
    <t>jagdish.mehta@acg-world.com</t>
  </si>
  <si>
    <t>joykodankandath@gmail.com</t>
  </si>
  <si>
    <t>holehonnur.khan@gmail.com</t>
  </si>
  <si>
    <t>reputeeng@gmail.com</t>
  </si>
  <si>
    <t>admin-maa@wefaa.co.in</t>
  </si>
  <si>
    <t>inciteam@gmail.com</t>
  </si>
  <si>
    <t>marksmt06@rediffmail.com</t>
  </si>
  <si>
    <t>keyarrow@keyarrow.com</t>
  </si>
  <si>
    <t>balajitractorsdvg@gmail.com</t>
  </si>
  <si>
    <t>decdecdec@rediffmail.com</t>
  </si>
  <si>
    <t>drsvsavant@gmail.com</t>
  </si>
  <si>
    <t>dipen@nutechauto.co.in</t>
  </si>
  <si>
    <t>ravichandran.a@hessindustries.com</t>
  </si>
  <si>
    <t>parveen.choudhary@knorr-bremse.com</t>
  </si>
  <si>
    <t>abhishekenterprises@hotmail.com</t>
  </si>
  <si>
    <t>sr@nelcast.com</t>
  </si>
  <si>
    <t>precifabeng@gmail.com</t>
  </si>
  <si>
    <t>srilakshmitools@gmail.com</t>
  </si>
  <si>
    <t>pannalal.patra@windsormachines.com</t>
  </si>
  <si>
    <t>king@keyarrow.com</t>
  </si>
  <si>
    <t>v.parameswaran@hrjohnsonindia.com</t>
  </si>
  <si>
    <t>okengineering@rediffmail.com</t>
  </si>
  <si>
    <t>praveen.bansal@sonagroup.com</t>
  </si>
  <si>
    <t>rajeevkittur@tkap.co.in</t>
  </si>
  <si>
    <t>jaimin.mehta@inclusiveplanet.com</t>
  </si>
  <si>
    <t>walter_almeida@rediffmail.com</t>
  </si>
  <si>
    <t>winman_blr@rediffmail.com</t>
  </si>
  <si>
    <t>palasandra_vittala@yahoo.com</t>
  </si>
  <si>
    <t>jothimcl@yahoo.co.in</t>
  </si>
  <si>
    <t>uchhabra@onsengineer.com</t>
  </si>
  <si>
    <t>jaideepshinh@gmail.com</t>
  </si>
  <si>
    <t>pradeep.sivadasan@gmail.com</t>
  </si>
  <si>
    <t>oshyd@vsnl.net</t>
  </si>
  <si>
    <t>mskumar@precimaxtech.com</t>
  </si>
  <si>
    <t>ha.gangadhara@sanseraindia.com</t>
  </si>
  <si>
    <t>vewbgm@rediffmail.com</t>
  </si>
  <si>
    <t>mayur.bhatt@tag.com</t>
  </si>
  <si>
    <t>sunita_enterprises1@yahoo.co.in</t>
  </si>
  <si>
    <t>diamondscreen@vsnl.com</t>
  </si>
  <si>
    <t>jb.roytalukdar@gmail.com</t>
  </si>
  <si>
    <t>bms.techs@gmail.com</t>
  </si>
  <si>
    <t>gffblore@yahoo.co.in</t>
  </si>
  <si>
    <t>indiaartspune@yahoo.co.in</t>
  </si>
  <si>
    <t>gurram.rao@ge.com</t>
  </si>
  <si>
    <t>srilaxmient@yahoo.co.in</t>
  </si>
  <si>
    <t>nkmurali@gmail.com</t>
  </si>
  <si>
    <t>bhaskar@acemulti.net</t>
  </si>
  <si>
    <t>mohankumarkrish@gmail.com</t>
  </si>
  <si>
    <t>nemkals@gmail.com</t>
  </si>
  <si>
    <t>shri_man@vsnl.net</t>
  </si>
  <si>
    <t>umesh.gangurde81@rediffmail.com</t>
  </si>
  <si>
    <t>pandi@tkap.co.in</t>
  </si>
  <si>
    <t>manoj.mane@asiaautomation.com</t>
  </si>
  <si>
    <t>klaxon_design@rediffmail.com</t>
  </si>
  <si>
    <t>nitesh@avians.co.in</t>
  </si>
  <si>
    <t>girisha.bs@in.bosch.com</t>
  </si>
  <si>
    <t>sanjay.pujari@rediffmail.com</t>
  </si>
  <si>
    <t>praveen.s@boschrexroth.co.in</t>
  </si>
  <si>
    <t>guru2072@tkap.co.in</t>
  </si>
  <si>
    <t>vinay_mansingka@hotmail.com</t>
  </si>
  <si>
    <t>manjunatha_precision@yahoo.co.in</t>
  </si>
  <si>
    <t>manjunath412@gmail.com</t>
  </si>
  <si>
    <t>asathya@moog.com</t>
  </si>
  <si>
    <t>pavandeepsethi@gmail.com</t>
  </si>
  <si>
    <t>shivanna@tkap.co.in</t>
  </si>
  <si>
    <t>miracle6524@yahoo.com</t>
  </si>
  <si>
    <t>ventaircorp@yahoo.com</t>
  </si>
  <si>
    <t>kineticsprings@gmail.com</t>
  </si>
  <si>
    <t>vichandran@utgroup.in</t>
  </si>
  <si>
    <t>jepl@rediffmail.com</t>
  </si>
  <si>
    <t>harimechanical@hotmail.com</t>
  </si>
  <si>
    <t>ckariappa@moog.com</t>
  </si>
  <si>
    <t>ajvia.kop@gmail.com</t>
  </si>
  <si>
    <t>omtools_143@yahoo.com</t>
  </si>
  <si>
    <t>harishn@tkm.co.in</t>
  </si>
  <si>
    <t>prahalad.w@in.bosch.com</t>
  </si>
  <si>
    <t>tnrajan81@gmail.com</t>
  </si>
  <si>
    <t>pmmk@iiap.res.in</t>
  </si>
  <si>
    <t>sk.chopra@aviohelitronics.com</t>
  </si>
  <si>
    <t>danthimtech@gmail.com</t>
  </si>
  <si>
    <t>mohan.ns@managingemissions.com</t>
  </si>
  <si>
    <t>sujit.kabure@kbl.co.in</t>
  </si>
  <si>
    <t>ksanthoshkumar@moog.com</t>
  </si>
  <si>
    <t>kumarsawanth@gmail.com</t>
  </si>
  <si>
    <t>dmsolutions@rediffmail.com</t>
  </si>
  <si>
    <t>tm@beyondbytes.co.in</t>
  </si>
  <si>
    <t>kdinds@gmail.com</t>
  </si>
  <si>
    <t>specitech@rediffmail.com</t>
  </si>
  <si>
    <t>vishvas@toyota-kirloskar.co.in</t>
  </si>
  <si>
    <t>a.ramesh@gmail.com</t>
  </si>
  <si>
    <t>mahendran.s@in.bosch.com</t>
  </si>
  <si>
    <t>dschem@vsnl.com</t>
  </si>
  <si>
    <t>industh@vsnl.com</t>
  </si>
  <si>
    <t>rheoltech@gmail.com</t>
  </si>
  <si>
    <t>vitthal.gorade@in.bosch.com</t>
  </si>
  <si>
    <t>ravi.sankar@in.bosch.com</t>
  </si>
  <si>
    <t>cpc2@cpc.in</t>
  </si>
  <si>
    <t>praveenbhagavathi@rediffmail.com</t>
  </si>
  <si>
    <t>ashu07kshitij@yahoo.co.in</t>
  </si>
  <si>
    <t>mujahid@tkm.co.in</t>
  </si>
  <si>
    <t>accuraent@yahoo.com</t>
  </si>
  <si>
    <t>saledasmesh@gmail.com</t>
  </si>
  <si>
    <t>wpackers1998@gmail.com</t>
  </si>
  <si>
    <t>prashanth.bolar@in.bosch.com</t>
  </si>
  <si>
    <t>bala.chandran@adc.com</t>
  </si>
  <si>
    <t>ksagencies@live.com</t>
  </si>
  <si>
    <t>imcblr@gmail.com</t>
  </si>
  <si>
    <t>sbhat@isac.gov.in</t>
  </si>
  <si>
    <t>dasmeshcombines@gmail.com</t>
  </si>
  <si>
    <t>kiranmulik_dwd@yahoo.co.in</t>
  </si>
  <si>
    <t>creativemetaplast@rediffmail.com</t>
  </si>
  <si>
    <t>massfab@vsnl.net</t>
  </si>
  <si>
    <t>kansengs@yahoo.in</t>
  </si>
  <si>
    <t>senjitgoyal@gmail.com</t>
  </si>
  <si>
    <t>technoenggindustries@yahoo.co.in</t>
  </si>
  <si>
    <t>drivecentre@gmail.com</t>
  </si>
  <si>
    <t>kk.jaikumar@kometgroup.com</t>
  </si>
  <si>
    <t>sksafal8@gmail.com</t>
  </si>
  <si>
    <t>reliability@ssc-global.com</t>
  </si>
  <si>
    <t>ravichandran.mrc@avtec.in</t>
  </si>
  <si>
    <t>raghavendra.gv@in.bosch.com</t>
  </si>
  <si>
    <t>r.ramakrishna@faiveleytransport.com</t>
  </si>
  <si>
    <t>nigelproducts82@gmail.com</t>
  </si>
  <si>
    <t>slnindustry.01@gmail.com</t>
  </si>
  <si>
    <t>geetesh@astrametals.com</t>
  </si>
  <si>
    <t>maruthimascotmutual@gmail.com</t>
  </si>
  <si>
    <t>reliablew82@gmail.com</t>
  </si>
  <si>
    <t>selvaraju.k@avtec.in</t>
  </si>
  <si>
    <t>shoukat.ali@in.bosch.com</t>
  </si>
  <si>
    <t>srinivashsr@yahoo.co.in</t>
  </si>
  <si>
    <t>organizerz@hotmail.com</t>
  </si>
  <si>
    <t>rohitbahel@hotmail.com</t>
  </si>
  <si>
    <t>girish.s@avtec.in</t>
  </si>
  <si>
    <t>ananda.shenoy@in.bosch.com</t>
  </si>
  <si>
    <t>b.shivanandappa@faiveleytransport.com</t>
  </si>
  <si>
    <t>manikashok@gmail.com</t>
  </si>
  <si>
    <t>jairaj.dr@gmail.com</t>
  </si>
  <si>
    <t>sudheervs@bel.co.in</t>
  </si>
  <si>
    <t>pravin5496@gmail.com</t>
  </si>
  <si>
    <t>ajitshankar@gmail.com</t>
  </si>
  <si>
    <t>nachiket.chilhatey@ge.com</t>
  </si>
  <si>
    <t>gunasekhara.m@indo-mim.com</t>
  </si>
  <si>
    <t>raghavendra.mn@in.bosch.com</t>
  </si>
  <si>
    <t>satishreddy@datasol-india.com</t>
  </si>
  <si>
    <t>tnhtsiva@rediffmail.com</t>
  </si>
  <si>
    <t>senthil@csaerotherm.in</t>
  </si>
  <si>
    <t>rameshvaidya@gplast.com</t>
  </si>
  <si>
    <t>mamtha184@gmail.com</t>
  </si>
  <si>
    <t>manim@bel.co.in</t>
  </si>
  <si>
    <t>kumarswamy.halleshappa@noricangroup.com</t>
  </si>
  <si>
    <t>maniskvkengg@gmail.com</t>
  </si>
  <si>
    <t>pyadrami@gmail.com</t>
  </si>
  <si>
    <t>mfe_plant5@sanseraindia.com</t>
  </si>
  <si>
    <t>dinakar.rao@in.bosch.com</t>
  </si>
  <si>
    <t>dilipdpande@gmail.com</t>
  </si>
  <si>
    <t>lohith.ramesh@faro.com</t>
  </si>
  <si>
    <t>joy_dasgupta@irco.com</t>
  </si>
  <si>
    <t>vivek.deshpande@kirloskar.com</t>
  </si>
  <si>
    <t>nisit.bearing@gmail.com</t>
  </si>
  <si>
    <t>adityatechnomecs@gmail.com</t>
  </si>
  <si>
    <t>systems_manesar@sanseraindia.com</t>
  </si>
  <si>
    <t>sampangi.reddy@avtec.in</t>
  </si>
  <si>
    <t>smi_goa@yahoo.co.in</t>
  </si>
  <si>
    <t>micronmind@gmail.com</t>
  </si>
  <si>
    <t>sudhakara@mssl.motherson.com</t>
  </si>
  <si>
    <t>youngsters99@gmail.com</t>
  </si>
  <si>
    <t>asa_chabukswar@hotmail.com</t>
  </si>
  <si>
    <t>trendelectric@vsnl.com</t>
  </si>
  <si>
    <t>bharathkumar.rm@tetrapak.com</t>
  </si>
  <si>
    <t>bsjepl@gmail.com</t>
  </si>
  <si>
    <t>rmcind@gmail.com</t>
  </si>
  <si>
    <t>santek.machines@yahoo.com</t>
  </si>
  <si>
    <t>reddynh@gmail.com</t>
  </si>
  <si>
    <t>giridhar.s@in.bosch.com</t>
  </si>
  <si>
    <t>rselectronics@vsnl.com</t>
  </si>
  <si>
    <t>target_tools@yahoo.co.in</t>
  </si>
  <si>
    <t>umashaktisteels31@rediffmail.com</t>
  </si>
  <si>
    <t>harithaindustries@gmail.com</t>
  </si>
  <si>
    <t>sapthagirieng@hotmail.com</t>
  </si>
  <si>
    <t>disneyskinderplay@gmail.com</t>
  </si>
  <si>
    <t>shivakumar.nagraj@sidel.com</t>
  </si>
  <si>
    <t>amg@acedesigners.co.in</t>
  </si>
  <si>
    <t>sonaramglobal@gmail.com</t>
  </si>
  <si>
    <t>vijaytech@yahoo.co.in</t>
  </si>
  <si>
    <t>chetan.kumarnc@in.bosch.com</t>
  </si>
  <si>
    <t>innovativeconcepts2005@gmail.com</t>
  </si>
  <si>
    <t>kkrenterprisess@gmail.com</t>
  </si>
  <si>
    <t>mapindia@hotmail.com</t>
  </si>
  <si>
    <t>shyam.18.kits@gmail.com</t>
  </si>
  <si>
    <t>ngowda@acedesigners.co.in</t>
  </si>
  <si>
    <t>sachin_333444@yahoo.co.in</t>
  </si>
  <si>
    <t>ibc.blr@agmail.com</t>
  </si>
  <si>
    <t>mastech.india@gmail.com</t>
  </si>
  <si>
    <t>saravanan.k@avtec.in</t>
  </si>
  <si>
    <t>prasad.g@in.bosch.com</t>
  </si>
  <si>
    <t>mahr.gauges@gmail.com</t>
  </si>
  <si>
    <t>pp2@premiumtransmission.com</t>
  </si>
  <si>
    <t>sbsidharth@yahoo.com</t>
  </si>
  <si>
    <t>f.becker@eu.modine.com</t>
  </si>
  <si>
    <t>ibc.blr@gmail.com</t>
  </si>
  <si>
    <t>anandrao_br@yahoo.com</t>
  </si>
  <si>
    <t>zenithatp@yahoo.co.in</t>
  </si>
  <si>
    <t>ppc@panaceamedical.com</t>
  </si>
  <si>
    <t>peenyapcd@pcd.preranamotors.com</t>
  </si>
  <si>
    <t>dmurthy@adssensortek.com</t>
  </si>
  <si>
    <t>venkateshhabib@bfw.co.in</t>
  </si>
  <si>
    <t>m.c.muthusamy@as.modine.com</t>
  </si>
  <si>
    <t>nhwpc@hotmail.com</t>
  </si>
  <si>
    <t>eshwarkumar@gmail.com</t>
  </si>
  <si>
    <t>rangarao.desai@in.bosch.com</t>
  </si>
  <si>
    <t>chandra121110@gmail.com</t>
  </si>
  <si>
    <t>marstooling@yahoo.co.in</t>
  </si>
  <si>
    <t>timmanna.bhat@tcs.com</t>
  </si>
  <si>
    <t>venks@bhelhyd.co.in</t>
  </si>
  <si>
    <t>raviadappa@bflhydro.com</t>
  </si>
  <si>
    <t>manjunatha.sb@in.bosch.com</t>
  </si>
  <si>
    <t>diaz.koilpillai@federalmogul.com</t>
  </si>
  <si>
    <t>mravi@bhelhyd.co.in</t>
  </si>
  <si>
    <t>ruchitenterprise@hotmail.com</t>
  </si>
  <si>
    <t>harishbr@amslindia.co.in</t>
  </si>
  <si>
    <t>dynamic.hydraulk@gmail.com</t>
  </si>
  <si>
    <t>sudha@mastermindassociates.com</t>
  </si>
  <si>
    <t>srujanmc@rediffmail.com</t>
  </si>
  <si>
    <t>satish.dn@in.bosch.com</t>
  </si>
  <si>
    <t>dmcdeep@rediffmail.com</t>
  </si>
  <si>
    <t>dinakar.manohar@nordson.com</t>
  </si>
  <si>
    <t>unique.in@gmail.com</t>
  </si>
  <si>
    <t>jsmp1988@gmail.com</t>
  </si>
  <si>
    <t>mohithsales@gmail.com</t>
  </si>
  <si>
    <t>iftikar.ahmed@quest-global.com</t>
  </si>
  <si>
    <t>devaraju.gr@in.bosch.com</t>
  </si>
  <si>
    <t>ganeshskamath@gmail.com</t>
  </si>
  <si>
    <t>vardhan@bhelhyd.co.in</t>
  </si>
  <si>
    <t>plenggworks@yahoo.com</t>
  </si>
  <si>
    <t>rudrapackers@gmail.com</t>
  </si>
  <si>
    <t>nagarajcncindia@gmail.com</t>
  </si>
  <si>
    <t>purchase3@ghinduction.co.in</t>
  </si>
  <si>
    <t>jps901@bsnl.com</t>
  </si>
  <si>
    <t>vikas.industries@rediffmail.com</t>
  </si>
  <si>
    <t>mohan.kv@in.bosch.com</t>
  </si>
  <si>
    <t>bhadresh@mptools.in</t>
  </si>
  <si>
    <t>bharatmachine_tools@dataone.in</t>
  </si>
  <si>
    <t>madan@dpkgroup.in</t>
  </si>
  <si>
    <t>kapilapipes@rediffmail.com</t>
  </si>
  <si>
    <t>javaregowda@amslindia.co.in</t>
  </si>
  <si>
    <t>shrieng@vsnl.com</t>
  </si>
  <si>
    <t>bhogesh.ma@in.bosch.com</t>
  </si>
  <si>
    <t>parin@deeppneumatics.in</t>
  </si>
  <si>
    <t>mahesh.mehta@fiapl.com</t>
  </si>
  <si>
    <t>nravirao@gmail.com</t>
  </si>
  <si>
    <t>svnce@yahoo.in</t>
  </si>
  <si>
    <t>v2shri@gmail.com</t>
  </si>
  <si>
    <t>yoganand@tb-india.com</t>
  </si>
  <si>
    <t>chandrakanth@3gexpovisions.com</t>
  </si>
  <si>
    <t>anilkumarsr@amslindia.co.in</t>
  </si>
  <si>
    <t>sckgit@gmail.com</t>
  </si>
  <si>
    <t>rewdamktg@vsnl.com</t>
  </si>
  <si>
    <t>spanfm@vsnl.com</t>
  </si>
  <si>
    <t>shailendra.kc@in.bosch.com</t>
  </si>
  <si>
    <t>prod@icmpl.com</t>
  </si>
  <si>
    <t>ashokngowda143@gmail.com</t>
  </si>
  <si>
    <t>ofk.ofb@nic.in</t>
  </si>
  <si>
    <t>is.soudagar@manugraph.com</t>
  </si>
  <si>
    <t>john@mskgroup.com</t>
  </si>
  <si>
    <t>cshekar808@gmail.com</t>
  </si>
  <si>
    <t>malharei@rediffmail.com</t>
  </si>
  <si>
    <t>gknaren@pprm.in</t>
  </si>
  <si>
    <t>vipramachinetools26@yahoo.co.in</t>
  </si>
  <si>
    <t>blsteel@gmail.com</t>
  </si>
  <si>
    <t>john.george@in.bosch.com</t>
  </si>
  <si>
    <t>kdharmarajus@gmail.com</t>
  </si>
  <si>
    <t>kiran.ramaprasad@ametek.com</t>
  </si>
  <si>
    <t>shivarajkumar@amslindia.co.in</t>
  </si>
  <si>
    <t>santoshsloni@gmail.com</t>
  </si>
  <si>
    <t>nrs@taylorrubber.com</t>
  </si>
  <si>
    <t>ukg.khanta@gmail.com</t>
  </si>
  <si>
    <t>vpshete@involutegear.com</t>
  </si>
  <si>
    <t>gpkaran78@gmail.com</t>
  </si>
  <si>
    <t>autocraftengineers@gmail.com</t>
  </si>
  <si>
    <t>innoforge@gmail.com</t>
  </si>
  <si>
    <t>arvindbs@maxflex.in</t>
  </si>
  <si>
    <t>ssvengineers@gmail.com</t>
  </si>
  <si>
    <t>jasmin@torfenster.com</t>
  </si>
  <si>
    <t>pioneerbangalore@gmail.com</t>
  </si>
  <si>
    <t>prdp4747@gmail.com</t>
  </si>
  <si>
    <t>vinnergroups@ymail.com</t>
  </si>
  <si>
    <t>adasmail4u@yahoo.com</t>
  </si>
  <si>
    <t>ashwathcn@gmail.com</t>
  </si>
  <si>
    <t>esteels@vsnl.com</t>
  </si>
  <si>
    <t>info.renuagencies@gmail.com</t>
  </si>
  <si>
    <t>sathishpp@gmail.com</t>
  </si>
  <si>
    <t>jiturisoft@yahoo.com</t>
  </si>
  <si>
    <t>ril.bangalore@ricoh.co.in</t>
  </si>
  <si>
    <t>vipul_vekaria2000@yahoo.co.in</t>
  </si>
  <si>
    <t>nnaidu197@gmail.com</t>
  </si>
  <si>
    <t>jameerulla.k@in.bosch.com</t>
  </si>
  <si>
    <t>kulkarni_rpv@yahoo.com</t>
  </si>
  <si>
    <t>shreedhama@hotmail.com</t>
  </si>
  <si>
    <t>nalin@knitwellindia.com</t>
  </si>
  <si>
    <t>gdsarda@sardasteel.com</t>
  </si>
  <si>
    <t>preetamkarmari@gmail.com</t>
  </si>
  <si>
    <t>economyengraveers@gmail.com</t>
  </si>
  <si>
    <t>purushothamkumar@hiti.com</t>
  </si>
  <si>
    <t>issacwinfred@gmail.com</t>
  </si>
  <si>
    <t>hvn@innotrans.in</t>
  </si>
  <si>
    <t>spark_controls@yahoo.com</t>
  </si>
  <si>
    <t>tmsincblr@gmail.com</t>
  </si>
  <si>
    <t>mvv-bw@bw.ltindia.com</t>
  </si>
  <si>
    <t>polypro@vsnl.com</t>
  </si>
  <si>
    <t>n_venakatarao@yahoo.co.in</t>
  </si>
  <si>
    <t>shahidsonicsystems@gmail.com</t>
  </si>
  <si>
    <t>uniquetools2008@gmail.com</t>
  </si>
  <si>
    <t>mails.santhu@gmail.com</t>
  </si>
  <si>
    <t>sunrays14@gmail.com</t>
  </si>
  <si>
    <t>srinath.siri99@gmail.com</t>
  </si>
  <si>
    <t>mohang@gmail.com</t>
  </si>
  <si>
    <t>sachin.naik@lntinfotech.com</t>
  </si>
  <si>
    <t>hamsaindustries_2009@yahoo.com</t>
  </si>
  <si>
    <t>srinivas_arci@yahoo.com</t>
  </si>
  <si>
    <t>sairamsmail@gmail.com</t>
  </si>
  <si>
    <t>lakshmanbose@gmail.com</t>
  </si>
  <si>
    <t>slvgenset@yahoo.co.in</t>
  </si>
  <si>
    <t>sampada.joshi@insight-technologies.in</t>
  </si>
  <si>
    <t>adya_enterprises@rediffmail.com</t>
  </si>
  <si>
    <t>ks_bajwa@yahoo.com</t>
  </si>
  <si>
    <t>nshivakumar@tkap.co.in</t>
  </si>
  <si>
    <t>matenengineers@vsnl.com</t>
  </si>
  <si>
    <t>technoceilingfactory@gmail.com</t>
  </si>
  <si>
    <t>haleshgj4582@gmail.com</t>
  </si>
  <si>
    <t>p.srinivasan@tvsmotor.co.in</t>
  </si>
  <si>
    <t>cnr_mteprecicom@yahoo.co.in</t>
  </si>
  <si>
    <t>somu@autoaxle.com</t>
  </si>
  <si>
    <t>arunis@titan.co.in</t>
  </si>
  <si>
    <t>chandrashekar@tkap.co.in</t>
  </si>
  <si>
    <t>rrmurthy@adtl.co.in</t>
  </si>
  <si>
    <t>technocrafts2008@yahoo.com</t>
  </si>
  <si>
    <t>santhoshkumar657@gmail.com</t>
  </si>
  <si>
    <t>sathesh.k50@gmail.com</t>
  </si>
  <si>
    <t>spetrl@yahoo.com</t>
  </si>
  <si>
    <t>basavaraju@rrforge.com</t>
  </si>
  <si>
    <t>shivamurthy@acemulti.net</t>
  </si>
  <si>
    <t>materials@glowtronics.com</t>
  </si>
  <si>
    <t>hariharan@riteblr.com</t>
  </si>
  <si>
    <t>basawarajmainalle@tkm.co.in</t>
  </si>
  <si>
    <t>vinayaka.toolings@gmail.com</t>
  </si>
  <si>
    <t>shameem_ahmed1974@yahoo.co.in</t>
  </si>
  <si>
    <t>rravikumar@bajajauto.co.in</t>
  </si>
  <si>
    <t>maxmachi@yahoo.com</t>
  </si>
  <si>
    <t>bhumikamedia@gmail.com</t>
  </si>
  <si>
    <t>yogibarkur@yahoo.com</t>
  </si>
  <si>
    <t>aaress@yahoo.com</t>
  </si>
  <si>
    <t>parthinter@rediffmail.com</t>
  </si>
  <si>
    <t>thilak_kumar2008@yahoo.co.in</t>
  </si>
  <si>
    <t>blpatil@avasarala.com</t>
  </si>
  <si>
    <t>candeots@gmail.com</t>
  </si>
  <si>
    <t>pp@glowtronics.com</t>
  </si>
  <si>
    <t>mbaktarwala@yahoo.com</t>
  </si>
  <si>
    <t>venkatesh.shetty@sartorius.com</t>
  </si>
  <si>
    <t>bsnagaraj@tkm.co.in</t>
  </si>
  <si>
    <t>flexifort@dataone.in</t>
  </si>
  <si>
    <t>pvkcorp@alphapumps.com</t>
  </si>
  <si>
    <t>thiyaga.arasu@in.bosch.com</t>
  </si>
  <si>
    <t>rajesh.s@maxismotion.com</t>
  </si>
  <si>
    <t>technotoolschennai@yahoo.in</t>
  </si>
  <si>
    <t>himanshu@emtex.in</t>
  </si>
  <si>
    <t>imarkindia@hotmail.com</t>
  </si>
  <si>
    <t>helixturn@yahoo.in</t>
  </si>
  <si>
    <t>spprofile_tools@rediffmail.com</t>
  </si>
  <si>
    <t>vssgowda@yahoo.co.in</t>
  </si>
  <si>
    <t>rajesh.g@in.bosch.com</t>
  </si>
  <si>
    <t>rejeeshlrajan@kurlon.org</t>
  </si>
  <si>
    <t>ravikumar.swamy@oerlikon.com</t>
  </si>
  <si>
    <t>set.pvt@gmail.com</t>
  </si>
  <si>
    <t>mallappacg@gmail.com</t>
  </si>
  <si>
    <t>akruthi2008@gmail.com</t>
  </si>
  <si>
    <t>satheesha.m@biessemnfg.com</t>
  </si>
  <si>
    <t>patelbrass@pbw-india.com</t>
  </si>
  <si>
    <t>emcotpc@gmail.com</t>
  </si>
  <si>
    <t>cardecorbangalore@gmail.com</t>
  </si>
  <si>
    <t>fcsblr@bgl.vsnl.net.in</t>
  </si>
  <si>
    <t>soubaengg@gmail.com</t>
  </si>
  <si>
    <t>suez68@rediffmail.com</t>
  </si>
  <si>
    <t>akshayvr.ent@gmail.com</t>
  </si>
  <si>
    <t>govindarajc@billforge.com</t>
  </si>
  <si>
    <t>yashveer.lauly@marriott.com</t>
  </si>
  <si>
    <t>mangeshppardeshi@eaton.com</t>
  </si>
  <si>
    <t>sashihydraulic@yahoo.co.in</t>
  </si>
  <si>
    <t>transcendengineers@hotmail.com</t>
  </si>
  <si>
    <t>shreepad.hegde@in.bosch.com</t>
  </si>
  <si>
    <t>krishnamurthy@keerthiengineering.com</t>
  </si>
  <si>
    <t>abhilasha.ahire@antivibrations.com</t>
  </si>
  <si>
    <t>patsontech@vsnl.net</t>
  </si>
  <si>
    <t>srvtelecom@vsnl.com</t>
  </si>
  <si>
    <t>metrotap@yahoo.co.in</t>
  </si>
  <si>
    <t>ebd.acme@gmail.com</t>
  </si>
  <si>
    <t>kvr_icsavconhyd@yahoo.com</t>
  </si>
  <si>
    <t>ajkpuri@gmail.com</t>
  </si>
  <si>
    <t>shashikumar.v2@in.bosch.com</t>
  </si>
  <si>
    <t>nikhil.baste@technoshell.com</t>
  </si>
  <si>
    <t>mithun_thilak@ymail.com</t>
  </si>
  <si>
    <t>suree1288@gmail.com</t>
  </si>
  <si>
    <t>hitech.abrasive@gmail.com</t>
  </si>
  <si>
    <t>mar.engg@gmail.com</t>
  </si>
  <si>
    <t>gvshekar@gmail.com</t>
  </si>
  <si>
    <t>uvassociate@gmail.com</t>
  </si>
  <si>
    <t>wm@acmetoolings.com</t>
  </si>
  <si>
    <t>sathyaengineeringworks@gmail.com</t>
  </si>
  <si>
    <t>sanketh@stcradiators.com</t>
  </si>
  <si>
    <t>atplahd@yahoo.in</t>
  </si>
  <si>
    <t>dclblr@vsnl.com</t>
  </si>
  <si>
    <t>sbkukkemane@yahoo.com</t>
  </si>
  <si>
    <t>knaveen@prs-permacel-sales.com</t>
  </si>
  <si>
    <t>abhichy143@gmail.com</t>
  </si>
  <si>
    <t>pm.awatade@alfalaval.com</t>
  </si>
  <si>
    <t>kgulgundi@yahoo.in</t>
  </si>
  <si>
    <t>subbu@integraautomation.net</t>
  </si>
  <si>
    <t>saturn.tooling@gmai.com</t>
  </si>
  <si>
    <t>transfoelectricals@yahoo.com</t>
  </si>
  <si>
    <t>wilfred.vijayanand@in.bosch.com</t>
  </si>
  <si>
    <t>pranavsharma@kymera.in</t>
  </si>
  <si>
    <t>utstoolings@gmail.com</t>
  </si>
  <si>
    <t>spn.design@gmail.com</t>
  </si>
  <si>
    <t>stanzen@vsnl.net</t>
  </si>
  <si>
    <t>pa.sardesai@alfalaval.com</t>
  </si>
  <si>
    <t>kirti@echaar.com</t>
  </si>
  <si>
    <t>pcbajaj@asaraengineering.com</t>
  </si>
  <si>
    <t>lavanyaasprings@gmail.com</t>
  </si>
  <si>
    <t>balu_halemani2003@yahoo.co.in</t>
  </si>
  <si>
    <t>raghu.charan@carclo-plc.com</t>
  </si>
  <si>
    <t>satyam_dial@yahoo.com</t>
  </si>
  <si>
    <t>lakshminarayanan.s@in.bosch.com</t>
  </si>
  <si>
    <t>aravindjithin@gmail.com</t>
  </si>
  <si>
    <t>uniteksystems@gmail.com</t>
  </si>
  <si>
    <t>rigicut@dataone.in</t>
  </si>
  <si>
    <t>engg@alfathermengg.com</t>
  </si>
  <si>
    <t>rameshpanchal@echaar.com</t>
  </si>
  <si>
    <t>murali.mohan@intel.com</t>
  </si>
  <si>
    <t>swetansuacharya@rohmct.com</t>
  </si>
  <si>
    <t>transmission@touchtelindia.net</t>
  </si>
  <si>
    <t>office.planets@yahoo.in</t>
  </si>
  <si>
    <t>ak_sundaram@yahoo.co.in</t>
  </si>
  <si>
    <t>svkramesha@yahoo.co.in</t>
  </si>
  <si>
    <t>ubm06@rediffmail.com</t>
  </si>
  <si>
    <t>km.kumaran@kometgroup.com</t>
  </si>
  <si>
    <t>vivekv1981@gmail.com</t>
  </si>
  <si>
    <t>maheshdesai@hydromax.in</t>
  </si>
  <si>
    <t>acutech_india@yahoo.co.in</t>
  </si>
  <si>
    <t>flexo@carmelengg.in</t>
  </si>
  <si>
    <t>vinay.shanbhag@goodrich.com</t>
  </si>
  <si>
    <t>varughese@rohmct.com</t>
  </si>
  <si>
    <t>rajeshgohel@power.com</t>
  </si>
  <si>
    <t>kanthraj.hr@bosch.com</t>
  </si>
  <si>
    <t>ums.universal@redfiffmail.com</t>
  </si>
  <si>
    <t>anilbhatnagar@gmail.com</t>
  </si>
  <si>
    <t>irfan.ahmad@starcirclips.net</t>
  </si>
  <si>
    <t>madhunairr@yahoo.com</t>
  </si>
  <si>
    <t>ganeshkiran66@gmail.com</t>
  </si>
  <si>
    <t>sukesh.katapady@in.bosch.com</t>
  </si>
  <si>
    <t>ram.hebbale@gmail.com</t>
  </si>
  <si>
    <t>omkarmachining@gmail.com</t>
  </si>
  <si>
    <t>udvadia@gmail.com</t>
  </si>
  <si>
    <t>aceprotections@hotmail.com</t>
  </si>
  <si>
    <t>patilvb@endurance.co.in</t>
  </si>
  <si>
    <t>dkg-bw@bw.ltindia.com</t>
  </si>
  <si>
    <t>astris.reservations@melangebangalore.com</t>
  </si>
  <si>
    <t>techno_stick2006@yahoo.com</t>
  </si>
  <si>
    <t>prabhashk@endurance.co.in</t>
  </si>
  <si>
    <t>alfajmangure@yahoo.com</t>
  </si>
  <si>
    <t>adityasteelfab@yahoo.com</t>
  </si>
  <si>
    <t>inventecblr@gmail.com</t>
  </si>
  <si>
    <t>dvnewater@gmail.com</t>
  </si>
  <si>
    <t>afd-bw@bw.ltindia.com</t>
  </si>
  <si>
    <t>gowtham@nagelindia.in</t>
  </si>
  <si>
    <t>ravi_technotools@rediffmail.com</t>
  </si>
  <si>
    <t>rameshlambe@bluestarindia.com</t>
  </si>
  <si>
    <t>toolmatrix@gmail.com</t>
  </si>
  <si>
    <t>ppsplblr@yahoo.co.in</t>
  </si>
  <si>
    <t>elamparthi@gmail.com</t>
  </si>
  <si>
    <t>pressfab_engg@rediffmail.com</t>
  </si>
  <si>
    <t>varshinitech@gmail.com</t>
  </si>
  <si>
    <t>nagelectricals@gmail.com</t>
  </si>
  <si>
    <t>techaid@vsnl.net</t>
  </si>
  <si>
    <t>ck_shanmugam@yahoo.co.in</t>
  </si>
  <si>
    <t>gopiindustries@gmail.com</t>
  </si>
  <si>
    <t>sudarshan.gujja@hed.ltindia.com</t>
  </si>
  <si>
    <t>abhishekpb@gmail.com</t>
  </si>
  <si>
    <t>triotechsystems@gmail.com</t>
  </si>
  <si>
    <t>am_indus@yahoo.com</t>
  </si>
  <si>
    <t>shwetha.srinivas@in.bosch.com</t>
  </si>
  <si>
    <t>kamal.g@sacec.in</t>
  </si>
  <si>
    <t>srkt.raghavendratrans@gmail.com</t>
  </si>
  <si>
    <t>rajsounder@gmail.com</t>
  </si>
  <si>
    <t>gor_machines@yahoo.co.in</t>
  </si>
  <si>
    <t>nugy_tech2000@yahoo.com</t>
  </si>
  <si>
    <t>presstech1974@rediffmail.com</t>
  </si>
  <si>
    <t>qa@ultraengineers.com</t>
  </si>
  <si>
    <t>vinodkowtal@gmail.com</t>
  </si>
  <si>
    <t>raghovprecisiontools@gmail.com</t>
  </si>
  <si>
    <t>cnc@ssssprings.com</t>
  </si>
  <si>
    <t>tomedamala@gmail.com</t>
  </si>
  <si>
    <t>jkbhalodia@yahoo.co.in</t>
  </si>
  <si>
    <t>anilsingh@gmail.com</t>
  </si>
  <si>
    <t>royalengineerspune@rediffmail.com</t>
  </si>
  <si>
    <t>controls@spmil2.com</t>
  </si>
  <si>
    <t>shruti.engg09@gmail.com</t>
  </si>
  <si>
    <t>sanjeevkumar@gmail.com</t>
  </si>
  <si>
    <t>rajuypatil@rediffmail.com</t>
  </si>
  <si>
    <t>m.rajaraman@rane.co.in</t>
  </si>
  <si>
    <t>raj.achartyg@gmail.com</t>
  </si>
  <si>
    <t>onkar_engrs@rediffmail.com</t>
  </si>
  <si>
    <t>compudra_quantum@yahoo.co.in</t>
  </si>
  <si>
    <t>sagar2249@yahoo.co.in</t>
  </si>
  <si>
    <t>rrkumar@mazagondock.gov.in</t>
  </si>
  <si>
    <t>adroitech@gmail.com</t>
  </si>
  <si>
    <t>ramchandrak@nxgen.in</t>
  </si>
  <si>
    <t>anirudhjejani@gmail.com</t>
  </si>
  <si>
    <t>jrc.jrew@gmail.com</t>
  </si>
  <si>
    <t>nsingh5419@gmail.com</t>
  </si>
  <si>
    <t>lakshmi_enterprises06@rediffmail.com</t>
  </si>
  <si>
    <t>royallifts@gmail.com</t>
  </si>
  <si>
    <t>ppatro@metalwork.in</t>
  </si>
  <si>
    <t>anamika@globeinfosystems.com</t>
  </si>
  <si>
    <t>dipak.badgujar@power.alstom.com</t>
  </si>
  <si>
    <t>mnahmed@mazagondock.gov.in</t>
  </si>
  <si>
    <t>baazautos@gmail.com</t>
  </si>
  <si>
    <t>hydrolalesh@gmail.com</t>
  </si>
  <si>
    <t>girishroyalseams@gmail.com</t>
  </si>
  <si>
    <t>ambikaramesh@hotmail.com</t>
  </si>
  <si>
    <t>dharmarajametal@gmail.com</t>
  </si>
  <si>
    <t>hemtech.tooling@rediffmail.com</t>
  </si>
  <si>
    <t>srinivas_291@yahoo.co.in</t>
  </si>
  <si>
    <t>rakesh.b@terruzzifercalxgroup.com</t>
  </si>
  <si>
    <t>rs_bidesi@ushainternational.com</t>
  </si>
  <si>
    <t>ramchandrasalunke@goashipyard.com</t>
  </si>
  <si>
    <t>guruprasad.ks@in.bosch.com</t>
  </si>
  <si>
    <t>kbelectronics@gmail.com</t>
  </si>
  <si>
    <t>kcdevaraju@yahoo.com</t>
  </si>
  <si>
    <t>baba.artindustries@gmail.com</t>
  </si>
  <si>
    <t>merushiv@yahoo.com</t>
  </si>
  <si>
    <t>srisha.rb@terruzzifercalxgroup.com</t>
  </si>
  <si>
    <t>srinivasv@auma.co.in</t>
  </si>
  <si>
    <t>mohini.konaje@gmail.com</t>
  </si>
  <si>
    <t>varao@evggroup.com</t>
  </si>
  <si>
    <t>selvaganeshh.a.p@cethar.com</t>
  </si>
  <si>
    <t>arun_devadas5@yahoo.co.in</t>
  </si>
  <si>
    <t>vijaya.kumarv@bosch.com</t>
  </si>
  <si>
    <t>jpt.arasu@svpcindia.com</t>
  </si>
  <si>
    <t>ravijayengineers@gmail.com</t>
  </si>
  <si>
    <t>mn.krishnamurthy@itc.in</t>
  </si>
  <si>
    <t>k.vadivel@oerlikon.com</t>
  </si>
  <si>
    <t>rutujaindustries@gmail.com</t>
  </si>
  <si>
    <t>searockprcision@vsnl.com</t>
  </si>
  <si>
    <t>basanth.r@boschrexroth.co.in</t>
  </si>
  <si>
    <t>ts-bw@bw.ltindia.com</t>
  </si>
  <si>
    <t>backbonesurgicals@gmail.com</t>
  </si>
  <si>
    <t>reachtip@yahoo.co.in</t>
  </si>
  <si>
    <t>jagadeesh@giauto.co.in</t>
  </si>
  <si>
    <t>cbg-bw@bw.ltindia.com</t>
  </si>
  <si>
    <t>ramipapu@gmail.com</t>
  </si>
  <si>
    <t>kanhei.das19@gmail.com</t>
  </si>
  <si>
    <t>shashikumar.pr@in.bosch.com</t>
  </si>
  <si>
    <t>vinayagasve@yahoo.com</t>
  </si>
  <si>
    <t>aimsfarm@rediffmail.com</t>
  </si>
  <si>
    <t>raghumn08@hotmail.com</t>
  </si>
  <si>
    <t>reddy@legendtechnologies.co.in</t>
  </si>
  <si>
    <t>skassociatespune@gmail.com</t>
  </si>
  <si>
    <t>kpr_fee@sancharnet.in</t>
  </si>
  <si>
    <t>sairamengg1973@gmail.com</t>
  </si>
  <si>
    <t>pcsharma2005@dataone.in</t>
  </si>
  <si>
    <t>shrivasm@hotmail.com</t>
  </si>
  <si>
    <t>chandrakant_ent@yahoo.com</t>
  </si>
  <si>
    <t>eirke@vsnl.com</t>
  </si>
  <si>
    <t>pkbehera2002@yahoo.co.in</t>
  </si>
  <si>
    <t>ynys99@yahoo.com</t>
  </si>
  <si>
    <t>mmipl_dsm@yahoo.com</t>
  </si>
  <si>
    <t>vkindustries@gmail.com</t>
  </si>
  <si>
    <t>prasad.k@in.bosch.com</t>
  </si>
  <si>
    <t>elingo@gmail.com</t>
  </si>
  <si>
    <t>pioneerenggbar@yahoo.co.in</t>
  </si>
  <si>
    <t>dr.yesudas@rediffmail.com</t>
  </si>
  <si>
    <t>bheemaray@aghatechnologies.com</t>
  </si>
  <si>
    <t>jcengineeringworks@rediffmail.com</t>
  </si>
  <si>
    <t>msf.ofb@nic.in</t>
  </si>
  <si>
    <t>t.devaraj@bpl.in</t>
  </si>
  <si>
    <t>kulkarni.ur@noricangroup.com</t>
  </si>
  <si>
    <t>akpfdy@akpfoundries.com</t>
  </si>
  <si>
    <t>shashi0889@rediffmail.com</t>
  </si>
  <si>
    <t>deepak.kb29@gmail.com</t>
  </si>
  <si>
    <t>savakulaanand@gmail.com</t>
  </si>
  <si>
    <t>riju@meba.bh</t>
  </si>
  <si>
    <t>sujan_precision.component@yahoo.com</t>
  </si>
  <si>
    <t>machineshop@bfplindia.com</t>
  </si>
  <si>
    <t>ampayar_industries_b@yahoo.co.in</t>
  </si>
  <si>
    <t>shakirali.veerapur@noricangroup.com</t>
  </si>
  <si>
    <t>grvindustries@gmail.com</t>
  </si>
  <si>
    <t>kak@3ds.com</t>
  </si>
  <si>
    <t>sreedharsv@redler.com</t>
  </si>
  <si>
    <t>anand.nd@in.bosch.com</t>
  </si>
  <si>
    <t>alpros2010@gmail.com</t>
  </si>
  <si>
    <t>dbgodse@bajajauto.co.in</t>
  </si>
  <si>
    <t>shiva.kumar@greynium.com</t>
  </si>
  <si>
    <t>sreebalajib33@gmail.com</t>
  </si>
  <si>
    <t>padmakar.pulipati@sujana.com</t>
  </si>
  <si>
    <t>vijay_assayers@yahoo.com</t>
  </si>
  <si>
    <t>ashoka@amphenol-in.com</t>
  </si>
  <si>
    <t>sachin.padubidri@noricangroup.com</t>
  </si>
  <si>
    <t>ramesh_c81@rediffmail.com</t>
  </si>
  <si>
    <t>samengineerss@yahoo.co.in</t>
  </si>
  <si>
    <t>promptkochi@vsnl.net</t>
  </si>
  <si>
    <t>lokesh.k@in.bosch.com</t>
  </si>
  <si>
    <t>hoysala99@yahoo.co.in</t>
  </si>
  <si>
    <t>gvr.bng@agi-glaspac.com</t>
  </si>
  <si>
    <t>chemtech.india@rediffmail.com</t>
  </si>
  <si>
    <t>hitechservicesarun@gmail.com</t>
  </si>
  <si>
    <t>chethan213065@gmail.com</t>
  </si>
  <si>
    <t>vinayhegde250391@yahoo.in</t>
  </si>
  <si>
    <t>humatraders85@gmail.com</t>
  </si>
  <si>
    <t>poornasachi@yahoo.co.in</t>
  </si>
  <si>
    <t>sanjay.bondre@sandvik.com</t>
  </si>
  <si>
    <t>cgp_gasket@yahoo.co.in</t>
  </si>
  <si>
    <t>embsofttek@yahoo.in</t>
  </si>
  <si>
    <t>insureurlife@live.com</t>
  </si>
  <si>
    <t>sunil_av2008@yahoo.com</t>
  </si>
  <si>
    <t>megavent@rediffmail.com</t>
  </si>
  <si>
    <t>lingaraj.honawad@sandvik.com</t>
  </si>
  <si>
    <t>ttenggtools@gmai.com</t>
  </si>
  <si>
    <t>agsengine@gmail.com</t>
  </si>
  <si>
    <t>npsshinh@gmail.com</t>
  </si>
  <si>
    <t>vasi@emco-dynatorq.in</t>
  </si>
  <si>
    <t>jl.engg.rao@gmail.com</t>
  </si>
  <si>
    <t>venkeys2002@yahoo.com</t>
  </si>
  <si>
    <t>vybhavcontrols@gmail.com</t>
  </si>
  <si>
    <t>shridiff@gmail.com</t>
  </si>
  <si>
    <t>prabha.patil@gmail.com</t>
  </si>
  <si>
    <t>praveenyaligar@gmail.com</t>
  </si>
  <si>
    <t>metafins@yahoo.co.in</t>
  </si>
  <si>
    <t>balaengineering@yahoo.co.in</t>
  </si>
  <si>
    <t>sumukha.t@gmail.com</t>
  </si>
  <si>
    <t>vigneshudupa@gmail.com</t>
  </si>
  <si>
    <t>kgrtechnologies@yahoo.com</t>
  </si>
  <si>
    <t>mtaindia@gmail.com</t>
  </si>
  <si>
    <t>mbtradecorporation@yahoo.co.in</t>
  </si>
  <si>
    <t>raja@metexim.com</t>
  </si>
  <si>
    <t>sabhari1961@gmail.com</t>
  </si>
  <si>
    <t>senengind@gmail.com</t>
  </si>
  <si>
    <t>summiteck@yahoo.com</t>
  </si>
  <si>
    <t>vspawar@twinengineers.com</t>
  </si>
  <si>
    <t>anand.b@dmwindia.com</t>
  </si>
  <si>
    <t>travel@goldenpalmshotel.com</t>
  </si>
  <si>
    <t>kutejagdish@autolineindia.com</t>
  </si>
  <si>
    <t>yinamdar@bharatforge.com</t>
  </si>
  <si>
    <t>sh@natesan.co.in</t>
  </si>
  <si>
    <t>tonishant841@yahoo.co.in</t>
  </si>
  <si>
    <t>bangalore3@emugeindia.com</t>
  </si>
  <si>
    <t>narendrabohra@hotmail.com</t>
  </si>
  <si>
    <t>onkarnath@twinengineers.com</t>
  </si>
  <si>
    <t>gem@samvithtech.com</t>
  </si>
  <si>
    <t>suvith.suvi@gmail.com</t>
  </si>
  <si>
    <t>msaiprasad@bharatforge.com</t>
  </si>
  <si>
    <t>ambi.prakash023@gmail.com</t>
  </si>
  <si>
    <t>harish_bam@rediffmail.com</t>
  </si>
  <si>
    <t>vasuki.hv@boschrexroth.co.in</t>
  </si>
  <si>
    <t>airforce1india@gmail.com</t>
  </si>
  <si>
    <t>electrical@himalayahealthcare.com</t>
  </si>
  <si>
    <t>vvindustrialproducts@gmail.com</t>
  </si>
  <si>
    <t>saranggade@bharatforge.com</t>
  </si>
  <si>
    <t>nrbabu@iitm.ac.in</t>
  </si>
  <si>
    <t>safecon.sn@rediffmail.com</t>
  </si>
  <si>
    <t>excelsampath@gmail.com</t>
  </si>
  <si>
    <t>kripadesign@gmail.com</t>
  </si>
  <si>
    <t>babutms@gmail.com</t>
  </si>
  <si>
    <t>ananthenter@yahoo.co.in</t>
  </si>
  <si>
    <t>yse@beml.co.in</t>
  </si>
  <si>
    <t>ganesh_ibr@yahoo.co.in</t>
  </si>
  <si>
    <t>seide@himatsingka.com</t>
  </si>
  <si>
    <t>simplexpaneltool@yahoo.co.in</t>
  </si>
  <si>
    <t>rangaban@gmail.com</t>
  </si>
  <si>
    <t>gurupowersystems@gmail.com</t>
  </si>
  <si>
    <t>kobasu12345@gmail.com</t>
  </si>
  <si>
    <t>andavarengineering@gmail.com</t>
  </si>
  <si>
    <t>vcnp2004@yahoo.co.in</t>
  </si>
  <si>
    <t>klassic_tools@yahoo.co.in</t>
  </si>
  <si>
    <t>praveenkumar@alicongroup.com</t>
  </si>
  <si>
    <t>prakashtg54@yahoo.co.in</t>
  </si>
  <si>
    <t>ed@servomax.net</t>
  </si>
  <si>
    <t>bharadwaj_ds@yahoo.co.in</t>
  </si>
  <si>
    <t>mukund.patil@otis.com</t>
  </si>
  <si>
    <t>siddhukm@gmail.com</t>
  </si>
  <si>
    <t>hanmopopulus@gmail.com</t>
  </si>
  <si>
    <t>sapthagiri.enterprises@rediffmail.com</t>
  </si>
  <si>
    <t>hamidskm1@rediffmail.com</t>
  </si>
  <si>
    <t>srinandishwaracastingsskpatil@gmail.com</t>
  </si>
  <si>
    <t>vaasuki_kannan@yahoo.co.in</t>
  </si>
  <si>
    <t>sivalingam@dolphindiecast.com</t>
  </si>
  <si>
    <t>oxizoneairvent@yahoo.com</t>
  </si>
  <si>
    <t>jagdish.1286@gmail.com</t>
  </si>
  <si>
    <t>giridatta@steinseal.in</t>
  </si>
  <si>
    <t>epdsmk@gmail.com</t>
  </si>
  <si>
    <t>sjs.precisiontools@gmail.com</t>
  </si>
  <si>
    <t>mohanks@aim.motherson.com</t>
  </si>
  <si>
    <t>sbcmo@vrllogistics.com</t>
  </si>
  <si>
    <t>valtekdwd@yahoo.com</t>
  </si>
  <si>
    <t>umesh.is@dhruvts.com</t>
  </si>
  <si>
    <t>kspras@gmail.com</t>
  </si>
  <si>
    <t>meenakshisundaram.mayandi@sartorius.com</t>
  </si>
  <si>
    <t>thermotherm@vsnl.net</t>
  </si>
  <si>
    <t>pradeep.bn@valvolinecummins.com</t>
  </si>
  <si>
    <t>sdfabtech@gmail.com</t>
  </si>
  <si>
    <t>ponnuswamy@indiraindustries.in</t>
  </si>
  <si>
    <t>aakasheng@rediffmail.com</t>
  </si>
  <si>
    <t>vkamboj@oewin.com</t>
  </si>
  <si>
    <t>viji@skdc-consultants.com</t>
  </si>
  <si>
    <t>sunteckind@gmail.com</t>
  </si>
  <si>
    <t>whitehorsemanpower@gmail.com</t>
  </si>
  <si>
    <t>jeevanandhamg@tii.murugappa.com</t>
  </si>
  <si>
    <t>eng_hw.engines@hal-india.com</t>
  </si>
  <si>
    <t>dileep.kulkarni@hed.ltindia.com</t>
  </si>
  <si>
    <t>seelam.svbreddy@gmail.com</t>
  </si>
  <si>
    <t>hosangadi005@yahoo.co.in</t>
  </si>
  <si>
    <t>elahik2000@yahoo.com</t>
  </si>
  <si>
    <t>meiz_27@yahoo.co.in</t>
  </si>
  <si>
    <t>kmanickam@hotmail.com</t>
  </si>
  <si>
    <t>jyouells@micropoise.com</t>
  </si>
  <si>
    <t>mk_ind@hotmail.com</t>
  </si>
  <si>
    <t>sreesai.enterprises@gmail.com</t>
  </si>
  <si>
    <t>domoretools@gmail.com</t>
  </si>
  <si>
    <t>vishnu123@gmail.com</t>
  </si>
  <si>
    <t>tusharind@rediffmail.com</t>
  </si>
  <si>
    <t>hitechsales1947@gmail.com</t>
  </si>
  <si>
    <t>nirmal.thiagarajan@in.michelin.com</t>
  </si>
  <si>
    <t>stjpadamadan@gmail.com</t>
  </si>
  <si>
    <t>akaar_india@yahoo.co.in</t>
  </si>
  <si>
    <t>jaichamundi@hotmail.com</t>
  </si>
  <si>
    <t>shakthivel1976@gmail.com</t>
  </si>
  <si>
    <t>nravi@microneind.com</t>
  </si>
  <si>
    <t>stellar.industries@gmail.com</t>
  </si>
  <si>
    <t>expertsdiesel@yahoo.com</t>
  </si>
  <si>
    <t>perfecttransmissions@gmail.com</t>
  </si>
  <si>
    <t>j.ajit@nagelindia.in</t>
  </si>
  <si>
    <t>esm@beml.co.in</t>
  </si>
  <si>
    <t>ssave@forcemotors.com</t>
  </si>
  <si>
    <t>shivbg@gmail.com</t>
  </si>
  <si>
    <t>gujarat@cadmach.com</t>
  </si>
  <si>
    <t>ssstechnologies07@gmail.com</t>
  </si>
  <si>
    <t>mtiteam@rediffmail.com</t>
  </si>
  <si>
    <t>paramount.eng@gmail.com</t>
  </si>
  <si>
    <t>nbgraphics12@gmail.com</t>
  </si>
  <si>
    <t>mtreconditioners@yahoo.co.in</t>
  </si>
  <si>
    <t>dhanalakshmiindustrieskm@gmail.com</t>
  </si>
  <si>
    <t>santhosh@kriatecglobal.com</t>
  </si>
  <si>
    <t>ganesh.badiger@aviohelitronics.com</t>
  </si>
  <si>
    <t>c.ranadive@microsupreme.co.in</t>
  </si>
  <si>
    <t>sar_138@yahoo.com</t>
  </si>
  <si>
    <t>epf@beml.co.in</t>
  </si>
  <si>
    <t>vinayakatools@yahoo.co.in</t>
  </si>
  <si>
    <t>channasons_126@rediff.com</t>
  </si>
  <si>
    <t>rkew1981@gmail.com</t>
  </si>
  <si>
    <t>jmb@maraica.com</t>
  </si>
  <si>
    <t>peach@peacheng.com</t>
  </si>
  <si>
    <t>revomation@gmail.com</t>
  </si>
  <si>
    <t>r_chatterjee@diffusionengineers.com</t>
  </si>
  <si>
    <t>manibme@gmail.com</t>
  </si>
  <si>
    <t>prodisplaysolutions@gmail.com</t>
  </si>
  <si>
    <t>standax_vkr@yahoo.com</t>
  </si>
  <si>
    <t>sijimachinecraft@yahoo.co.in</t>
  </si>
  <si>
    <t>velayutham@sepindia.in</t>
  </si>
  <si>
    <t>raghucpi@gmail.com</t>
  </si>
  <si>
    <t>hanu@upt.in</t>
  </si>
  <si>
    <t>planning@opticsindia.com</t>
  </si>
  <si>
    <t>proxcel.blr@gmail.com</t>
  </si>
  <si>
    <t>amaresh@asbi.co.in</t>
  </si>
  <si>
    <t>honakeri.ph@cadestech.com</t>
  </si>
  <si>
    <t>jhsblr@jayahindsciaky.com</t>
  </si>
  <si>
    <t>varpar@rediffmail.com</t>
  </si>
  <si>
    <t>banashree.shree@gmail.com</t>
  </si>
  <si>
    <t>uniquetooling@vsnl.net</t>
  </si>
  <si>
    <t>hindustan.ices@gmail.com</t>
  </si>
  <si>
    <t>polymechgifts@yahoo.com</t>
  </si>
  <si>
    <t>fampl@vsnl.com</t>
  </si>
  <si>
    <t>production2@saabengg.com</t>
  </si>
  <si>
    <t>sureshroyal51@yahoo.com</t>
  </si>
  <si>
    <t>ganesh.kumaran@rane.co.in</t>
  </si>
  <si>
    <t>mohammed.asif@rane.co.in</t>
  </si>
  <si>
    <t>gk.santosh@rane.co.in</t>
  </si>
  <si>
    <t>primotek1@gmail.com</t>
  </si>
  <si>
    <t>ascentcooltech@gmail.com</t>
  </si>
  <si>
    <t>tic_ci@yahoo.in</t>
  </si>
  <si>
    <t>slv_precisiontooling@yahoo.com</t>
  </si>
  <si>
    <t>anurag_anuragbearingcorp@rediffmail.com</t>
  </si>
  <si>
    <t>samantha@homagindia.com</t>
  </si>
  <si>
    <t>bbprecisions@gmail.com</t>
  </si>
  <si>
    <t>virupax@visattools.com</t>
  </si>
  <si>
    <t>smerona_ban@yahoo.co.in</t>
  </si>
  <si>
    <t>essaetooltech@gmail.com</t>
  </si>
  <si>
    <t>benka@vsnl.com</t>
  </si>
  <si>
    <t>cigfil@vsnl.com</t>
  </si>
  <si>
    <t>arokiaraj@wheelsindia.com</t>
  </si>
  <si>
    <t>vijaytools@gmail.com</t>
  </si>
  <si>
    <t>mechweld4@gmail.com</t>
  </si>
  <si>
    <t>purchase_ac@hal-india.com</t>
  </si>
  <si>
    <t>dinubpd@yahoo.com</t>
  </si>
  <si>
    <t>hazeemm@gmail.com</t>
  </si>
  <si>
    <t>jmgaikwad@divgi-warner.com</t>
  </si>
  <si>
    <t>tssindia@trelleborg.com</t>
  </si>
  <si>
    <t>pmd@mipalloy.com</t>
  </si>
  <si>
    <t>woodcrafts5923@gmail.com</t>
  </si>
  <si>
    <t>doshivishal@rediffmail.com</t>
  </si>
  <si>
    <t>svrangaraju@gmail.com</t>
  </si>
  <si>
    <t>varshaalloys@dataone.in</t>
  </si>
  <si>
    <t>sreemaruthiindustries@gmail.com</t>
  </si>
  <si>
    <t>maruthi1996@gmail.com</t>
  </si>
  <si>
    <t>omdamu@yahoo.co.in</t>
  </si>
  <si>
    <t>shrinee@vsnl.com</t>
  </si>
  <si>
    <t>essentools@bsnl.in</t>
  </si>
  <si>
    <t>yadagri@nfc.gov.in</t>
  </si>
  <si>
    <t>ramesha@osg-india.com</t>
  </si>
  <si>
    <t>vinayaka.toolings@gmai.com</t>
  </si>
  <si>
    <t>vinengg@rediffmail.com</t>
  </si>
  <si>
    <t>massenggs@gmail.com</t>
  </si>
  <si>
    <t>adminsr@sivanandha.com</t>
  </si>
  <si>
    <t>srpew@yahoo.com</t>
  </si>
  <si>
    <t>senthi@gtnengg.net</t>
  </si>
  <si>
    <t>inayath@xceedgroup.in</t>
  </si>
  <si>
    <t>stem@rediffmail.com</t>
  </si>
  <si>
    <t>moorthy@manatec.net</t>
  </si>
  <si>
    <t>masterassociates@yahoo.com</t>
  </si>
  <si>
    <t>precimaxengg.1982@gmail.com</t>
  </si>
  <si>
    <t>foundry@laxmipumps.com</t>
  </si>
  <si>
    <t>gururamc@gmail.com</t>
  </si>
  <si>
    <t>pvdprabhakar@yahoo.com</t>
  </si>
  <si>
    <t>snagre@twinengineers.com</t>
  </si>
  <si>
    <t>br@nelcast.com</t>
  </si>
  <si>
    <t>goutam.printimpressions@gmail.com</t>
  </si>
  <si>
    <t>tulasiprasad.uppara@sandvik.com</t>
  </si>
  <si>
    <t>skimetalcrafts@gmail.com</t>
  </si>
  <si>
    <t>vasai@emco-dynatorq.in</t>
  </si>
  <si>
    <t>virgo.packers@gmail.com</t>
  </si>
  <si>
    <t>rahul_standardring@yahoo.co.in</t>
  </si>
  <si>
    <t>marutiautos@yahoo.com</t>
  </si>
  <si>
    <t>hygro@vsnl.com</t>
  </si>
  <si>
    <t>dhriti.dp@gmail.com</t>
  </si>
  <si>
    <t>lux@rishulsteelind.com</t>
  </si>
  <si>
    <t>amith_inc@yahoo.co.in</t>
  </si>
  <si>
    <t>rishi.pandey@kalpakaaru.in</t>
  </si>
  <si>
    <t>surajit@kalpakaaru.in</t>
  </si>
  <si>
    <t>mangesh.dalvi@castrol.com</t>
  </si>
  <si>
    <t>annamalai.sivaraman@se1.bp.com</t>
  </si>
  <si>
    <t>sudhakarmalur@gmail.com</t>
  </si>
  <si>
    <t>cee9449445326@gmail.com</t>
  </si>
  <si>
    <t>alphatocol@gmail.com</t>
  </si>
  <si>
    <t>b7b7b7@rediffmail.com</t>
  </si>
  <si>
    <t>smmsmaricar@gmail.com</t>
  </si>
  <si>
    <t>bohra.mangilal@yahoo.com</t>
  </si>
  <si>
    <t>cmomkarmurthy@yahoo.co.in</t>
  </si>
  <si>
    <t>ravi_kss1984@yahoo.com</t>
  </si>
  <si>
    <t>nkgroup_blr@yahoo.com</t>
  </si>
  <si>
    <t>achutha_kss@yahoo.com</t>
  </si>
  <si>
    <t>hosursteelindustries@gmail.com</t>
  </si>
  <si>
    <t>neelamtech@gmail.com</t>
  </si>
  <si>
    <t>isas2010@rediffmail.com</t>
  </si>
  <si>
    <t>kalyani.ent2@gmail.com</t>
  </si>
  <si>
    <t>prathap@maxwelldiesel.com</t>
  </si>
  <si>
    <t>shijesh@macpro-technologies.com</t>
  </si>
  <si>
    <t>subodhk@vsnl.net</t>
  </si>
  <si>
    <t>info.keassociates@gmail.com</t>
  </si>
  <si>
    <t>jm_moulds@rediffmail.com</t>
  </si>
  <si>
    <t>sp.slindustries@rediffmail.com</t>
  </si>
  <si>
    <t>sarsrini@apcc.com</t>
  </si>
  <si>
    <t>dhinagaran@merlinhawk.com</t>
  </si>
  <si>
    <t>adgounder@gmail.com</t>
  </si>
  <si>
    <t>bng@coastliners.in</t>
  </si>
  <si>
    <t>technovaindustries@gmail.com</t>
  </si>
  <si>
    <t>microface@vsnl.com</t>
  </si>
  <si>
    <t>sujatha.entps@gmail.com</t>
  </si>
  <si>
    <t>pur-mgr@sriindia.net</t>
  </si>
  <si>
    <t>satya_raju8304@yahoo.com</t>
  </si>
  <si>
    <t>srilaxmi_industries@yahoo.com</t>
  </si>
  <si>
    <t>vcicable2008@gmail.com</t>
  </si>
  <si>
    <t>phoenix.corporaation@gmail.com</t>
  </si>
  <si>
    <t>raj666000@yahoo.com</t>
  </si>
  <si>
    <t>phosbond@metalguard-india.com</t>
  </si>
  <si>
    <t>sonnet_agencies@vsnl.net</t>
  </si>
  <si>
    <t>team@drraoholdings.com</t>
  </si>
  <si>
    <t>sales.del@mactool.com</t>
  </si>
  <si>
    <t>imaxenterprises@hotmail.com</t>
  </si>
  <si>
    <t>des@kafo.com</t>
  </si>
  <si>
    <t>shivashankar@spectrummoulds.com</t>
  </si>
  <si>
    <t>cdcholan@yahoo.co.in</t>
  </si>
  <si>
    <t>anjaneyulu023@gmail.com</t>
  </si>
  <si>
    <t>doss@bheltry.co.in</t>
  </si>
  <si>
    <t>veereshacast@rediffmail.com</t>
  </si>
  <si>
    <t>sathishharinienterprises@gmail.com</t>
  </si>
  <si>
    <t>startoolsnhardwares@gmail.com</t>
  </si>
  <si>
    <t>jamherjamal@gmail.com</t>
  </si>
  <si>
    <t>sharpsharma@rediffmail.com</t>
  </si>
  <si>
    <t>galaxy.tooling@gmail.com</t>
  </si>
  <si>
    <t>karthikeyan_d@tkm.co.in</t>
  </si>
  <si>
    <t>techno_salian@yahoo.co.in</t>
  </si>
  <si>
    <t>tic_ci@yahoo.co.in</t>
  </si>
  <si>
    <t>joginder_20022001@yahoo.co.in</t>
  </si>
  <si>
    <t>rakeshtradingco@vsnl.net</t>
  </si>
  <si>
    <t>sumesh.k.v98@gmail.com</t>
  </si>
  <si>
    <t>smeletricals@gmail.com</t>
  </si>
  <si>
    <t>jay.krishan@hs.utc.com</t>
  </si>
  <si>
    <t>richi.sree@gmail.com</t>
  </si>
  <si>
    <t>manjuss_2002@yahoo.com</t>
  </si>
  <si>
    <t>tskumar@accuramachinetools.co.in</t>
  </si>
  <si>
    <t>ravikumar.kny@gmail.com</t>
  </si>
  <si>
    <t>gkindustries.andco@gmail.com</t>
  </si>
  <si>
    <t>prod03@denso.co.in</t>
  </si>
  <si>
    <t>pawantech_engineers@yahoo.co.in</t>
  </si>
  <si>
    <t>design_u2@synergypunching.com</t>
  </si>
  <si>
    <t>unityengineers@gmail.com</t>
  </si>
  <si>
    <t>gmsmachines@yahoo.com</t>
  </si>
  <si>
    <t>vistaprod@yahoo.com</t>
  </si>
  <si>
    <t>nsreddym@elicoltd.com</t>
  </si>
  <si>
    <t>mileagesigns@gmail.com</t>
  </si>
  <si>
    <t>mudraservice@gmail.com</t>
  </si>
  <si>
    <t>r.balakrishna@rane.co.in</t>
  </si>
  <si>
    <t>galagali@tkap.co.in</t>
  </si>
  <si>
    <t>atharvatechnologies@gmail.com</t>
  </si>
  <si>
    <t>sunil.shinday@gmail.com</t>
  </si>
  <si>
    <t>vamsilakshya@gmail.com</t>
  </si>
  <si>
    <t>royal_trade_agency@yahoo.co.in</t>
  </si>
  <si>
    <t>admin.recengg@gmail.com</t>
  </si>
  <si>
    <t>nitin.v@dsktoyota.com</t>
  </si>
  <si>
    <t>abjagannatha@yahoo.co.in</t>
  </si>
  <si>
    <t>orderslv@hotmail.com</t>
  </si>
  <si>
    <t>girish_chintamani@yahoo.com</t>
  </si>
  <si>
    <t>vijay.nigudkar@gmail.com</t>
  </si>
  <si>
    <t>ketkale@tkm.co.in</t>
  </si>
  <si>
    <t>avrengineeringworks@gmail.com</t>
  </si>
  <si>
    <t>om.saienterprises1@rediffmail.com</t>
  </si>
  <si>
    <t>kameswaran.s@axlesindia.com</t>
  </si>
  <si>
    <t>bhamberengrs@hotmail.com</t>
  </si>
  <si>
    <t>anoopceramics@vsnl.com</t>
  </si>
  <si>
    <t>svpatil7@gmail.com</t>
  </si>
  <si>
    <t>yenkaytech@yahoo.com</t>
  </si>
  <si>
    <t>ti_maxcnc@yahoo.com</t>
  </si>
  <si>
    <t>jatin.kohli@anil.co.in</t>
  </si>
  <si>
    <t>paras.bhatt@anil.co.in</t>
  </si>
  <si>
    <t>carbonda2008@gmail.com</t>
  </si>
  <si>
    <t>boteyaspacetech@hotmail.com</t>
  </si>
  <si>
    <t>sowbarnika144@yahoo.co.in</t>
  </si>
  <si>
    <t>qualitycbe@yahoo.com</t>
  </si>
  <si>
    <t>akmittal9@gmail.com</t>
  </si>
  <si>
    <t>nassapolymers@yahoo.com</t>
  </si>
  <si>
    <t>saibaba1_oms@yahoo.co.in</t>
  </si>
  <si>
    <t>adminhsr@sivanandha.com</t>
  </si>
  <si>
    <t>peshale@yahoo.co.in</t>
  </si>
  <si>
    <t>pharmatechequipment@rediffmail.com</t>
  </si>
  <si>
    <t>narasimhan@ucaigroup.com</t>
  </si>
  <si>
    <t>preci.tech@yahoo.in</t>
  </si>
  <si>
    <t>omegavtech@gmail.com</t>
  </si>
  <si>
    <t>tech.ats@gmail.com</t>
  </si>
  <si>
    <t>technomolds@gmail.com</t>
  </si>
  <si>
    <t>finetechcutting@yahoo.in</t>
  </si>
  <si>
    <t>archind.albr@gmail.com</t>
  </si>
  <si>
    <t>vajrablr@gmail.com</t>
  </si>
  <si>
    <t>arun.mohite@schaeffler.com</t>
  </si>
  <si>
    <t>rbb_bhoot@hotmail.com</t>
  </si>
  <si>
    <t>aecbangalore@gmail.com</t>
  </si>
  <si>
    <t>balajitechnomarketing@gmail.com</t>
  </si>
  <si>
    <t>bhat@brightintegra.com</t>
  </si>
  <si>
    <t>ramesh.kulkarni@powericaltd.com</t>
  </si>
  <si>
    <t>swaroop@itwchemin.com</t>
  </si>
  <si>
    <t>nikhilceramics@hotmail.com</t>
  </si>
  <si>
    <t>snd@hydropackindia.com</t>
  </si>
  <si>
    <t>radheshyam@jgi.ac.in</t>
  </si>
  <si>
    <t>khemanth2@moog.com</t>
  </si>
  <si>
    <t>meplelec@bgl.vsnl.net.in</t>
  </si>
  <si>
    <t>orionwirecut@yahoo.in</t>
  </si>
  <si>
    <t>sagar.kanta@in.bosch.com</t>
  </si>
  <si>
    <t>raju_rkfabs@yahoo.com</t>
  </si>
  <si>
    <t>bmatics@vsnl.net</t>
  </si>
  <si>
    <t>maticsindia@gmail.com</t>
  </si>
  <si>
    <t>pradeepp@delopt.co.in</t>
  </si>
  <si>
    <t>adithyatradingcorp@yahoo.co.in</t>
  </si>
  <si>
    <t>spengineeringb29@gmail.com</t>
  </si>
  <si>
    <t>komara.srinivasu09@gmail.com</t>
  </si>
  <si>
    <t>promacs.ad@gmail.com</t>
  </si>
  <si>
    <t>vinayakkadolkar@gmail.com</t>
  </si>
  <si>
    <t>auroraindustries@yahoo.com</t>
  </si>
  <si>
    <t>byresh_innovative@dataone.in</t>
  </si>
  <si>
    <t>aravind.reddy@goodrich.com</t>
  </si>
  <si>
    <t>elastrex@gmail.com</t>
  </si>
  <si>
    <t>jr.engg.blr@gmail.com</t>
  </si>
  <si>
    <t>swishtech@rediffmail.com</t>
  </si>
  <si>
    <t>vanmcneil@rediffmail.com</t>
  </si>
  <si>
    <t>sevdi@vsnl.com</t>
  </si>
  <si>
    <t>accuturnengg@rediffmail.com</t>
  </si>
  <si>
    <t>srktalam@gmail.com</t>
  </si>
  <si>
    <t>bhushan@venusenterprises.in</t>
  </si>
  <si>
    <t>vipcard6097@hanmail.net</t>
  </si>
  <si>
    <t>sanjayb@vinex.co.in</t>
  </si>
  <si>
    <t>precitech2001@rediffmail.com</t>
  </si>
  <si>
    <t>rveerappan@simpson.co.in</t>
  </si>
  <si>
    <t>anu.magi5006@gmail.com</t>
  </si>
  <si>
    <t>mbsahni@hotmail.com</t>
  </si>
  <si>
    <t>raghavendra.nc@noricangroup.com</t>
  </si>
  <si>
    <t>unni.madhavan@catobollc.com</t>
  </si>
  <si>
    <t>shreyasind2000@yahoo.com</t>
  </si>
  <si>
    <t>shivakanth.u@gmail.com</t>
  </si>
  <si>
    <t>nishanishrikant@gmail.com</t>
  </si>
  <si>
    <t>shankar.solanki@gmail.com</t>
  </si>
  <si>
    <t>sanjay.solanki@gmail.com</t>
  </si>
  <si>
    <t>mr.dgt@rediffmail.com</t>
  </si>
  <si>
    <t>ajmahesh@gmail.com</t>
  </si>
  <si>
    <t>rohitcoorg@gmail.com</t>
  </si>
  <si>
    <t>janakiramak@yahoo.co.in</t>
  </si>
  <si>
    <t>jaikumar089@gmail.com</t>
  </si>
  <si>
    <t>altikore@gmail.com</t>
  </si>
  <si>
    <t>shivakumar@micromaticgrinding.com</t>
  </si>
  <si>
    <t>apurv.manjrekar@gmail.com</t>
  </si>
  <si>
    <t>vivekmishra1108@gmail.com</t>
  </si>
  <si>
    <t>kumaraswamyd@tmsindia.net</t>
  </si>
  <si>
    <t>tripathi_rp@yahoo.com</t>
  </si>
  <si>
    <t>gajanan.redekar@jdgroupindia.com</t>
  </si>
  <si>
    <t>sunil.hibare@jdgroupindia.com</t>
  </si>
  <si>
    <t>sunilaaron@gmail.com</t>
  </si>
  <si>
    <t>praveenkumar.325@rediffmail.com</t>
  </si>
  <si>
    <t>kallappateli@yahoo.co.in</t>
  </si>
  <si>
    <t>nvghosur@yahoo.com</t>
  </si>
  <si>
    <t>spelectrospark@gmail.com</t>
  </si>
  <si>
    <t>newstallion@gmail.com</t>
  </si>
  <si>
    <t>papl.unit3@gmail.com</t>
  </si>
  <si>
    <t>metallic@mal.co.in</t>
  </si>
  <si>
    <t>gurpreet@westernautoindia.com</t>
  </si>
  <si>
    <t>ranjana@micromaticgrinding.com</t>
  </si>
  <si>
    <t>alpaindia@ymail.com</t>
  </si>
  <si>
    <t>ajit203@yahoo.com</t>
  </si>
  <si>
    <t>hgawade@amphenol-in.com</t>
  </si>
  <si>
    <t>seemat@amphenol-in.com</t>
  </si>
  <si>
    <t>srskmech@yahoo.com</t>
  </si>
  <si>
    <t>uktindia@gmail.com</t>
  </si>
  <si>
    <t>ratsons.india@gmail.com</t>
  </si>
  <si>
    <t>dineshetti@gmail.com</t>
  </si>
  <si>
    <t>vamsivardh@gmail.com</t>
  </si>
  <si>
    <t>viranmec@gmail.com</t>
  </si>
  <si>
    <t>toby@sharplinegroup.com</t>
  </si>
  <si>
    <t>ashumant@vsnl.com</t>
  </si>
  <si>
    <t>tsanon@convertechblades.com</t>
  </si>
  <si>
    <t>mrunalkansara@windwell.com</t>
  </si>
  <si>
    <t>raghav@auto-components.com</t>
  </si>
  <si>
    <t>elmecaworks@dataone.in</t>
  </si>
  <si>
    <t>cvbreddy@gmail.com</t>
  </si>
  <si>
    <t>babuv@pragatiautomation.com</t>
  </si>
  <si>
    <t>aiigoa@dataone.in</t>
  </si>
  <si>
    <t>praveen6188@gmail.com</t>
  </si>
  <si>
    <t>praveen.chavan@gmail.com</t>
  </si>
  <si>
    <t>onkarengineers@yahoo.com</t>
  </si>
  <si>
    <t>vsnswamy@rediffmail.com</t>
  </si>
  <si>
    <t>belmashivaprasad@gmail.com</t>
  </si>
  <si>
    <t>kc.haricharan@tvsmotor.co.in</t>
  </si>
  <si>
    <t>spdesign.project@gmail.com</t>
  </si>
  <si>
    <t>veenakoti@gmail.com</t>
  </si>
  <si>
    <t>srikanth.bhm@gmail.com</t>
  </si>
  <si>
    <t>ashok612@hotmail.com</t>
  </si>
  <si>
    <t>vmtbgm@rediffmail.com</t>
  </si>
  <si>
    <t>inidelhi@yahoo.co.in</t>
  </si>
  <si>
    <t>prmadhusudan@gmail.com</t>
  </si>
  <si>
    <t>sk_ind@yahoo.com</t>
  </si>
  <si>
    <t>yogeshyerne@gmail.com</t>
  </si>
  <si>
    <t>famousind@gmail.com</t>
  </si>
  <si>
    <t>billionengineers@gmail.com</t>
  </si>
  <si>
    <t>manarayanan@gngil.com</t>
  </si>
  <si>
    <t>vvpatil@end.co.in</t>
  </si>
  <si>
    <t>Deltatech13@gmail.com</t>
  </si>
  <si>
    <t>mukundpatterns@yahoo.com</t>
  </si>
  <si>
    <t>prgags@gmail.com</t>
  </si>
  <si>
    <t>cshanmech@gmail.com</t>
  </si>
  <si>
    <t>gmindustries@yahoo.in</t>
  </si>
  <si>
    <t>suryanarayan@gmail.com</t>
  </si>
  <si>
    <t>p.ramanmohan@narasipur.com</t>
  </si>
  <si>
    <t>bharathprabhu@gmail.com</t>
  </si>
  <si>
    <t>raghu291186@yahoo.co.in</t>
  </si>
  <si>
    <t>vjkumar445@gmail.com</t>
  </si>
  <si>
    <t>sanath24@gmail.com</t>
  </si>
  <si>
    <t>prashant7487@gmail.com</t>
  </si>
  <si>
    <t>ramesh0603@gmail.com</t>
  </si>
  <si>
    <t>avinashjaipuria@yahoo.in</t>
  </si>
  <si>
    <t>anhaveri@yahoo.com</t>
  </si>
  <si>
    <t>jayashankkar@elgi.com</t>
  </si>
  <si>
    <t>mercuryfps@yahoo.com</t>
  </si>
  <si>
    <t>kgpmetal@vsnl.com</t>
  </si>
  <si>
    <t>balavant@taegutec-india.com</t>
  </si>
  <si>
    <t>pioneertoolings@gmail.com</t>
  </si>
  <si>
    <t>girishkumar.gopakumar@sandvik.com</t>
  </si>
  <si>
    <t>maintamd@graphiteindia.com</t>
  </si>
  <si>
    <t>mansuri786@yahoo.co.in</t>
  </si>
  <si>
    <t>yadav_amrutrao@rediffmail.com</t>
  </si>
  <si>
    <t>beacon_bgl@youtele.com</t>
  </si>
  <si>
    <t>cecohyd@cecoelectronics.in</t>
  </si>
  <si>
    <t>ase@amrita.edu</t>
  </si>
  <si>
    <t>sudhanva@naukri.com</t>
  </si>
  <si>
    <t>shinju@simpletechindia.com</t>
  </si>
  <si>
    <t>vs@deccanhydraulics.com</t>
  </si>
  <si>
    <t>maruti_gri@rediffmail.com</t>
  </si>
  <si>
    <t>amtechtools.bsmbala@gmail.com</t>
  </si>
  <si>
    <t>kishore.rk@opticsindia.com</t>
  </si>
  <si>
    <t>bhuvadesigner@gmail.com</t>
  </si>
  <si>
    <t>hyetk@vsnl.com</t>
  </si>
  <si>
    <t>placementcell@git.edu</t>
  </si>
  <si>
    <t>sekhar8284@gmail.com</t>
  </si>
  <si>
    <t>aniltr9@gmail.com</t>
  </si>
  <si>
    <t>vaniagroind@gmail.com</t>
  </si>
  <si>
    <t>machining@dakshinfoundry.com</t>
  </si>
  <si>
    <t>magnumtechnologies.blr@gmail.com</t>
  </si>
  <si>
    <t>poojahrservice@gmail.com</t>
  </si>
  <si>
    <t>skm_balu@yahoo.co.in</t>
  </si>
  <si>
    <t>shwetank@vishalmetalindustries.com</t>
  </si>
  <si>
    <t>krmadhusudan@rediffmail.com</t>
  </si>
  <si>
    <t>kcrindustries@gmail.com</t>
  </si>
  <si>
    <t>r.krishnamurthy@tcs.com</t>
  </si>
  <si>
    <t>climax_purchase@rediffmail.com</t>
  </si>
  <si>
    <t>climax2.p@wrediffmail.com</t>
  </si>
  <si>
    <t>hi_pguru@yahoo.com</t>
  </si>
  <si>
    <t>srihari@cnc-india.com</t>
  </si>
  <si>
    <t>bengaluru@atlasprotectiveproducts.com</t>
  </si>
  <si>
    <t>multifabsengg@yahoo.com</t>
  </si>
  <si>
    <t>soundcasthonga@gmail.com</t>
  </si>
  <si>
    <t>jitendrarajur@gmail.com</t>
  </si>
  <si>
    <t>sunilshetty@metcutindia.com</t>
  </si>
  <si>
    <t>acetekno@hotmail.com</t>
  </si>
  <si>
    <t>satish.industries.foundry@gmail.com</t>
  </si>
  <si>
    <t>krishnaprasad@jetmail.ada.gov.in</t>
  </si>
  <si>
    <t>prakashahd@tkm.co.in</t>
  </si>
  <si>
    <t>premiertoolings@yahoo.com</t>
  </si>
  <si>
    <t>kulkarnienterprises@rediffmail.com</t>
  </si>
  <si>
    <t>jaganhapp@gmail.com</t>
  </si>
  <si>
    <t>srimetcell@gmail.com</t>
  </si>
  <si>
    <t>novasjs@gmail.com</t>
  </si>
  <si>
    <t>m.prashanthgopal@rane.co.in</t>
  </si>
  <si>
    <t>rajmark70@yahoo.co.in</t>
  </si>
  <si>
    <t>sharath.shetty@bit-tul.com</t>
  </si>
  <si>
    <t>um_kop@yahoo.com</t>
  </si>
  <si>
    <t>kumar756@yahoo.co.in</t>
  </si>
  <si>
    <t>rijengg@yahoo.co.in</t>
  </si>
  <si>
    <t>mnb@eccipl.com</t>
  </si>
  <si>
    <t>togangadhar@gmail.com</t>
  </si>
  <si>
    <t>te.elangovan@rane.co.in</t>
  </si>
  <si>
    <t>gantools@gmail.com</t>
  </si>
  <si>
    <t>ammartools@gmail.com</t>
  </si>
  <si>
    <t>shivajiraon@yahoo.co.in</t>
  </si>
  <si>
    <t>rajamane@vsnl.com</t>
  </si>
  <si>
    <t>goodluckind2010@yahoo.in</t>
  </si>
  <si>
    <t>manmeetnanda@yahoo.com</t>
  </si>
  <si>
    <t>manwer92@yahoo.in</t>
  </si>
  <si>
    <t>banglore@chennaimetco.com</t>
  </si>
  <si>
    <t>jayaram.0909@gmail.com</t>
  </si>
  <si>
    <t>centralinefactory@shavogroup.com</t>
  </si>
  <si>
    <t>reddy@shavogroup.com</t>
  </si>
  <si>
    <t>zenithhyd@yahoo.co.in</t>
  </si>
  <si>
    <t>sgbandi@gmail.com</t>
  </si>
  <si>
    <t>bhoomienterprises@gmail.com</t>
  </si>
  <si>
    <t>ichi55591@yahoo.com</t>
  </si>
  <si>
    <t>castall@dataone.in</t>
  </si>
  <si>
    <t>maspfunktioning@hotmail.com</t>
  </si>
  <si>
    <t>somashekar@hmtaindia.com</t>
  </si>
  <si>
    <t>dimensional.engineers@gmail.com</t>
  </si>
  <si>
    <t>sabariindustries@gmail.com</t>
  </si>
  <si>
    <t>thaaicasting@gmail.com</t>
  </si>
  <si>
    <t>matrixtoolings@gmail.com</t>
  </si>
  <si>
    <t>manojbgl@gmail.com</t>
  </si>
  <si>
    <t>cannulaplus@gmail.com</t>
  </si>
  <si>
    <t>ranjithshetty@gmmcoindia.com</t>
  </si>
  <si>
    <t>indirasteels@yahoo.com</t>
  </si>
  <si>
    <t>vishwasturners@yahoo.com</t>
  </si>
  <si>
    <t>active386@gmail.com</t>
  </si>
  <si>
    <t>pkumar@igcar.gov.in</t>
  </si>
  <si>
    <t>sagarindustries1979@gmail.com</t>
  </si>
  <si>
    <t>akmadhuagencies@gmail.com</t>
  </si>
  <si>
    <t>rrajasekharan3@gmail.com</t>
  </si>
  <si>
    <t>srinavadurgaprinters@gmail.com</t>
  </si>
  <si>
    <t>srivaru@gmail.com</t>
  </si>
  <si>
    <t>ravikpesce@gmail.com</t>
  </si>
  <si>
    <t>srikanth.rtr@gmail.com</t>
  </si>
  <si>
    <t>anand_g245@yahoo.in</t>
  </si>
  <si>
    <t>skl.srinath@gmail.com</t>
  </si>
  <si>
    <t>haarun786@gmail.com</t>
  </si>
  <si>
    <t>prem_k_bob@yahoo.co.in</t>
  </si>
  <si>
    <t>pamu_kumbhar@rediffmail.com</t>
  </si>
  <si>
    <t>sanjay111ofv@gmail.com</t>
  </si>
  <si>
    <t>basavahdl@ymail.com</t>
  </si>
  <si>
    <t>sajiv@isac.gov.in</t>
  </si>
  <si>
    <t>kmshashi75@gmail.com</t>
  </si>
  <si>
    <t>m8@ferrocare.com</t>
  </si>
  <si>
    <t>s.lazer@francisklein.in</t>
  </si>
  <si>
    <t>tasleemasif@gmail.com</t>
  </si>
  <si>
    <t>nitin.jadhav@vigelindia.com</t>
  </si>
  <si>
    <t>channappajalli@bharatforge.com</t>
  </si>
  <si>
    <t>inr@sharplinegroup.com</t>
  </si>
  <si>
    <t>welcome.019@gmail.com</t>
  </si>
  <si>
    <t>srinath@acemulti.net</t>
  </si>
  <si>
    <t>manoj_j28@yahoo.com</t>
  </si>
  <si>
    <t>srikantsj@gmail.com</t>
  </si>
  <si>
    <t>raghuramiyer@gmail.com</t>
  </si>
  <si>
    <t>santhosh.b@bialairport.com</t>
  </si>
  <si>
    <t>blr_lion@yahoo.com</t>
  </si>
  <si>
    <t>sjkengineers@yahoo.co.in</t>
  </si>
  <si>
    <t>freeksubz@gmail.com</t>
  </si>
  <si>
    <t>deepam32@gmail.com</t>
  </si>
  <si>
    <t>thakernikki@yahoo.com</t>
  </si>
  <si>
    <t>anithaprema600@gmail.com</t>
  </si>
  <si>
    <t>maruthi1996@rediffmail.com</t>
  </si>
  <si>
    <t>ramesh.me304@gmail.com</t>
  </si>
  <si>
    <t>harisha@gmail.com</t>
  </si>
  <si>
    <t>ravikumar@gmail.com</t>
  </si>
  <si>
    <t>gopal.re@gmail.com</t>
  </si>
  <si>
    <t>suramsinghrajput@gmail.com</t>
  </si>
  <si>
    <t>brlogiccontrols@rediffmail.com</t>
  </si>
  <si>
    <t>srav.joshi@gmail.com</t>
  </si>
  <si>
    <t>sujayboon@gmail.com</t>
  </si>
  <si>
    <t>avselvan@gmail.com</t>
  </si>
  <si>
    <t>naveenkannanmn@gmail.com</t>
  </si>
  <si>
    <t>kirankumar.achar@in.bosch.com</t>
  </si>
  <si>
    <t>disneybabu85@gmail.com</t>
  </si>
  <si>
    <t>sunil.kumar@fco.gov.uk</t>
  </si>
  <si>
    <t>rdsharma@premier.co.in</t>
  </si>
  <si>
    <t>bincy.easow@fco.gov.uk</t>
  </si>
  <si>
    <t>anshul_99999@yahoo.com</t>
  </si>
  <si>
    <t>dsshirgaokar@premier.co.in</t>
  </si>
  <si>
    <t>praful_b_pancholi@milacron.com</t>
  </si>
  <si>
    <t>vmverma@bajajauto.co.in</t>
  </si>
  <si>
    <t>chinmaykumarm@acemicromatic.com</t>
  </si>
  <si>
    <t>amitkumars@acemicromatic.com</t>
  </si>
  <si>
    <t>nagaraja.banada@gmail.com</t>
  </si>
  <si>
    <t>orientcbe@dataone.in</t>
  </si>
  <si>
    <t>chetan86k@gmail.com</t>
  </si>
  <si>
    <t>ys.naveen25@gmail.com</t>
  </si>
  <si>
    <t>ananyaprasanna@yahoo.com</t>
  </si>
  <si>
    <t>archaa.chopra@power2sme.com</t>
  </si>
  <si>
    <t>SuyogP@EFL.SRPELC.COM</t>
  </si>
  <si>
    <t>buzzmarketing@karam.in</t>
  </si>
  <si>
    <t>amkulkarni@forcemotors.com</t>
  </si>
  <si>
    <t>ajoseph@bajajauto.co.in</t>
  </si>
  <si>
    <t>pradeep.arora@turck.com</t>
  </si>
  <si>
    <t>Richa.Sharma@bmw.in</t>
  </si>
  <si>
    <t>jennifer.fernandes@faurecia.com</t>
  </si>
  <si>
    <t>brbagewadi@bajajauto.co.in</t>
  </si>
  <si>
    <t>ganesh2525@rediffmail.com</t>
  </si>
  <si>
    <t>shyamtakale@bharatforge.com</t>
  </si>
  <si>
    <t>mukund@bharatforge.com</t>
  </si>
  <si>
    <t>rathin.s.sinha@gmail.com</t>
  </si>
  <si>
    <t>skaggarwal@carepack.co.in</t>
  </si>
  <si>
    <t>asis.ray@chemetall.com</t>
  </si>
  <si>
    <t>rohini.kalyani@kforge.com</t>
  </si>
  <si>
    <t>dmunot@zfindia.com</t>
  </si>
  <si>
    <t>nadigersatish@johndeere.com</t>
  </si>
  <si>
    <t>avinashpadhye@praj.net</t>
  </si>
  <si>
    <t>kondvikar@wheelsindia.com</t>
  </si>
  <si>
    <t>skshrivastava333@yahoo.co.in</t>
  </si>
  <si>
    <t>hemant.bawne@in.mahle.com</t>
  </si>
  <si>
    <t>jk.sawant@kepl.in.net</t>
  </si>
  <si>
    <t>gautam.samant@spicahydraulics.com</t>
  </si>
  <si>
    <t>lokeshmachines.pune@gmail.com</t>
  </si>
  <si>
    <t>abhijit@pyn.in</t>
  </si>
  <si>
    <t>a.singh2@Escorts.co.in</t>
  </si>
  <si>
    <t>anita@hondacarindia.com</t>
  </si>
  <si>
    <t>suniti@hondacarindia.com</t>
  </si>
  <si>
    <t>vasingh@hondacarindia.com</t>
  </si>
  <si>
    <t>swaminathan@pentagonswitchgear.in</t>
  </si>
  <si>
    <t>sanjeevpuri@escorts.co.in</t>
  </si>
  <si>
    <t>dnnarvekar@bajajauto.co.in</t>
  </si>
  <si>
    <t>somnath.salunkhe@rieter.com</t>
  </si>
  <si>
    <t>rkale216@gmail.com</t>
  </si>
  <si>
    <t>arsali@rediffmail.com</t>
  </si>
  <si>
    <t>francis@bakergauges.com</t>
  </si>
  <si>
    <t>varad.prod@gmail.com</t>
  </si>
  <si>
    <t>sv_joshi@finolex.com</t>
  </si>
  <si>
    <t>vishal.thapa@mindavaleo.com</t>
  </si>
  <si>
    <t>amk@premiumtransmission.com</t>
  </si>
  <si>
    <t>sachin.jain@fiapl.com</t>
  </si>
  <si>
    <t>patil.da@baglagroup.com</t>
  </si>
  <si>
    <t>adjoshi@endurance.co.in</t>
  </si>
  <si>
    <t>hm@beml.co.in</t>
  </si>
  <si>
    <t>balbir@aartisteelsltd.com</t>
  </si>
  <si>
    <t>sikandersingh@rbforging.com</t>
  </si>
  <si>
    <t>chinnaraj@craftsmanautomation.com</t>
  </si>
  <si>
    <t>bsingh@seemail.in</t>
  </si>
  <si>
    <t>alokchopda@autoturnindustries.com</t>
  </si>
  <si>
    <t>shrikrishna.karmudi@rsbglobal.com</t>
  </si>
  <si>
    <t>Deepak.bhatia@larsentoubro.com</t>
  </si>
  <si>
    <t>dinesh.more@sterlingwilson.com</t>
  </si>
  <si>
    <t>sanjay.jadhav@sterlingwilson.com</t>
  </si>
  <si>
    <t>sunilgaikwad@sterlinggenerators.com</t>
  </si>
  <si>
    <t>rgupta@tataadvancedsystems.com</t>
  </si>
  <si>
    <t>shashikumar@tataadvancedsystems.com</t>
  </si>
  <si>
    <t>Vijay.Jinralkar@terex.com</t>
  </si>
  <si>
    <t>adhish.alawani@volkswagen.co.in</t>
  </si>
  <si>
    <t>mkdas@walchand.com</t>
  </si>
  <si>
    <t>dvkeskar@walchand.com</t>
  </si>
  <si>
    <t>asabnis@walchand.com</t>
  </si>
  <si>
    <t>skc@bapipl.com</t>
  </si>
  <si>
    <t>san.stampings@gmail.com</t>
  </si>
  <si>
    <t>avhalevilas@gmail.com</t>
  </si>
  <si>
    <t>ampatil@amphenol-in.com</t>
  </si>
  <si>
    <t>vipin.panchal@cummins.com</t>
  </si>
  <si>
    <t>Santosh.Pimple@terex.com</t>
  </si>
  <si>
    <t>makarandkotalwar@eaton.com</t>
  </si>
  <si>
    <t>shriramadate@eaton.com</t>
  </si>
  <si>
    <t>sushant.khaladkar@kbl.co.in</t>
  </si>
  <si>
    <t>gagan.singh@lge.com</t>
  </si>
  <si>
    <t>kashyap.bhat@in.mahle.com</t>
  </si>
  <si>
    <t>satish.mali@in.mahle.com</t>
  </si>
  <si>
    <t>vishal.thapa@mindavast.com</t>
  </si>
  <si>
    <t>prakash.sonare@mindavast.com</t>
  </si>
  <si>
    <t>durga.das@rsbglobal.com</t>
  </si>
  <si>
    <t>ganesh.bangar@rsbglobal.com</t>
  </si>
  <si>
    <t>danishm@power2sme.com</t>
  </si>
  <si>
    <t>raju.mistry@adityabirla.com</t>
  </si>
  <si>
    <t>kn.babu@kbl.co.in</t>
  </si>
  <si>
    <t>shrinivas.sant@kbl.co.in</t>
  </si>
  <si>
    <t>mohini.dawane@metigon.com</t>
  </si>
  <si>
    <t>rashmi.parkhi@zf.com</t>
  </si>
  <si>
    <t>shubhra.batra@escorts.co.in</t>
  </si>
  <si>
    <t>nehabh@sixdegreespr.co.in</t>
  </si>
  <si>
    <t>shalabh@isgec.com</t>
  </si>
  <si>
    <t>pallav.gogoi@isgec.com</t>
  </si>
  <si>
    <t>sale@venusindustries.net</t>
  </si>
  <si>
    <t>msrana@tttextiles.com</t>
  </si>
  <si>
    <t>ks.harini@tvsmotor.co.in</t>
  </si>
  <si>
    <t>aniruddha.chatterjee@jbm-group.com</t>
  </si>
  <si>
    <t>venusind332@gmail.com</t>
  </si>
  <si>
    <t>mdo@vimta.com</t>
  </si>
  <si>
    <t>anilkumar@ttkprestige.com</t>
  </si>
  <si>
    <t>praveend@coromandel.murugappa.com</t>
  </si>
  <si>
    <t>medha.shanbhag@saint-gobain.com</t>
  </si>
  <si>
    <t>michelle.gilles@mrfmail.com</t>
  </si>
  <si>
    <t>psabharwal@subros.com</t>
  </si>
  <si>
    <t>sanjay.mohan@subros.com</t>
  </si>
  <si>
    <t>corpcomm@parleagro.com</t>
  </si>
  <si>
    <t>anils@bajajelectricals.com</t>
  </si>
  <si>
    <t>ghazaljaved@gmail.com</t>
  </si>
  <si>
    <t>simran@inclgroup.com</t>
  </si>
  <si>
    <t>paula.sengupta@cgglobal.com</t>
  </si>
  <si>
    <t>Ketan.Salaye@polycab.com</t>
  </si>
  <si>
    <t>priya.sharma@nelco.in</t>
  </si>
  <si>
    <t>angela@rallis.co.in</t>
  </si>
  <si>
    <t>corporate_communications@rallis.co.in</t>
  </si>
  <si>
    <t>rnanda@tatachemicals.com</t>
  </si>
  <si>
    <t>cjoshi@tatachemicals.com</t>
  </si>
  <si>
    <t>gautam.banerjee@tatahitachi.co.in</t>
  </si>
  <si>
    <t>tayoregd@tayo.co.in</t>
  </si>
  <si>
    <t>ashmita.pillay@tatamotors.com</t>
  </si>
  <si>
    <t>PR@dmaeuropa.com</t>
  </si>
  <si>
    <t>zpaul@atulauto.co.in</t>
  </si>
  <si>
    <t>Fm437@cummins.com</t>
  </si>
  <si>
    <t>subramaniam.ravichandran@cummins.com</t>
  </si>
  <si>
    <t>RA.Krishnakumar@dalmiacement.com</t>
  </si>
  <si>
    <t>anil.bajaj@dalmiacement.com</t>
  </si>
  <si>
    <t>Ravi.gogia@fiapl.com</t>
  </si>
  <si>
    <t>rakesh.baweja@fiapl.com</t>
  </si>
  <si>
    <t>sudhakar.panda@fiapl.com</t>
  </si>
  <si>
    <t>sashikumar@kurlon.org</t>
  </si>
  <si>
    <t>pseth@orbitexports.com</t>
  </si>
  <si>
    <t>anisha@orbitexports.com</t>
  </si>
  <si>
    <t>alysiadsouza@premier.co.in</t>
  </si>
  <si>
    <t>3dmatting@gmail.com</t>
  </si>
  <si>
    <t>abhinav@swarup.co</t>
  </si>
  <si>
    <t>satyanarayan.doraiswami@volvo.com</t>
  </si>
  <si>
    <t>ganeshn@zensar.com</t>
  </si>
  <si>
    <t>saroj.gonjari@rsbglobal.com</t>
  </si>
  <si>
    <t>anup.debnath@rsbglobal.com</t>
  </si>
  <si>
    <t>Khushboo.gupta@jkmail.com</t>
  </si>
  <si>
    <t>Shahzad.Zaman@bm.com</t>
  </si>
  <si>
    <t>hsnikam@bajajauto.co.in</t>
  </si>
  <si>
    <t>karuna@iitb.ac.in</t>
  </si>
  <si>
    <t>asheet_pasricha@trinityengineers.com</t>
  </si>
  <si>
    <t>prabhat.singh@interarchbuildings.com</t>
  </si>
  <si>
    <t>emkaytoolsmidc@gmail.com</t>
  </si>
  <si>
    <t>som@nickunjgroup.com</t>
  </si>
  <si>
    <t>abhijeet.kokane@asia.meap.com</t>
  </si>
  <si>
    <t>sneha.nair@ravingroup.com</t>
  </si>
  <si>
    <t>tanvi.bandal@ramratna.com</t>
  </si>
  <si>
    <t>a.joshi@schneebergerindia.com</t>
  </si>
  <si>
    <t>bhallapuja@yahoo.co.in</t>
  </si>
  <si>
    <t>xebecmedia@gmail.com</t>
  </si>
  <si>
    <t>harsha.joshi@prolite.in</t>
  </si>
  <si>
    <t>machines@agroup.in</t>
  </si>
  <si>
    <t>hemlata@abimachines.co.in</t>
  </si>
  <si>
    <t>amcopresses@gmail.com</t>
  </si>
  <si>
    <t>gurpreetsingh@atlasmachinesindia.com</t>
  </si>
  <si>
    <t>thippeshappa@bmdindia.net</t>
  </si>
  <si>
    <t>suraj.chavan@emerson.com</t>
  </si>
  <si>
    <t>thippeshzetaindia@gmail.com</t>
  </si>
  <si>
    <t>dnyaneshwar.somase@bystronic.com</t>
  </si>
  <si>
    <t>coltonsales@gmail.com</t>
  </si>
  <si>
    <t>rattan81@hotmail.com</t>
  </si>
  <si>
    <t>manoj.manga.mm@gmail.com</t>
  </si>
  <si>
    <t>energymision@gmail.com</t>
  </si>
  <si>
    <t>nitin.kakade@fineautomation.in</t>
  </si>
  <si>
    <t>shekhar.kolte@fineautomation.in</t>
  </si>
  <si>
    <t>vikash.verma@haco-india.com</t>
  </si>
  <si>
    <t>hartindia@gmail.com</t>
  </si>
  <si>
    <t>rohan.shah@himalayamachine.com</t>
  </si>
  <si>
    <t>abhinav.sood@hypertherm.com</t>
  </si>
  <si>
    <t>impact_machine@yahoo.co.in</t>
  </si>
  <si>
    <t>rmehta@inductothermindia.com</t>
  </si>
  <si>
    <t>salesheat@inductothermindia.com</t>
  </si>
  <si>
    <t>jjp@jeksonmachinery.com</t>
  </si>
  <si>
    <t>kirpekar.del@kirpekarengg.com</t>
  </si>
  <si>
    <t>anil.kamath@edmail.in</t>
  </si>
  <si>
    <t>jf@mactool.com</t>
  </si>
  <si>
    <t>rajnjit@mands.in</t>
  </si>
  <si>
    <t>Mankooindia@gmail.com</t>
  </si>
  <si>
    <t>vivekmehra@mecshot.com</t>
  </si>
  <si>
    <t>appais@mechelonic.in</t>
  </si>
  <si>
    <t>info.srsingh@gmail.com</t>
  </si>
  <si>
    <t>abhimanyu.s@mfabtech.com</t>
  </si>
  <si>
    <t>zailinder.singh@nkh.co.in</t>
  </si>
  <si>
    <t>pilot@pilotmachinery.com</t>
  </si>
  <si>
    <t>balajihydrotech@gmail.com</t>
  </si>
  <si>
    <t>venu.dabeer@primapower.com</t>
  </si>
  <si>
    <t>proarcpune1@gmail.com</t>
  </si>
  <si>
    <t>spal@sigmal.com</t>
  </si>
  <si>
    <t>rajeshpowerpress@gmail.com</t>
  </si>
  <si>
    <t>vivek_shetty@hotmail.com</t>
  </si>
  <si>
    <t>sudeep@synco.co.in</t>
  </si>
  <si>
    <t>vkengg3@gmail.com</t>
  </si>
  <si>
    <t>motomansales@yaskawa.in</t>
  </si>
  <si>
    <t>babaprasad_lanka@hotmail.com</t>
  </si>
  <si>
    <t>infoindia@ampcometal.com</t>
  </si>
  <si>
    <t>chirag.hemani@gmail.com</t>
  </si>
  <si>
    <t>mkpillai@aecbearings.com</t>
  </si>
  <si>
    <t>roopesh.amin@formdrill-india.com</t>
  </si>
  <si>
    <t>shekhar@gerbindia.in</t>
  </si>
  <si>
    <t>malikrajesh@atlasknives.com</t>
  </si>
  <si>
    <t>amit.soni@rajeshpowerpressindia.com</t>
  </si>
  <si>
    <t>motors@peindia.net</t>
  </si>
  <si>
    <t>india01@autonics.com</t>
  </si>
  <si>
    <t>debdan.ray@bharatbijlee.com</t>
  </si>
  <si>
    <t>bwpweld@vsnl.net</t>
  </si>
  <si>
    <t>cwnc201@gmail.com</t>
  </si>
  <si>
    <t>bhagyesh@emech.in</t>
  </si>
  <si>
    <t>swami@elmackengg.com</t>
  </si>
  <si>
    <t>cooler@emmppe.com</t>
  </si>
  <si>
    <t>gayatri560@gmail.com</t>
  </si>
  <si>
    <t>sachin.patrikar@getmymachine.com</t>
  </si>
  <si>
    <t>yari.invt@gmail.com</t>
  </si>
  <si>
    <t>mkaur_05@yahho.co.in</t>
  </si>
  <si>
    <t>jma_cbe@jayamurugan.com</t>
  </si>
  <si>
    <t>oiindia@oxinst.com</t>
  </si>
  <si>
    <t>Perfectsales19@gmail.com</t>
  </si>
  <si>
    <t>jyothi.raj@sevana.com</t>
  </si>
  <si>
    <t>shivaelectrik@gmail.com</t>
  </si>
  <si>
    <t>sinetec@vsnl.com</t>
  </si>
  <si>
    <t>sbipainbooth@gmail.com</t>
  </si>
  <si>
    <t>shivallirjain@jainsonscastors.com</t>
  </si>
  <si>
    <t>kventerprisescbe@gmail.com</t>
  </si>
  <si>
    <t>v.kuppuswamy@titanpaints.in</t>
  </si>
  <si>
    <t>toolscenter@gmail.com</t>
  </si>
  <si>
    <t>velmurugan.spares@gmail.com</t>
  </si>
  <si>
    <t>nishath.h123@gmail.com</t>
  </si>
  <si>
    <t>balaji.v@tsugami.co.in</t>
  </si>
  <si>
    <t>agbelting@agengineers.net</t>
  </si>
  <si>
    <t>amal.controlscbe@gmail.com</t>
  </si>
  <si>
    <t>india.marketing@delcam.com</t>
  </si>
  <si>
    <t>galaxy@galaxychains.com</t>
  </si>
  <si>
    <t>hbudhia@gsefilter.com</t>
  </si>
  <si>
    <t>hitechindiaassociates@gmail.com</t>
  </si>
  <si>
    <t>idealmachinetools@gmail.com</t>
  </si>
  <si>
    <t>mgindcbe@gmail.com</t>
  </si>
  <si>
    <t>pheonixeng@gmail.com</t>
  </si>
  <si>
    <t>techlinemurthy@rediffmail.com</t>
  </si>
  <si>
    <t>sangeeta_a@trimosmetrology.net</t>
  </si>
  <si>
    <t>vifaautomation@gmail.com</t>
  </si>
  <si>
    <t>aadhisolar@gmail.com</t>
  </si>
  <si>
    <t>accucutlaser@gmail.com</t>
  </si>
  <si>
    <t>acculasengg@gmail.com</t>
  </si>
  <si>
    <t>shanth@adroitpower.com</t>
  </si>
  <si>
    <t>senthil.kumar@clouddews.com</t>
  </si>
  <si>
    <t>ecogreenunit@yahoo.co.in</t>
  </si>
  <si>
    <t>eagleengineers@yahoo.com</t>
  </si>
  <si>
    <t>fineworth2010@gmail.com</t>
  </si>
  <si>
    <t>future.techcrane@gmail.com</t>
  </si>
  <si>
    <t>future.techeng@gmail.com</t>
  </si>
  <si>
    <t>gemppack.chennai@gmail.com</t>
  </si>
  <si>
    <t>gkicbe5@gmail.com</t>
  </si>
  <si>
    <t>drkar@ghsa.com</t>
  </si>
  <si>
    <t>profiles@i-techmedia.com</t>
  </si>
  <si>
    <t>jelushaengineering@gmail.com</t>
  </si>
  <si>
    <t>jmsfruits_equipments@yahoo.in</t>
  </si>
  <si>
    <t>ktexautomations@gmail.com</t>
  </si>
  <si>
    <t>longlastpolymers@gmail.com</t>
  </si>
  <si>
    <t>mantech@eth.net</t>
  </si>
  <si>
    <t>mathi007_rd@yahoo.co.in</t>
  </si>
  <si>
    <t>raja@mobitechwireless.in</t>
  </si>
  <si>
    <t>mvshoesinfo@gmail.com</t>
  </si>
  <si>
    <t>pothiyanind@gmail.com</t>
  </si>
  <si>
    <t>promptcbe@promptmachines.com</t>
  </si>
  <si>
    <t>narayananrgk1985@gmail.com</t>
  </si>
  <si>
    <t>svn@saipneumatic.com</t>
  </si>
  <si>
    <t>sappindia@yahoo.co.in</t>
  </si>
  <si>
    <t>shreeengineering2004@gmail.com</t>
  </si>
  <si>
    <t>tech@surabi.com</t>
  </si>
  <si>
    <t>infoservocom@gmail.com</t>
  </si>
  <si>
    <t>mblkhan@sidbi.in</t>
  </si>
  <si>
    <t>srikrishnawoodenarts@gmail.com</t>
  </si>
  <si>
    <t>airmechcoimbatore@hotmail.com</t>
  </si>
  <si>
    <t>sujil.r@anabond.com</t>
  </si>
  <si>
    <t>raj.prabakar@addison.co.in</t>
  </si>
  <si>
    <t>askpspl@gmail.com</t>
  </si>
  <si>
    <t>sathish@axisglobalautomation.com</t>
  </si>
  <si>
    <t>booking@acmee.in</t>
  </si>
  <si>
    <t>bearingandtoolssyndicate@yahoo.com</t>
  </si>
  <si>
    <t>brittenvirotech@gmail.com</t>
  </si>
  <si>
    <t>nisha.k@bholanath.in</t>
  </si>
  <si>
    <t>candidmm@gmail.com</t>
  </si>
  <si>
    <t>cbetubeco@live.com</t>
  </si>
  <si>
    <t>joshi_hiren@hotmail.com</t>
  </si>
  <si>
    <t>arif@indiabulls.com</t>
  </si>
  <si>
    <t>iaac.cbe@gmail.com</t>
  </si>
  <si>
    <t>intechcalibrations@gmail.com</t>
  </si>
  <si>
    <t>kkd@jergensinc.com</t>
  </si>
  <si>
    <t>jemc@jindalelectric.com</t>
  </si>
  <si>
    <t>ssw@jayashree.in</t>
  </si>
  <si>
    <t>kalpanamotors81@gmail.com</t>
  </si>
  <si>
    <t>hitesh.mathur@karcher.in</t>
  </si>
  <si>
    <t>krishnabandsaw@rediffmail.com</t>
  </si>
  <si>
    <t>kunalpackind@yahoo.com</t>
  </si>
  <si>
    <t>rameshb@leespring.com</t>
  </si>
  <si>
    <t>dsk@mafoicd.com</t>
  </si>
  <si>
    <t>madhan@makita.in</t>
  </si>
  <si>
    <t>rajeshgandhi@gmail.com</t>
  </si>
  <si>
    <t>khavale.darshan@mahfin.com</t>
  </si>
  <si>
    <t>brijesh@nbindia.co.in</t>
  </si>
  <si>
    <t>debasish.roy@olympus-ap.com</t>
  </si>
  <si>
    <t>precitechh@gmail.com</t>
  </si>
  <si>
    <t>promivac@vsnl.net</t>
  </si>
  <si>
    <t>amit.patra@redefine.in</t>
  </si>
  <si>
    <t>pradeepdesign@gmail.com</t>
  </si>
  <si>
    <t>rubotech@gmail.com</t>
  </si>
  <si>
    <t>ashok.b@religare.com</t>
  </si>
  <si>
    <t>sadanamachines@gmail.com</t>
  </si>
  <si>
    <t>mk@simtek.in</t>
  </si>
  <si>
    <t>silvercrownmetalcoatings@gmail.com</t>
  </si>
  <si>
    <t>ranjani@sivassscasting.com</t>
  </si>
  <si>
    <t>scannerelectrolab@gmail.com</t>
  </si>
  <si>
    <t>sathya@usamindia.com</t>
  </si>
  <si>
    <t>vizzaclaser@hotmail.com</t>
  </si>
  <si>
    <t>welspring@welspring.com</t>
  </si>
  <si>
    <t>suresh.eshwarappa@wuerth.in</t>
  </si>
  <si>
    <t>sagarew1@yahoo.co.in</t>
  </si>
  <si>
    <t>rjthakkar@daggerforst.com</t>
  </si>
  <si>
    <t>msa@yashbirlagroup.com</t>
  </si>
  <si>
    <t>nehal@mtt1970.com</t>
  </si>
  <si>
    <t>ipe@narsipurgroup.com</t>
  </si>
  <si>
    <t>suresh.1953@rediffmail.com</t>
  </si>
  <si>
    <t>johan.lahiri@secotools.com</t>
  </si>
  <si>
    <t>modernprecisiontools@gmail.com</t>
  </si>
  <si>
    <t>tkb@neel.in</t>
  </si>
  <si>
    <t>shahilshah@shavogroup.com</t>
  </si>
  <si>
    <t>rushi@shavogroup.com</t>
  </si>
  <si>
    <t>ramisetti.sridhar@gildemeister.com</t>
  </si>
  <si>
    <t>plusone@sancharnet.in</t>
  </si>
  <si>
    <t>crafttool@sancharnet.in</t>
  </si>
  <si>
    <t>ts.sahney@nrbbearings.co.in</t>
  </si>
  <si>
    <t>izartech@gmail.com</t>
  </si>
  <si>
    <t>dmtd@airtelmail.in</t>
  </si>
  <si>
    <t>ssm@precomptools.com</t>
  </si>
  <si>
    <t>sahilalloys@gmail.com</t>
  </si>
  <si>
    <t>daljiteworks@yahoo.com</t>
  </si>
  <si>
    <t>iqbal@superthreading.com</t>
  </si>
  <si>
    <t>bencoheat@gmail.com</t>
  </si>
  <si>
    <t>leena.nair@windsormachines.com</t>
  </si>
  <si>
    <t>sridhar.pissay@zeiss.com</t>
  </si>
  <si>
    <t>sharmila@chennaimetco.com</t>
  </si>
  <si>
    <t>rmohan@emtmftm.com</t>
  </si>
  <si>
    <t>kallem@farmaxindia.com</t>
  </si>
  <si>
    <t>nshastry@isgec.co.in</t>
  </si>
  <si>
    <t>hkg@mactool.com</t>
  </si>
  <si>
    <t>deshpande@mogora.com</t>
  </si>
  <si>
    <t>avinash_s@yaskawa.in</t>
  </si>
  <si>
    <t>garima.arora@raymond.in</t>
  </si>
  <si>
    <t>vimla.pandey@kistler.com</t>
  </si>
  <si>
    <t>vidya@mtstooling.com</t>
  </si>
  <si>
    <t>sahaharadhan@neel.in</t>
  </si>
  <si>
    <t>nelson@smartscope.in</t>
  </si>
  <si>
    <t>jajudipesh@gmail.com</t>
  </si>
  <si>
    <t>gaurav.jolly@pds-fti.com</t>
  </si>
  <si>
    <t>look@rapidi.in</t>
  </si>
  <si>
    <t>ross.chennai@rossindia.net</t>
  </si>
  <si>
    <t>marketing.pune@sparkline.co.in</t>
  </si>
  <si>
    <t>pramitdave@sterlingabrasives.com</t>
  </si>
  <si>
    <t>sugamengrs@yahoo.co.in</t>
  </si>
  <si>
    <t>rdrajivdesai@gmail.com</t>
  </si>
  <si>
    <t>solomon.tapco@gmail.com</t>
  </si>
  <si>
    <t>nadeem@valbrunaindia.com</t>
  </si>
  <si>
    <t>vigneshgnanagiri@gmail.com</t>
  </si>
  <si>
    <t>KrishnakumarSrinivasan@eaton.com</t>
  </si>
  <si>
    <t>lalimabose@hindware.co.in</t>
  </si>
  <si>
    <t>ssfinemotors@yahoo.com</t>
  </si>
  <si>
    <t>president_iei@ieindia.org</t>
  </si>
  <si>
    <t>kramakrishna@ieee.org</t>
  </si>
  <si>
    <t>Sudeendra.Koushik@ieee.org</t>
  </si>
  <si>
    <t>arg@mactool.com</t>
  </si>
  <si>
    <t>arg.bom@mactool.com</t>
  </si>
  <si>
    <t>baakirb@bakergauges.com</t>
  </si>
  <si>
    <t>Jennifer.Brickly@in.TRUMPF.com</t>
  </si>
  <si>
    <t>spawar@phillipscorp.com</t>
  </si>
  <si>
    <t>pjoshi@phillipscorp.com</t>
  </si>
  <si>
    <t>admin.india@ecoclean.durr.com</t>
  </si>
  <si>
    <t>dynammicdelhi@vsnl.com</t>
  </si>
  <si>
    <t>equipment.finance@edelweissfin.com</t>
  </si>
  <si>
    <t>emco.pressmaster@gmail.com</t>
  </si>
  <si>
    <t>kumar.dibyesh@faro.com</t>
  </si>
  <si>
    <t>Maheshwariwires@gmail.com</t>
  </si>
  <si>
    <t>sunil.khurana@massglobaltrading.com</t>
  </si>
  <si>
    <t>midlandtoolstpl@gmail.com</t>
  </si>
  <si>
    <t>mmcindia@mmc.co.in</t>
  </si>
  <si>
    <t>dvs054@gmail.com</t>
  </si>
  <si>
    <t>paceindiamkt@gmail.com</t>
  </si>
  <si>
    <t>prothermfbd@gmail.com</t>
  </si>
  <si>
    <t>ups@riello-pci.com</t>
  </si>
  <si>
    <t>rontgen@rontgen-saws.com</t>
  </si>
  <si>
    <t>sarbjit.sikka@gmail.com</t>
  </si>
  <si>
    <t>wemust-tony@vip.163.com</t>
  </si>
  <si>
    <t>anandvijay991@gmail.com</t>
  </si>
  <si>
    <t>nnk@secengraving.com</t>
  </si>
  <si>
    <t>tapmaster.in@gmail.com</t>
  </si>
  <si>
    <t>vinoypv@tectylasia.com</t>
  </si>
  <si>
    <t>unipunch@gmail.com</t>
  </si>
  <si>
    <t>jdskmanager@syskcc.com</t>
  </si>
  <si>
    <t>globalcoolingmission@yahoo.com</t>
  </si>
  <si>
    <t>tmeblr@gmail.com</t>
  </si>
  <si>
    <t>1000multicolourprinter@gmail.com</t>
  </si>
  <si>
    <t>1111.shashi@gmail.com</t>
  </si>
  <si>
    <t>123nagarja@gmail.com</t>
  </si>
  <si>
    <t>14digvijay@gmail.com</t>
  </si>
  <si>
    <t>1993rajapandi@gmail.com</t>
  </si>
  <si>
    <t>1sksan@gmail.com</t>
  </si>
  <si>
    <t>2008dle@gmail.com</t>
  </si>
  <si>
    <t>2011rajashekara@gmail.com</t>
  </si>
  <si>
    <t>2013manjunath2013@gmail.com</t>
  </si>
  <si>
    <t>2626raj@gmail.com</t>
  </si>
  <si>
    <t>2bangon@gmail.com</t>
  </si>
  <si>
    <t>3fttse@gmail.com</t>
  </si>
  <si>
    <t>3sdat2008@gmail.com</t>
  </si>
  <si>
    <t>3sdatdesigns@gmail.com</t>
  </si>
  <si>
    <t>4sapparels@gmail.com</t>
  </si>
  <si>
    <t>4sfurnitures@gmail.com</t>
  </si>
  <si>
    <t>666abhiram@gmail.com</t>
  </si>
  <si>
    <t>6mmdesigns@gmail.com</t>
  </si>
  <si>
    <t>777durgesh777@gmail.com</t>
  </si>
  <si>
    <t>7trilokchander@gmail.com</t>
  </si>
  <si>
    <t>8.praveenyadav@gmail.com</t>
  </si>
  <si>
    <t>8421naveen@gmail.com</t>
  </si>
  <si>
    <t>a.b.tooling@gmail.com</t>
  </si>
  <si>
    <t>a.chaitanya94@gmail.com</t>
  </si>
  <si>
    <t>a.chitra@tvsmotor.com</t>
  </si>
  <si>
    <t>a.dharmadhikari@randack-india.com</t>
  </si>
  <si>
    <t>a.jagadeeshchandran@gmail.com</t>
  </si>
  <si>
    <t>a.manishines@gmail.com</t>
  </si>
  <si>
    <t>a.manoj@ipengine-parts.com</t>
  </si>
  <si>
    <t>a.olayan@sasib.com.sa</t>
  </si>
  <si>
    <t>a.petkar@randack-india.com</t>
  </si>
  <si>
    <t>a.prabu@scl.co.in</t>
  </si>
  <si>
    <t>a.qazi.shahbaz@gmail.com</t>
  </si>
  <si>
    <t>a.rameshraju@gmail.com</t>
  </si>
  <si>
    <t>a.s.bp24@gmail.com</t>
  </si>
  <si>
    <t>a.s.engineering.babu@gmail.com</t>
  </si>
  <si>
    <t>a.vyas@cosire.com</t>
  </si>
  <si>
    <t>a_kprecisionworks@rediffmail.com</t>
  </si>
  <si>
    <t>a_viswanathan@ymail.com</t>
  </si>
  <si>
    <t>a12vital@yahoo.com</t>
  </si>
  <si>
    <t>a16mitiofs@gmail.com</t>
  </si>
  <si>
    <t>aaaspecialmachines@gmail.com</t>
  </si>
  <si>
    <t>aaautocnc123@gmail.com</t>
  </si>
  <si>
    <t>aadhvindrivetronix@gmail.com</t>
  </si>
  <si>
    <t>aakaar1111@gmail.com</t>
  </si>
  <si>
    <t>aakarsh.kodgi@shelltekindia.com</t>
  </si>
  <si>
    <t>aakashengineers@hotmail.com</t>
  </si>
  <si>
    <t>aakashjyothisolar@gmail.com</t>
  </si>
  <si>
    <t>aakcbe@gmail.com</t>
  </si>
  <si>
    <t>aanjanapumps@gmail.com</t>
  </si>
  <si>
    <t>aapandya@erhardt-leimer.com</t>
  </si>
  <si>
    <t>aapcotechno@rediffmail.com</t>
  </si>
  <si>
    <t>aar@scl.co.in</t>
  </si>
  <si>
    <t>aaron_lewis@yukenindia.com</t>
  </si>
  <si>
    <t>aarpeeindustries@gmail.com</t>
  </si>
  <si>
    <t>aarvee_chemicals@hotmail.com</t>
  </si>
  <si>
    <t>aarvee2011@gmail.com</t>
  </si>
  <si>
    <t>aarvindtools@gmail.com</t>
  </si>
  <si>
    <t>aaryabakelite@hotmail.com</t>
  </si>
  <si>
    <t>aaryan.innov@gmail.com</t>
  </si>
  <si>
    <t>aashainterior923@gmail.com</t>
  </si>
  <si>
    <t>aashrithaa.property@gmail.com</t>
  </si>
  <si>
    <t>aasif.rizwan@gmail.com</t>
  </si>
  <si>
    <t>aasifullamech@gmail.com</t>
  </si>
  <si>
    <t>aatreya72@gmail.com</t>
  </si>
  <si>
    <t>aats5253@yahoo.com</t>
  </si>
  <si>
    <t>aautocomp@gmail.com</t>
  </si>
  <si>
    <t>aautotech@gmail.com</t>
  </si>
  <si>
    <t>aavishkaares@gmail.com</t>
  </si>
  <si>
    <t>aayush@sudarshanpipes.com</t>
  </si>
  <si>
    <t>ab@sgewjaipur.com</t>
  </si>
  <si>
    <t>ababy@tataadvancedsystems.com</t>
  </si>
  <si>
    <t>abasaheb.bhosale@larsentoubro.com</t>
  </si>
  <si>
    <t>abbas@pmkindia.com</t>
  </si>
  <si>
    <t>abchydropneumatics@gmail.com</t>
  </si>
  <si>
    <t>abcoint@vsnl.com</t>
  </si>
  <si>
    <t>abdul.sannan@gmail.com</t>
  </si>
  <si>
    <t>abduljeelani1975@gmail.com</t>
  </si>
  <si>
    <t>abdullashkari202@gmail.com</t>
  </si>
  <si>
    <t>abdulmuyeed6@gmail.com</t>
  </si>
  <si>
    <t>abdulquddus.sb@amadaindia.co.in</t>
  </si>
  <si>
    <t>abdulrafiq@precitec.co.in</t>
  </si>
  <si>
    <t>abdulrahim92@gmail.com</t>
  </si>
  <si>
    <t>abdulrizwan87@gmail.com</t>
  </si>
  <si>
    <t>abdulsamad@gmail.com</t>
  </si>
  <si>
    <t>abdulsayeed5@gmail.com</t>
  </si>
  <si>
    <t>abengineeringworks@gmail.com</t>
  </si>
  <si>
    <t>abhagavan@nvidia.com</t>
  </si>
  <si>
    <t>abhai.decoressa@gmail.com</t>
  </si>
  <si>
    <t>abhangsandeepr@gmail.com</t>
  </si>
  <si>
    <t>abhay.jain@saint-gobain.com</t>
  </si>
  <si>
    <t>abhay.karade7@gmail.com</t>
  </si>
  <si>
    <t>abhay.ns@stanzen.in</t>
  </si>
  <si>
    <t>abhay_keerthan@yahoo.com</t>
  </si>
  <si>
    <t>abhayabhay@hotmail.com</t>
  </si>
  <si>
    <t>abhaysarda007@gmail.com</t>
  </si>
  <si>
    <t>abhi.benni@gmail.com</t>
  </si>
  <si>
    <t>abhi.hitech@hotmail.com</t>
  </si>
  <si>
    <t>abhi.naik05@hotmail.com</t>
  </si>
  <si>
    <t>abhi.ptpcnc@gmail.com</t>
  </si>
  <si>
    <t>abhi.varada@gmail.com</t>
  </si>
  <si>
    <t>abhibhosale.1984@gmail.com</t>
  </si>
  <si>
    <t>abhijaengg@yahoo.co.in</t>
  </si>
  <si>
    <t>abhijeet.somwanshi@skf.com</t>
  </si>
  <si>
    <t>abhijeet.zalke@gmail.com</t>
  </si>
  <si>
    <t>abhijeet@triveniturbines.com</t>
  </si>
  <si>
    <t>abhijeetcarriers@gmail.com</t>
  </si>
  <si>
    <t>abhijeetparida1295@gmail.com</t>
  </si>
  <si>
    <t>abhijit.kulkarni@siddheshwargroup.com</t>
  </si>
  <si>
    <t>abhik.panigrahi@tvsmotor.com</t>
  </si>
  <si>
    <t>abhikhatri@gmail.com</t>
  </si>
  <si>
    <t>abhilash.kolhapur@gmail.com</t>
  </si>
  <si>
    <t>abhilash@rinac.com</t>
  </si>
  <si>
    <t>abhilashgowda.m.n@gmail.com</t>
  </si>
  <si>
    <t>abhilashrock1996@gmail.com</t>
  </si>
  <si>
    <t>abhimanu.5501@gmail.com</t>
  </si>
  <si>
    <t>abhinandan.deshinge@gpi.co.in</t>
  </si>
  <si>
    <t>abhinav.mathur19@gmail.com</t>
  </si>
  <si>
    <t>abhinavyantrik@yahoo.com</t>
  </si>
  <si>
    <t>abhirangi@gmail.com</t>
  </si>
  <si>
    <t>abhirao190@gmail.com</t>
  </si>
  <si>
    <t>abhirulz10@gmail.com</t>
  </si>
  <si>
    <t>abhisamrani@gmail.com</t>
  </si>
  <si>
    <t>abhishanindcorp@gmail.com</t>
  </si>
  <si>
    <t>abhishaweldtech@gmail.com</t>
  </si>
  <si>
    <t>abhishek.ar@tdps.co.in</t>
  </si>
  <si>
    <t>abhishek.kapse001@gmail.com</t>
  </si>
  <si>
    <t>abhishek.n2@samsung.com</t>
  </si>
  <si>
    <t>abhishek.nayak@tvsmotor.com</t>
  </si>
  <si>
    <t>abhishek.sharma@hitachimetals.co.in</t>
  </si>
  <si>
    <t>abhishek.sudham@gmail.com</t>
  </si>
  <si>
    <t>abhishek231977@gmail.com</t>
  </si>
  <si>
    <t>abhishekgandhi2014@gmail.com</t>
  </si>
  <si>
    <t>abhishekgowda@gmail.com</t>
  </si>
  <si>
    <t>abhishekgowda72@gmail.com</t>
  </si>
  <si>
    <t>abhishekkh002@gmail.com</t>
  </si>
  <si>
    <t>abhishekmr301@gmail.com</t>
  </si>
  <si>
    <t>abhishekvastrad@gmail.com</t>
  </si>
  <si>
    <t>abhishekvpachange@gmail.com</t>
  </si>
  <si>
    <t>abidkagzi@gmail.com</t>
  </si>
  <si>
    <t>abidn3@gmail.com</t>
  </si>
  <si>
    <t>abihsincorp@gmail.com</t>
  </si>
  <si>
    <t>abijith.srikanth@boschrexroth.co.in</t>
  </si>
  <si>
    <t>abinash.choudhary@ilfsindia.com</t>
  </si>
  <si>
    <t>abinash.samal09@gmail.com</t>
  </si>
  <si>
    <t>abinashsatpathy05@gmail.com</t>
  </si>
  <si>
    <t>ableabrasives@gmail.com</t>
  </si>
  <si>
    <t>abm@abmenergo.com</t>
  </si>
  <si>
    <t>abng@autoaxle.com</t>
  </si>
  <si>
    <t>abnpaddydrier@gmail.com</t>
  </si>
  <si>
    <t>abntoolings@gmail.com</t>
  </si>
  <si>
    <t>abraarcnc678@gmail.com</t>
  </si>
  <si>
    <t>abrahammavil@gmail.com</t>
  </si>
  <si>
    <t>abrahamt@mecaplast.com</t>
  </si>
  <si>
    <t>abraweldtrading@gmail.com</t>
  </si>
  <si>
    <t>abrudresh25@gmail.com</t>
  </si>
  <si>
    <t>absenterprises777@gmail.com</t>
  </si>
  <si>
    <t>absoluteairsolution@gmail.com</t>
  </si>
  <si>
    <t>abstech2014@gmail.com</t>
  </si>
  <si>
    <t>absudha@yahoo.com</t>
  </si>
  <si>
    <t>absveli@gmail.com</t>
  </si>
  <si>
    <t>abtbakingtech2012@rediffmail.com</t>
  </si>
  <si>
    <t>academics@pioneerdesign.in</t>
  </si>
  <si>
    <t>accesindia@gmail.com</t>
  </si>
  <si>
    <t>accounts.sepl@shimpukadegroup.com</t>
  </si>
  <si>
    <t>accruespms@gmail.com</t>
  </si>
  <si>
    <t>accufine9@gmail.com</t>
  </si>
  <si>
    <t>accuprecisions.aps963@gmail.com</t>
  </si>
  <si>
    <t>accura.ep@gmail.com</t>
  </si>
  <si>
    <t>accurate.engineering2011@gmail.com</t>
  </si>
  <si>
    <t>accurate.industries54@yahoo.in</t>
  </si>
  <si>
    <t>accurate.technovision@gmail.com</t>
  </si>
  <si>
    <t>accuratecadworks@gmail.com</t>
  </si>
  <si>
    <t>accuratecamtech@gmail.com</t>
  </si>
  <si>
    <t>accuratech_2002@yahoo.co.in</t>
  </si>
  <si>
    <t>accuratecutting@yahoo.co.in</t>
  </si>
  <si>
    <t>accuratedieworks@gmail.com</t>
  </si>
  <si>
    <t>accurateedgeblr@gmail.com</t>
  </si>
  <si>
    <t>accuratefabriworks@gmail.com</t>
  </si>
  <si>
    <t>accuratejob12@gmail.com</t>
  </si>
  <si>
    <t>accuratemach@gmail.com</t>
  </si>
  <si>
    <t>accuratemicrosystems@gmail.com</t>
  </si>
  <si>
    <t>accuratenashik@accuratesales.co.in</t>
  </si>
  <si>
    <t>accuratepcb@gmail.com</t>
  </si>
  <si>
    <t>accuraterajkot@yahoo.in</t>
  </si>
  <si>
    <t>accuratetooling@gmail.com</t>
  </si>
  <si>
    <t>accuratett@rediffmail.com</t>
  </si>
  <si>
    <t>accutec_vijay@yahoo.in</t>
  </si>
  <si>
    <t>accutecengg@gmail.com</t>
  </si>
  <si>
    <t>accutechenggcbe@gmail.com</t>
  </si>
  <si>
    <t>accutechtools@gmail.com</t>
  </si>
  <si>
    <t>accutek2010@gmail.com</t>
  </si>
  <si>
    <t>accutexindia@yahoo.co.in</t>
  </si>
  <si>
    <t>ace_ss@outlook.in</t>
  </si>
  <si>
    <t>aceautocomponentsmfg@gmail.com</t>
  </si>
  <si>
    <t>acetechbgm12@rediffmail.com</t>
  </si>
  <si>
    <t>acetoolsandcomponents@gmail.com</t>
  </si>
  <si>
    <t>achanoor.irengg@gmail.com</t>
  </si>
  <si>
    <t>acharya@magnatechtools.in</t>
  </si>
  <si>
    <t>acharya14@gmail.com</t>
  </si>
  <si>
    <t>achitech.blr@gmail.com</t>
  </si>
  <si>
    <t>achlaram1983@gmail.com</t>
  </si>
  <si>
    <t>achuthablgowda@gmail.com</t>
  </si>
  <si>
    <t>achuthosur@gmail.com</t>
  </si>
  <si>
    <t>acintec2015@gmail.com</t>
  </si>
  <si>
    <t>acmdesign@int-elec.com</t>
  </si>
  <si>
    <t>acme.rollers@gmail.com</t>
  </si>
  <si>
    <t>acmeindustria.blr@gmail.com</t>
  </si>
  <si>
    <t>acmeindustria@gmail.com</t>
  </si>
  <si>
    <t>act_ljp@yahoo.com</t>
  </si>
  <si>
    <t>actiontubes966@gmail.com</t>
  </si>
  <si>
    <t>activainfotech@gmail.com</t>
  </si>
  <si>
    <t>acumenmallu@gmail.com</t>
  </si>
  <si>
    <t>acumentools@gmail.com</t>
  </si>
  <si>
    <t>acwc11@yahoo.in</t>
  </si>
  <si>
    <t>adarsh.metrix@gmail.com</t>
  </si>
  <si>
    <t>adarsh_66666@ymail.com</t>
  </si>
  <si>
    <t>adarsha@qualitastech.com</t>
  </si>
  <si>
    <t>adarshadu18@gmail.com</t>
  </si>
  <si>
    <t>adarshjain88@gmail.com</t>
  </si>
  <si>
    <t>adarshshivayogimath@gmail.com</t>
  </si>
  <si>
    <t>adarshtoolings93@gmail.com</t>
  </si>
  <si>
    <t>adas95931@gmail.com</t>
  </si>
  <si>
    <t>adaveshm@fleximagetech.com</t>
  </si>
  <si>
    <t>adaxialtech@gmail.com</t>
  </si>
  <si>
    <t>adbakeindia@gmail.com</t>
  </si>
  <si>
    <t>adcad_tech@rediffmail.com</t>
  </si>
  <si>
    <t>adchopra@mmmcpl.com</t>
  </si>
  <si>
    <t>addlerengg@gmail.com</t>
  </si>
  <si>
    <t>addvantage@trainingpeople.in</t>
  </si>
  <si>
    <t>adhiautomation@gmail.com</t>
  </si>
  <si>
    <t>adhimaran@gmail.com</t>
  </si>
  <si>
    <t>adhiratools@gmail.com</t>
  </si>
  <si>
    <t>adhisakthieng@gmail.com</t>
  </si>
  <si>
    <t>adhithya.enterprises@gmail.com</t>
  </si>
  <si>
    <t>adhyacomputer@gmail.com</t>
  </si>
  <si>
    <t>adibmc@gmail.com</t>
  </si>
  <si>
    <t>adijadhav1992@gmail.com</t>
  </si>
  <si>
    <t>adikesh_van@yahoo.co.in</t>
  </si>
  <si>
    <t>adil.khan@newdimensions.co.in</t>
  </si>
  <si>
    <t>adil@rainbowhospitality.com</t>
  </si>
  <si>
    <t>adilahmad980@gmail.com</t>
  </si>
  <si>
    <t>adilakshmi@searock.in</t>
  </si>
  <si>
    <t>adilhengineer786@gmail.com</t>
  </si>
  <si>
    <t>adimodi@gmail.com</t>
  </si>
  <si>
    <t>adinath_balwadkar@yahoo.com</t>
  </si>
  <si>
    <t>adinathd26@gmail.com</t>
  </si>
  <si>
    <t>adinathelectricals@gmail.com</t>
  </si>
  <si>
    <t>adineshchopra@gmail.com</t>
  </si>
  <si>
    <t>adipardeshi@gmail.com</t>
  </si>
  <si>
    <t>adisam007@gmail.com</t>
  </si>
  <si>
    <t>adishakti@gmail.com</t>
  </si>
  <si>
    <t>adithmanjunath@gmail.com</t>
  </si>
  <si>
    <t>adithy@hotmail.com</t>
  </si>
  <si>
    <t>aditi.solutions@yahoo.co.in</t>
  </si>
  <si>
    <t>adititools@gmail.com</t>
  </si>
  <si>
    <t>aditya.ganeshaiah@gmail.com</t>
  </si>
  <si>
    <t>aditya.rajesh@quest-global.com</t>
  </si>
  <si>
    <t>aditya.sales27@gmail.com</t>
  </si>
  <si>
    <t>aditya.shetty.s@gmail.com</t>
  </si>
  <si>
    <t>aditya.shivaprasad@gmail.com</t>
  </si>
  <si>
    <t>aditya.thakre@lhpmotor.com</t>
  </si>
  <si>
    <t>aditya.upadhyaya@superfoto.in</t>
  </si>
  <si>
    <t>aditya_ew@rediffmail.com</t>
  </si>
  <si>
    <t>aditya5electricals@gmail.com</t>
  </si>
  <si>
    <t>adityaarya@galaxyinstruments.com</t>
  </si>
  <si>
    <t>adityabajaj@gmail.com</t>
  </si>
  <si>
    <t>adityaenggchakan@gmail.com</t>
  </si>
  <si>
    <t>adityaenterprisesbangalore@gmail.com</t>
  </si>
  <si>
    <t>adityahegde07@gmail.com</t>
  </si>
  <si>
    <t>adityahydraulik@gmail.com</t>
  </si>
  <si>
    <t>adityakashyap07@gmail.com</t>
  </si>
  <si>
    <t>adityam2101@gmail.com</t>
  </si>
  <si>
    <t>adityaminerals@gmail.com</t>
  </si>
  <si>
    <t>adm@henix.in</t>
  </si>
  <si>
    <t>admarathe@fillunger.com</t>
  </si>
  <si>
    <t>admin_sapi@sunchirin.net</t>
  </si>
  <si>
    <t>admin-blr@wefaa.co.in</t>
  </si>
  <si>
    <t>admissions@newhorizonindia.edu</t>
  </si>
  <si>
    <t>adnetindia@gmail.com</t>
  </si>
  <si>
    <t>adroittools09@gmail.com</t>
  </si>
  <si>
    <t>ads2releaseblr@gmail.com</t>
  </si>
  <si>
    <t>adsdivine@gmail.com</t>
  </si>
  <si>
    <t>adupala.srinivas@gmail.com</t>
  </si>
  <si>
    <t>advanceauto.laser@gmail.com</t>
  </si>
  <si>
    <t>advancetechsys@gmail.com</t>
  </si>
  <si>
    <t>adyakitchens@gmail.com</t>
  </si>
  <si>
    <t>adyapadirao@gmail.com</t>
  </si>
  <si>
    <t>aeaero@beml.co.in</t>
  </si>
  <si>
    <t>aegisct@gmail.com</t>
  </si>
  <si>
    <t>aeng@miracle.net.in</t>
  </si>
  <si>
    <t>aerocut.solutions@gmail.com</t>
  </si>
  <si>
    <t>aerolite.led@gmail.com</t>
  </si>
  <si>
    <t>aeropatelindia@gmail.com</t>
  </si>
  <si>
    <t>aerotech_systems@rediffmail.com</t>
  </si>
  <si>
    <t>aerotechenterprises14@gmail.com</t>
  </si>
  <si>
    <t>aewsri0616@gmail.com</t>
  </si>
  <si>
    <t>afcosystems09@gmail.com</t>
  </si>
  <si>
    <t>afepeenya@gmail.com</t>
  </si>
  <si>
    <t>afk@mkengg.com</t>
  </si>
  <si>
    <t>agadh.chukewar@galagroup.com</t>
  </si>
  <si>
    <t>agadi95@gmail.com</t>
  </si>
  <si>
    <t>agaractuator@gmail.com</t>
  </si>
  <si>
    <t>agarwalsteelind@gmail.com</t>
  </si>
  <si>
    <t>agasarg@gmail.com</t>
  </si>
  <si>
    <t>agathyagroup@gmail.com</t>
  </si>
  <si>
    <t>agattafoni@expanded.co.in</t>
  </si>
  <si>
    <t>aggavali@dataone.in</t>
  </si>
  <si>
    <t>agilewire@yahoo.co.in</t>
  </si>
  <si>
    <t>agirdhar@hondacarindia.com</t>
  </si>
  <si>
    <t>agismail@rediffmail.com</t>
  </si>
  <si>
    <t>agm@konarengineering.com</t>
  </si>
  <si>
    <t>agrawalalka@hotmail.com</t>
  </si>
  <si>
    <t>agri@alupeople.com</t>
  </si>
  <si>
    <t>agriplas@gmail.com</t>
  </si>
  <si>
    <t>agsmanufacturingsystems@gmail.com</t>
  </si>
  <si>
    <t>ah66_haja@yahoo.co.in</t>
  </si>
  <si>
    <t>ahinjarfab@rediffmail.com</t>
  </si>
  <si>
    <t>ahlpurchase@gmail.com</t>
  </si>
  <si>
    <t>ahmadsheikh717@gmail.com</t>
  </si>
  <si>
    <t>ahmed.sharif@faurecia.com</t>
  </si>
  <si>
    <t>ahujamachinetools@gmail.com</t>
  </si>
  <si>
    <t>aila@vsnl.com</t>
  </si>
  <si>
    <t>aimofajith@gmail.com</t>
  </si>
  <si>
    <t>aimsolns@gmail.com</t>
  </si>
  <si>
    <t>aimtoolproduction@gmail.com</t>
  </si>
  <si>
    <t>aimtoolsys@gmail.com</t>
  </si>
  <si>
    <t>ainovalighting@gmail.com</t>
  </si>
  <si>
    <t>air_on@rediffmail.com</t>
  </si>
  <si>
    <t>airgaugeproducts@gmail.com</t>
  </si>
  <si>
    <t>airospace@dynatechtools.com</t>
  </si>
  <si>
    <t>airsmartners@gmail.com</t>
  </si>
  <si>
    <t>airtacrudrapur@gmail.com</t>
  </si>
  <si>
    <t>airtech@gmail.com</t>
  </si>
  <si>
    <t>airtel@cubic.co.in</t>
  </si>
  <si>
    <t>airtronic.cbe@gmail.com</t>
  </si>
  <si>
    <t>aishaudiovisuals@gmail.com</t>
  </si>
  <si>
    <t>aishutechnologies@gmail.com</t>
  </si>
  <si>
    <t>aishwaryaarts2013@gmail.com</t>
  </si>
  <si>
    <t>aishwaryab@autoaxle.com</t>
  </si>
  <si>
    <t>aishwaryaindustries12@gmail.com</t>
  </si>
  <si>
    <t>aishwaryamobikes@gmail.com</t>
  </si>
  <si>
    <t>aisi.chawla@gmail.com</t>
  </si>
  <si>
    <t>aisikaa@gmail.com</t>
  </si>
  <si>
    <t>aislyntechnologies@gmail.com</t>
  </si>
  <si>
    <t>aiswaryamould@gmail.com</t>
  </si>
  <si>
    <t>aj.bharadwaj123@gmail.com</t>
  </si>
  <si>
    <t>ajay.industries79@gmail.com</t>
  </si>
  <si>
    <t>ajay.k@lanwareinfotec.com</t>
  </si>
  <si>
    <t>ajay.m@linde.com</t>
  </si>
  <si>
    <t>ajay.m@toolcon.com</t>
  </si>
  <si>
    <t>ajay.pawar@matherplatt.com</t>
  </si>
  <si>
    <t>ajay.production@yg1india.com</t>
  </si>
  <si>
    <t>ajay3adityatrading@gmail.com</t>
  </si>
  <si>
    <t>ajay786@gmail.com</t>
  </si>
  <si>
    <t>ajayalbert1968@gmail.com</t>
  </si>
  <si>
    <t>ajayb75@gmail.com</t>
  </si>
  <si>
    <t>ajaybs62@gmail.com</t>
  </si>
  <si>
    <t>ajaycoolmallu@gmail.com</t>
  </si>
  <si>
    <t>ajaykumar@ajaymarketing.com</t>
  </si>
  <si>
    <t>ajaykumar@tkap.co.in</t>
  </si>
  <si>
    <t>ajaykumar1241989@gmail.com</t>
  </si>
  <si>
    <t>ajaykumar15@gmail.com</t>
  </si>
  <si>
    <t>ajaymmmec@yahoo.com</t>
  </si>
  <si>
    <t>ajayorrkay@yahoo.co.in</t>
  </si>
  <si>
    <t>ajaypurohit6997@gmail.com</t>
  </si>
  <si>
    <t>ajayshende@prfindia.com</t>
  </si>
  <si>
    <t>ajayshetty@gmail.com</t>
  </si>
  <si>
    <t>ajayyadav23625@gmail.com</t>
  </si>
  <si>
    <t>ajeet.paramgond@tuv-sud.in</t>
  </si>
  <si>
    <t>ajeetbumb@yahoo.in</t>
  </si>
  <si>
    <t>ajendragiri@mmtonweb.com</t>
  </si>
  <si>
    <t>ajhaveri@metcraftindia.com</t>
  </si>
  <si>
    <t>ajikumar_akg@yahoo.com</t>
  </si>
  <si>
    <t>ajinkya.saple@gmail.com</t>
  </si>
  <si>
    <t>ajinkya.sutar07@gmail.com</t>
  </si>
  <si>
    <t>ajinkyakulkarni@smautostamping.com</t>
  </si>
  <si>
    <t>ajinkyaphale@gmail.com</t>
  </si>
  <si>
    <t>ajit.deokar@advik.co.in</t>
  </si>
  <si>
    <t>ajit.funde@rieter.com</t>
  </si>
  <si>
    <t>ajit.ingale@matherplatt.com</t>
  </si>
  <si>
    <t>ajit.joshi@piaggio.co.in</t>
  </si>
  <si>
    <t>ajit.wagh@pentadesigners.com</t>
  </si>
  <si>
    <t>ajitagarwal@gmail.com</t>
  </si>
  <si>
    <t>ajitambience@gmail.com</t>
  </si>
  <si>
    <t>ajith.48@gmail.com</t>
  </si>
  <si>
    <t>ajith.naik@relianceada.com</t>
  </si>
  <si>
    <t>ajith.s@indo-mim.com</t>
  </si>
  <si>
    <t>ajithkumarce@gmail.com</t>
  </si>
  <si>
    <t>ajithmalmane@gmail.com</t>
  </si>
  <si>
    <t>ajitk2000@yahoo.com</t>
  </si>
  <si>
    <t>ajitmenon@tidewatershipping.com</t>
  </si>
  <si>
    <t>ajitprem@gmail.com</t>
  </si>
  <si>
    <t>ajitramavarma@yahoo.com</t>
  </si>
  <si>
    <t>ajitsingh@sonalika.com</t>
  </si>
  <si>
    <t>ajmerkalsi@gmail.com</t>
  </si>
  <si>
    <t>ak06141@gmail.com</t>
  </si>
  <si>
    <t>ak2005@gmail.com</t>
  </si>
  <si>
    <t>ak4@premiumtransmission.com</t>
  </si>
  <si>
    <t>ak99670@gmail.com</t>
  </si>
  <si>
    <t>akachru@rediffmail.com</t>
  </si>
  <si>
    <t>akakash@gmail.com</t>
  </si>
  <si>
    <t>akalpit@pjenterprise.in</t>
  </si>
  <si>
    <t>akamolkothari@gmail.com</t>
  </si>
  <si>
    <t>akankshamishra1990@gmail.com</t>
  </si>
  <si>
    <t>akapur@mindagroup.com</t>
  </si>
  <si>
    <t>akarin.hemyoo@cerathai.com</t>
  </si>
  <si>
    <t>akarsh.k@indo-mim.com</t>
  </si>
  <si>
    <t>akash.agl92@gmail.com</t>
  </si>
  <si>
    <t>akash.kalia@shangri-la.com</t>
  </si>
  <si>
    <t>akash.maithan@yahoo.com</t>
  </si>
  <si>
    <t>akash@cognitioninfosystems.com</t>
  </si>
  <si>
    <t>akashcad@gmail.com</t>
  </si>
  <si>
    <t>akashdrao92@gmail.com</t>
  </si>
  <si>
    <t>akashgiri.cool@gmail.com</t>
  </si>
  <si>
    <t>akashphale@gmail.com</t>
  </si>
  <si>
    <t>akathalye@westernindiaforgings.com</t>
  </si>
  <si>
    <t>akayudyog@gmail.com</t>
  </si>
  <si>
    <t>akbar.a@ge.com</t>
  </si>
  <si>
    <t>akbari@gmail.com</t>
  </si>
  <si>
    <t>akbose51@gmail.com</t>
  </si>
  <si>
    <t>akdas13@gmail.com</t>
  </si>
  <si>
    <t>akdhiman@jlautoparts.com</t>
  </si>
  <si>
    <t>akent17@rediffmail.com</t>
  </si>
  <si>
    <t>akgirwan.ak@gmail.com</t>
  </si>
  <si>
    <t>akgoyal1954@yahoo.com</t>
  </si>
  <si>
    <t>akheel@nbrindia.com</t>
  </si>
  <si>
    <t>akhil1995raju@gmail.com</t>
  </si>
  <si>
    <t>akhil230193@gmail.com</t>
  </si>
  <si>
    <t>akhil52@gmail.com</t>
  </si>
  <si>
    <t>akhild16@gmail.com</t>
  </si>
  <si>
    <t>akhilesh@montronix.com</t>
  </si>
  <si>
    <t>akhilesh@vrcplastomould.com</t>
  </si>
  <si>
    <t>akhileshtiwari@autoaxle.com</t>
  </si>
  <si>
    <t>akhileshvengeri@yahoo.co.in</t>
  </si>
  <si>
    <t>akhilkbrao@gmail.com</t>
  </si>
  <si>
    <t>akhilp@gmail.com</t>
  </si>
  <si>
    <t>akhter.kamran@gmail.com</t>
  </si>
  <si>
    <t>akhurath2014@gmail.com</t>
  </si>
  <si>
    <t>akilindustries1@gmail.com</t>
  </si>
  <si>
    <t>akiltechno@gmail.com</t>
  </si>
  <si>
    <t>akizuki_masanori@kobelconet.com</t>
  </si>
  <si>
    <t>akjain.ofb@ofb.gov.in</t>
  </si>
  <si>
    <t>akjain@vecv.in</t>
  </si>
  <si>
    <t>akme003@gmail.com</t>
  </si>
  <si>
    <t>akmin1963@gmail.com</t>
  </si>
  <si>
    <t>akmishra@bfw.co.in</t>
  </si>
  <si>
    <t>akpetpreform@gmail.com</t>
  </si>
  <si>
    <t>akps_11@yahoo.co.in</t>
  </si>
  <si>
    <t>aks.chauhan.knp@gmail.com</t>
  </si>
  <si>
    <t>akshar.nbelur@gmail.com</t>
  </si>
  <si>
    <t>akshar.technology11@gmail.com</t>
  </si>
  <si>
    <t>akshata@samruddhirealty.com</t>
  </si>
  <si>
    <t>akshathavp@gmail.com</t>
  </si>
  <si>
    <t>akshay.ps@tvsmotor.co.in</t>
  </si>
  <si>
    <t>akshay@teamd.in</t>
  </si>
  <si>
    <t>akshayagears@gmail.com</t>
  </si>
  <si>
    <t>akshayapack03@gmail.com</t>
  </si>
  <si>
    <t>akshaydesign@gmail.com</t>
  </si>
  <si>
    <t>akshayenter.crane@gmail.com</t>
  </si>
  <si>
    <t>akshayentp@yahoo.co.in</t>
  </si>
  <si>
    <t>akshayew@gmail.com</t>
  </si>
  <si>
    <t>akshaygowda27@gmail.com</t>
  </si>
  <si>
    <t>akshayhes@gmail.com</t>
  </si>
  <si>
    <t>akshaykumar9620@gmail.com</t>
  </si>
  <si>
    <t>akshaymarketing.blore@gmail.com</t>
  </si>
  <si>
    <t>akshaypg009@gmail.com</t>
  </si>
  <si>
    <t>akshayv1997@gmail.com</t>
  </si>
  <si>
    <t>akshitenterprises@gmail.com</t>
  </si>
  <si>
    <t>aksmoulds_agra@rediffmail.com</t>
  </si>
  <si>
    <t>akstools@yahoo.com</t>
  </si>
  <si>
    <t>aktewari1984@gmail.com</t>
  </si>
  <si>
    <t>aktiwary54@gmail.com</t>
  </si>
  <si>
    <t>aktom14@gmail.com</t>
  </si>
  <si>
    <t>akul.005@gmail.com</t>
  </si>
  <si>
    <t>akula_boards@yahoo.com</t>
  </si>
  <si>
    <t>akumar@autocnc.co.in</t>
  </si>
  <si>
    <t>akumar@emtmftm.com</t>
  </si>
  <si>
    <t>akumar@renrecpvtltd.com</t>
  </si>
  <si>
    <t>akzhkumar@gmail.com</t>
  </si>
  <si>
    <t>alameen.jahubarali@gmail.com</t>
  </si>
  <si>
    <t>alandikar.amol@gmail.com</t>
  </si>
  <si>
    <t>alandkar.shubham@gmail.com</t>
  </si>
  <si>
    <t>alanwarenterprises@gmail.com</t>
  </si>
  <si>
    <t>alapati.rajendra3@gmail.com</t>
  </si>
  <si>
    <t>alcast.int@gmail.com</t>
  </si>
  <si>
    <t>alcoglaze@gmail.com</t>
  </si>
  <si>
    <t>aleq47@gmail.com</t>
  </si>
  <si>
    <t>alfacraft@gmail.com</t>
  </si>
  <si>
    <t>alfaengineering.blr@gmail.com</t>
  </si>
  <si>
    <t>alfagrp@gmail.com</t>
  </si>
  <si>
    <t>alfatools.belgaum@hotmail.com</t>
  </si>
  <si>
    <t>alfawireedm@yahoo.co.in</t>
  </si>
  <si>
    <t>alhadprinters@gmail.com</t>
  </si>
  <si>
    <t>ali.ahammed1980@gmail.com</t>
  </si>
  <si>
    <t>ali.mohamed@gmail.com</t>
  </si>
  <si>
    <t>aliasgarhakim52@gmail.com</t>
  </si>
  <si>
    <t>aliasger_diamond@yahoo.co.in</t>
  </si>
  <si>
    <t>alimahaboob786@yahoo.com</t>
  </si>
  <si>
    <t>alish.tatpati@tvsmotors.co.in</t>
  </si>
  <si>
    <t>alka@auma.co.in</t>
  </si>
  <si>
    <t>allied.concepts@rediffmail.com</t>
  </si>
  <si>
    <t>allied64@gmail.com</t>
  </si>
  <si>
    <t>allipurapu65@gmail.com</t>
  </si>
  <si>
    <t>alloysteelenterprises@gmail.com</t>
  </si>
  <si>
    <t>alltechgw@gmail.com</t>
  </si>
  <si>
    <t>alluveerareddy5@gmail.com</t>
  </si>
  <si>
    <t>almattiashkul@yahoo.com</t>
  </si>
  <si>
    <t>alok.pandey@yaskawa.in</t>
  </si>
  <si>
    <t>alokstem12@gmail.com</t>
  </si>
  <si>
    <t>alpeshvashar@gmail.com</t>
  </si>
  <si>
    <t>alphacollege.engineering@gmail.com</t>
  </si>
  <si>
    <t>alphamantri@gmail.com</t>
  </si>
  <si>
    <t>alphaomega_machines@yahoo.com</t>
  </si>
  <si>
    <t>alpharaj@yahoo.com</t>
  </si>
  <si>
    <t>alphatools2000@gmail.com</t>
  </si>
  <si>
    <t>altec181@gmail.com</t>
  </si>
  <si>
    <t>altechcontrols@gmail.com</t>
  </si>
  <si>
    <t>altiusmachineries@gmail.com</t>
  </si>
  <si>
    <t>altoengineering55@gmail.com</t>
  </si>
  <si>
    <t>altomohan.mohan95@gmail.com</t>
  </si>
  <si>
    <t>altraideal06@gmail.com</t>
  </si>
  <si>
    <t>alucoat@gmail.com</t>
  </si>
  <si>
    <t>aluglaze@gmail.com</t>
  </si>
  <si>
    <t>aluglobeindia@gmail.com</t>
  </si>
  <si>
    <t>alumfit_afroz@yahoo.co.in</t>
  </si>
  <si>
    <t>alumina@safetools.co.in</t>
  </si>
  <si>
    <t>aluminbn1@gmail.com</t>
  </si>
  <si>
    <t>alva.suresh@gmail.com</t>
  </si>
  <si>
    <t>alvaravichandra@yahoo.com</t>
  </si>
  <si>
    <t>alveenaindustries@gmail.com</t>
  </si>
  <si>
    <t>alvinups@gmail.com</t>
  </si>
  <si>
    <t>am@plant-supervision.com</t>
  </si>
  <si>
    <t>am_engineers@yahoo.co.in</t>
  </si>
  <si>
    <t>amaanulla@rohmct.com</t>
  </si>
  <si>
    <t>amacmach@amacpvt.com</t>
  </si>
  <si>
    <t>amala.ganesh7@gmail.com</t>
  </si>
  <si>
    <t>amalan2516@gmail.com</t>
  </si>
  <si>
    <t>amaleshkcs@gmail.com</t>
  </si>
  <si>
    <t>amalik7in2@gmail.com</t>
  </si>
  <si>
    <t>amalraj.p@lntvalves.com</t>
  </si>
  <si>
    <t>amanath@hotmail.co.in</t>
  </si>
  <si>
    <t>amandeep.singh@kanin.com</t>
  </si>
  <si>
    <t>amanj@jollyautoindia.com</t>
  </si>
  <si>
    <t>amar.744@gmail.com</t>
  </si>
  <si>
    <t>amar.dev89@gmail.com</t>
  </si>
  <si>
    <t>amar.gurav@menon.in</t>
  </si>
  <si>
    <t>amar.jps@gmail.com</t>
  </si>
  <si>
    <t>amar.kshatriya@advik.co.in</t>
  </si>
  <si>
    <t>amar13_1985@yahoo.com</t>
  </si>
  <si>
    <t>amarappa.ambiger@biessemnfg.com</t>
  </si>
  <si>
    <t>amarbidri@gmail.com</t>
  </si>
  <si>
    <t>amaresh.chavan@gmail.com</t>
  </si>
  <si>
    <t>amaresh.kamareddy@patel-india.com</t>
  </si>
  <si>
    <t>amaresh.promoter@gmail.com</t>
  </si>
  <si>
    <t>amaresha2@gmail.com</t>
  </si>
  <si>
    <t>amarnath@amadasoft.co.in</t>
  </si>
  <si>
    <t>amarnathy95@gmail.com</t>
  </si>
  <si>
    <t>amarpow2009@rediffmail.com</t>
  </si>
  <si>
    <t>amasstly@gmail.com</t>
  </si>
  <si>
    <t>amaytechnologies@gmail.com</t>
  </si>
  <si>
    <t>amba@ambaindustries.net</t>
  </si>
  <si>
    <t>ambaalrockdrills11299@gmail.com</t>
  </si>
  <si>
    <t>ambalenterprises@ymail.com</t>
  </si>
  <si>
    <t>ambalvenkatesh@gmail.com</t>
  </si>
  <si>
    <t>ambana@live.com</t>
  </si>
  <si>
    <t>jainm55@gmail.com</t>
  </si>
  <si>
    <t>ambarish@acedesigners.co.in</t>
  </si>
  <si>
    <t>ambarishautomation@gmail.com</t>
  </si>
  <si>
    <t>ambarishreddym123@gmail.com</t>
  </si>
  <si>
    <t>ambarsheattreatment@gmail.com</t>
  </si>
  <si>
    <t>ambatmicroproducts@yahoo.in</t>
  </si>
  <si>
    <t>ambeytools@gmail.com</t>
  </si>
  <si>
    <t>ambikaply_dgl@yahoo.co.in</t>
  </si>
  <si>
    <t>ambikasales.pune@gmail.com</t>
  </si>
  <si>
    <t>ambikasalescorporation@rediffmail.com</t>
  </si>
  <si>
    <t>ambitiontechnology2@gmail.com</t>
  </si>
  <si>
    <t>ambitooltech@gmail.com</t>
  </si>
  <si>
    <t>amdziya220@gmail.com</t>
  </si>
  <si>
    <t>ameen.p@gmail.com</t>
  </si>
  <si>
    <t>ameenenterprises@yahoo.co.in</t>
  </si>
  <si>
    <t>ameersulthan2011@gmail.com</t>
  </si>
  <si>
    <t>ameet.saxena@live.com</t>
  </si>
  <si>
    <t>ameet@rajdeep.in</t>
  </si>
  <si>
    <t>ameya_gharpure@rediffmail.com</t>
  </si>
  <si>
    <t>amicro58@gmail.com</t>
  </si>
  <si>
    <t>amindustries@gmail.com</t>
  </si>
  <si>
    <t>aminindustries@gmail.com</t>
  </si>
  <si>
    <t>amirao@gmail.com</t>
  </si>
  <si>
    <t>amirtha_cnc@hotmail.com</t>
  </si>
  <si>
    <t>amit.badole@intel.com</t>
  </si>
  <si>
    <t>amit.bhandula@shrirampistons.com</t>
  </si>
  <si>
    <t>amit.bubane@gmail.com</t>
  </si>
  <si>
    <t>amit.cadengg@gmail.com</t>
  </si>
  <si>
    <t>amit.gadgil@in.bosch.com</t>
  </si>
  <si>
    <t>amit.iss.blr@gmail.com</t>
  </si>
  <si>
    <t>amit.khot@daimler.com</t>
  </si>
  <si>
    <t>amit.kingindia@gmail.com</t>
  </si>
  <si>
    <t>amit.pande@gmail.com</t>
  </si>
  <si>
    <t>amit.patel@piramal.com</t>
  </si>
  <si>
    <t>amit.sehgal@ozone-india.com</t>
  </si>
  <si>
    <t>amit.siddhapura1984@gmail.com</t>
  </si>
  <si>
    <t>amit.tyagi@magnetmarelli.com</t>
  </si>
  <si>
    <t>amit_misal@rediffmail.com</t>
  </si>
  <si>
    <t>amit_skepl@ymail.com</t>
  </si>
  <si>
    <t>amit2you@gmail.com</t>
  </si>
  <si>
    <t>amit405kamboj@yahoo.co.in</t>
  </si>
  <si>
    <t>amit5705@gmail.com</t>
  </si>
  <si>
    <t>amita@gpp-india.com</t>
  </si>
  <si>
    <t>amitbhalla26@gmail.com</t>
  </si>
  <si>
    <t>amitesh250@gmail.com</t>
  </si>
  <si>
    <t>amitgupta@pprm.in</t>
  </si>
  <si>
    <t>amith.anand@in.bosch.com</t>
  </si>
  <si>
    <t>amith.nijalingappa@lamresearch.com</t>
  </si>
  <si>
    <t>amith.rathod@gmail.com</t>
  </si>
  <si>
    <t>amith098@gmail.com</t>
  </si>
  <si>
    <t>amithamurugan@sugunafoods.co.in</t>
  </si>
  <si>
    <t>amithsewani2002@gmail.com</t>
  </si>
  <si>
    <t>amitishwarphale@gmail.com</t>
  </si>
  <si>
    <t>amitjain.apc@gmail.com</t>
  </si>
  <si>
    <t>amitk@bel.co.in</t>
  </si>
  <si>
    <t>amitkhan@gmail.com</t>
  </si>
  <si>
    <t>amitkumar@taegutec-india.com</t>
  </si>
  <si>
    <t>amitmachines@rediffmail.com</t>
  </si>
  <si>
    <t>amitpparikh@gmail.com</t>
  </si>
  <si>
    <t>amitrocks005@gmail.com</t>
  </si>
  <si>
    <t>amitron_itidwd@rediffmail.com</t>
  </si>
  <si>
    <t>amitroncadcam@rediffmail.com</t>
  </si>
  <si>
    <t>amitvora007@pn-nj.net</t>
  </si>
  <si>
    <t>amiyakolkata@amiyaco.com</t>
  </si>
  <si>
    <t>amjad@kabsteel.com</t>
  </si>
  <si>
    <t>amjadpaha@gmail.com</t>
  </si>
  <si>
    <t>amk.ashok@gmail.com</t>
  </si>
  <si>
    <t>aml@planodrives.com</t>
  </si>
  <si>
    <t>ammaalloy@gmail.com</t>
  </si>
  <si>
    <t>ammanracks@gmail.com</t>
  </si>
  <si>
    <t>ammaraghu.raghu@gmail.com</t>
  </si>
  <si>
    <t>amogh.manju12@gmail.com</t>
  </si>
  <si>
    <t>amogh.nandan@gmail.com</t>
  </si>
  <si>
    <t>amogha95@gmail.com</t>
  </si>
  <si>
    <t>amoghbl@gmail.com</t>
  </si>
  <si>
    <t>amoghmachinetools@gmail.com</t>
  </si>
  <si>
    <t>amohammedusama@gmail.com</t>
  </si>
  <si>
    <t>amol.kadam@in.bosch.com</t>
  </si>
  <si>
    <t>amol.kalange096@gmail.com</t>
  </si>
  <si>
    <t>amol.patel@takshiauto.com</t>
  </si>
  <si>
    <t>amol.potadar@gmail.com</t>
  </si>
  <si>
    <t>amol.sairajtools@gmail.com</t>
  </si>
  <si>
    <t>amol@techtronics.in</t>
  </si>
  <si>
    <t>amolaaher1@gmail.com</t>
  </si>
  <si>
    <t>amolalase@gmail.com</t>
  </si>
  <si>
    <t>amolbhore@indeutsch-systems.in</t>
  </si>
  <si>
    <t>amoljagtap.aj@gmail.com</t>
  </si>
  <si>
    <t>amolm88@gmail.com</t>
  </si>
  <si>
    <t>amolpokale3489@gmail.com</t>
  </si>
  <si>
    <t>ampl@askarmicron.co.in</t>
  </si>
  <si>
    <t>ampleenterprises37@gmail.com</t>
  </si>
  <si>
    <t>ampoindia@ampo.com</t>
  </si>
  <si>
    <t>amreddy@gmail.com</t>
  </si>
  <si>
    <t>amrendrakumar2005@gmail.com</t>
  </si>
  <si>
    <t>amrinder@dhimangroup.com</t>
  </si>
  <si>
    <t>amrit@4fox.in</t>
  </si>
  <si>
    <t>amrithaenggworks@gmail.com</t>
  </si>
  <si>
    <t>amrkraju@gmail.com</t>
  </si>
  <si>
    <t>amruta1115@gmail.com</t>
  </si>
  <si>
    <t>amruth.b@volmacgroup.com</t>
  </si>
  <si>
    <t>amruthraj@invensysengineers.com</t>
  </si>
  <si>
    <t>amrutindustries03@gmail.com</t>
  </si>
  <si>
    <t>amrutiya32@gmail.com</t>
  </si>
  <si>
    <t>amrutlaser@gmail.com</t>
  </si>
  <si>
    <t>amrutss88@yahoo.com</t>
  </si>
  <si>
    <t>ams.metachem@gmail.com</t>
  </si>
  <si>
    <t>amsha.prabha@gmail.com</t>
  </si>
  <si>
    <t>amshinn@gmail.com</t>
  </si>
  <si>
    <t>amstraders74@gmail.com</t>
  </si>
  <si>
    <t>amstrong1980@gmail.com</t>
  </si>
  <si>
    <t>amtechtools@gmail.com</t>
  </si>
  <si>
    <t>amtqengineers@yahoo.com</t>
  </si>
  <si>
    <t>amtshrm32@rediffmail.com</t>
  </si>
  <si>
    <t>amudhaelectricals@gmail.com</t>
  </si>
  <si>
    <t>amudham.hosurss@gmail.com</t>
  </si>
  <si>
    <t>amul.polymers@gmail.com</t>
  </si>
  <si>
    <t>amul@sujatamail.com</t>
  </si>
  <si>
    <t>amuralidhara@gmail.com</t>
  </si>
  <si>
    <t>amurugan4971@gmail.com</t>
  </si>
  <si>
    <t>an.kadwe@nsslindia.com</t>
  </si>
  <si>
    <t>an@li2-innovations.com</t>
  </si>
  <si>
    <t>anaghahardware@gmail.com</t>
  </si>
  <si>
    <t>anaghaprecision@gmail.com</t>
  </si>
  <si>
    <t>anagharahane@gmail.com</t>
  </si>
  <si>
    <t>anamatrix@dataone.in</t>
  </si>
  <si>
    <t>ananatha@prometec.com</t>
  </si>
  <si>
    <t>anand.enggmidc@gmail.com</t>
  </si>
  <si>
    <t>anand.gudi@nordson.com</t>
  </si>
  <si>
    <t>anand.hanchinal143@gmail.com</t>
  </si>
  <si>
    <t>anand.havaldar@nexteer.com</t>
  </si>
  <si>
    <t>anand.krishnan200@gmail.com</t>
  </si>
  <si>
    <t>anand.kumar20@gmail.com</t>
  </si>
  <si>
    <t>anand.m@tdps.co.in</t>
  </si>
  <si>
    <t>anand.mutalik@geometricglobal.com</t>
  </si>
  <si>
    <t>anand.nagesh006@gmail.com</t>
  </si>
  <si>
    <t>anand.neel02@gmail.com</t>
  </si>
  <si>
    <t>anand.ranade@alfalaval.com</t>
  </si>
  <si>
    <t>anand.s2@ashokleyland.com</t>
  </si>
  <si>
    <t>anand.sawant25@gmail.com</t>
  </si>
  <si>
    <t>anand_babu100@hotmail.com</t>
  </si>
  <si>
    <t>anand_compo@rediffmail.com</t>
  </si>
  <si>
    <t>anand_hadimani@yahoo.com</t>
  </si>
  <si>
    <t>anand_sb@tkap.co.in</t>
  </si>
  <si>
    <t>anand_vinekar2000@yahoo.com</t>
  </si>
  <si>
    <t>anand2010.aa@gmail.com</t>
  </si>
  <si>
    <t>ananda.gv@nerigroup.in</t>
  </si>
  <si>
    <t>ananda.v@iampl.co.in</t>
  </si>
  <si>
    <t>anandam@gmail.com</t>
  </si>
  <si>
    <t>anandarajv@bel.co.in</t>
  </si>
  <si>
    <t>anandaskamble11@gmail.com</t>
  </si>
  <si>
    <t>anandb@titan.co.in</t>
  </si>
  <si>
    <t>anandc.infinity@gmail.com</t>
  </si>
  <si>
    <t>anandcastings@yahoo.in</t>
  </si>
  <si>
    <t>ananddevarmani@gmail.com</t>
  </si>
  <si>
    <t>anandforge.af@gmail.com</t>
  </si>
  <si>
    <t>anandhamindustries.1996@gmail.com</t>
  </si>
  <si>
    <t>anandhydraulics@yahoo.com</t>
  </si>
  <si>
    <t>anandindustries69@gmail.com</t>
  </si>
  <si>
    <t>anandinigo93@gmail.com</t>
  </si>
  <si>
    <t>anandk.bs@shreesampathplast.com</t>
  </si>
  <si>
    <t>anandkulkarni@anantgroup.co.in</t>
  </si>
  <si>
    <t>anandm@modelinfra.com</t>
  </si>
  <si>
    <t>anandmandi1988@gmail.com</t>
  </si>
  <si>
    <t>anandpsk@yahoo.com</t>
  </si>
  <si>
    <t>anandramsamy@tecknovus.com</t>
  </si>
  <si>
    <t>anands@mainimail.com</t>
  </si>
  <si>
    <t>anandshinde_2006@yahoo.com</t>
  </si>
  <si>
    <t>anandtandekar@gmail.com</t>
  </si>
  <si>
    <t>anandudikeri628@gmail.com</t>
  </si>
  <si>
    <t>anantaramu@u-techindia.com</t>
  </si>
  <si>
    <t>ananth.desai21@gmail.com</t>
  </si>
  <si>
    <t>ananth.iyer@infinite.com</t>
  </si>
  <si>
    <t>ananth@samathatec.co.in</t>
  </si>
  <si>
    <t>anantha.ram@in.bosch.com</t>
  </si>
  <si>
    <t>anantha@ferrocare.com</t>
  </si>
  <si>
    <t>anantha2606@gmail.com</t>
  </si>
  <si>
    <t>ananthahv21@gmail.com</t>
  </si>
  <si>
    <t>ananthanarayana.subbuswamy@givaudan.com</t>
  </si>
  <si>
    <t>ananthany2011@gmail.com</t>
  </si>
  <si>
    <t>ananthcncsolutions@yahoo.com</t>
  </si>
  <si>
    <t>ananthkarate@gmail.com</t>
  </si>
  <si>
    <t>ananyainnovations@yahoo.com</t>
  </si>
  <si>
    <t>anassociates.mr@gmail.com</t>
  </si>
  <si>
    <t>anathip2003@yahoo.com</t>
  </si>
  <si>
    <t>anbalagan.g@avtec.in</t>
  </si>
  <si>
    <t>anbarasan.m@indo-mim.com</t>
  </si>
  <si>
    <t>anbu_940097@rediffmail.com</t>
  </si>
  <si>
    <t>anburaj_m@sanseraindia.com</t>
  </si>
  <si>
    <t>andavarraj@gmail.com</t>
  </si>
  <si>
    <t>andro7ash@gmail.com</t>
  </si>
  <si>
    <t>andygambian@yahoo.co.in</t>
  </si>
  <si>
    <t>andyvarun@gmail.com</t>
  </si>
  <si>
    <t>anees.n@spmil.com</t>
  </si>
  <si>
    <t>aneet.raina@in.mahle.com</t>
  </si>
  <si>
    <t>aneshwart@cartiniindia.com</t>
  </si>
  <si>
    <t>anethaji@psmicorp.com</t>
  </si>
  <si>
    <t>angalaparameshwari777@gmail.com</t>
  </si>
  <si>
    <t>anganesha@utdmotors.in</t>
  </si>
  <si>
    <t>angel@vstser.com</t>
  </si>
  <si>
    <t>angel_com2k@yahoo.com</t>
  </si>
  <si>
    <t>angelcable22082@gmail.com</t>
  </si>
  <si>
    <t>angelequipments@gmail.com</t>
  </si>
  <si>
    <t>naiqiangxx@126.com</t>
  </si>
  <si>
    <t>angels.u@gabriel.co.in</t>
  </si>
  <si>
    <t>angsumanas@gmail.com</t>
  </si>
  <si>
    <t>aniketsales@outlook.com</t>
  </si>
  <si>
    <t>aniketsavaji@sunbeamindustries.net</t>
  </si>
  <si>
    <t>anil.anand@kistler.com</t>
  </si>
  <si>
    <t>anil.bokhare@volvo.com</t>
  </si>
  <si>
    <t>anil.choudhari@birlaprecision.com</t>
  </si>
  <si>
    <t>anil.hindupur4@gmail.com</t>
  </si>
  <si>
    <t>anil.joshi@avtec.in</t>
  </si>
  <si>
    <t>anil.joshi@timken.com</t>
  </si>
  <si>
    <t>anil.kumar@linde.com</t>
  </si>
  <si>
    <t>anil.maddineni91@gmail.com</t>
  </si>
  <si>
    <t>anil.patankar@secotools.com</t>
  </si>
  <si>
    <t>anil.sahu@savinodelbene.com</t>
  </si>
  <si>
    <t>anil25.1987@rediffmail.com</t>
  </si>
  <si>
    <t>anil26.skf@gmail.com</t>
  </si>
  <si>
    <t>anil3086@gmail.com</t>
  </si>
  <si>
    <t>anil5285@yahoo.co.in</t>
  </si>
  <si>
    <t>anil777in@gmail.com</t>
  </si>
  <si>
    <t>anil9bm@gmail.com</t>
  </si>
  <si>
    <t>anilac605@gmail.com</t>
  </si>
  <si>
    <t>anilbraggs@triada.co.in</t>
  </si>
  <si>
    <t>anilenterprises45@yahoo.com</t>
  </si>
  <si>
    <t>anilgears@gmail.com</t>
  </si>
  <si>
    <t>aniljoshi@vishalfab.com</t>
  </si>
  <si>
    <t>anilkicha1992@gmail.com</t>
  </si>
  <si>
    <t>anilkr2003@gmail.com</t>
  </si>
  <si>
    <t>anilkryadav25@gmail.com</t>
  </si>
  <si>
    <t>anilkumar.kna@gmail.com</t>
  </si>
  <si>
    <t>anilkumar.r.1991@gmail.com</t>
  </si>
  <si>
    <t>anilkumar1997@gmail.com</t>
  </si>
  <si>
    <t>anilkumar5799@gmail.com</t>
  </si>
  <si>
    <t>anilkumar7095@gmail.com</t>
  </si>
  <si>
    <t>anilkumarks@tii.murugappa.com</t>
  </si>
  <si>
    <t>anilkumarmk12@gmail.com</t>
  </si>
  <si>
    <t>anilkumarpilly36@gmail.com</t>
  </si>
  <si>
    <t>anilkumart838@gmail.com</t>
  </si>
  <si>
    <t>anilmaller@gmail.com</t>
  </si>
  <si>
    <t>anilnageshwaran@gmail.com</t>
  </si>
  <si>
    <t>anilnprabhu@gmail.com</t>
  </si>
  <si>
    <t>anilopi@rediffmail.com</t>
  </si>
  <si>
    <t>anilpawar@bilvatechnologies.com</t>
  </si>
  <si>
    <t>anilsharma@showaindia.com</t>
  </si>
  <si>
    <t>anilshetty@srindus.in</t>
  </si>
  <si>
    <t>anilthirumalareddy@gmail.com</t>
  </si>
  <si>
    <t>aniltmon.01@gmail.com</t>
  </si>
  <si>
    <t>anilvikram.av@gmail.com</t>
  </si>
  <si>
    <t>anilyeswanth@gmail.com</t>
  </si>
  <si>
    <t>aniruddharam007@gmail.com</t>
  </si>
  <si>
    <t>anirudh.tampu@gmail.com</t>
  </si>
  <si>
    <t>anirudh@premiumgraphite.com</t>
  </si>
  <si>
    <t>anirudhkathi@gmail.com</t>
  </si>
  <si>
    <t>anis@drilcare.com</t>
  </si>
  <si>
    <t>anish.bagga@ppigroup.in</t>
  </si>
  <si>
    <t>anishnair6@gmail.com</t>
  </si>
  <si>
    <t>anitha.mn@gmail.com</t>
  </si>
  <si>
    <t>anitha@virgo-comm.com</t>
  </si>
  <si>
    <t>anitha2115arsenal@gmail.com</t>
  </si>
  <si>
    <t>anithasee@gmail.com</t>
  </si>
  <si>
    <t>anjana@liveinnstyle.in</t>
  </si>
  <si>
    <t>anjanabhatnagarsri@gmail.com</t>
  </si>
  <si>
    <t>anjaney@crystalprecision.in</t>
  </si>
  <si>
    <t>anjaneyaprintersblore@gmail.com</t>
  </si>
  <si>
    <t>anjaneyulu.134@gmail.com</t>
  </si>
  <si>
    <t>anjaneyulu@suveswaru.com</t>
  </si>
  <si>
    <t>anjankumar77@gmail.com</t>
  </si>
  <si>
    <t>anjanmotors@gmail.com</t>
  </si>
  <si>
    <t>anjanp_28@yahoo.co.in</t>
  </si>
  <si>
    <t>anjina.murthy@cimtoolsindia.com</t>
  </si>
  <si>
    <t>anjindus@yahoo.com</t>
  </si>
  <si>
    <t>anjum@siddharthalogistics.com</t>
  </si>
  <si>
    <t>ankit.kabra@in.marposs.com</t>
  </si>
  <si>
    <t>ankit.patel@ankitfasteners.com</t>
  </si>
  <si>
    <t>ankit.rawal@inmobi.com</t>
  </si>
  <si>
    <t>ankit329@yahoo.co.in</t>
  </si>
  <si>
    <t>ankita.bharti.ab@gmail.com</t>
  </si>
  <si>
    <t>ankitdruv@gmail.com</t>
  </si>
  <si>
    <t>ankith.br@gmail.com</t>
  </si>
  <si>
    <t>ankithakumar@gmail.com</t>
  </si>
  <si>
    <t>ankulkarni.rde@gmail.com</t>
  </si>
  <si>
    <t>ankur.kushwaha@gmail.com</t>
  </si>
  <si>
    <t>ankurcrs@gmail.com</t>
  </si>
  <si>
    <t>ankush.arora@snapdeal.com</t>
  </si>
  <si>
    <t>ankushpatil111.ap@gmail.com</t>
  </si>
  <si>
    <t>anmol.sharma@in.thomascook.com</t>
  </si>
  <si>
    <t>anmolpolymers9@gmail.com</t>
  </si>
  <si>
    <t>annaicandles@gmail.com</t>
  </si>
  <si>
    <t>annamalai@mainimail.com</t>
  </si>
  <si>
    <t>annamalai7442@gmail.com</t>
  </si>
  <si>
    <t>annamfeeds@gmail.com</t>
  </si>
  <si>
    <t>annapoorneshwaricast@gmail.com</t>
  </si>
  <si>
    <t>annappa.ibrahimpur@gmail.com</t>
  </si>
  <si>
    <t>annappa.mule@gmail.com</t>
  </si>
  <si>
    <t>annappaswamy@tamlindia.com</t>
  </si>
  <si>
    <t>annapurneshwari@gmail.com</t>
  </si>
  <si>
    <t>anoop.sharma@heromotocorp.com</t>
  </si>
  <si>
    <t>anoop002@gmail.com</t>
  </si>
  <si>
    <t>anoopmobilez@gmail.com</t>
  </si>
  <si>
    <t>ansaitool@gmail.com</t>
  </si>
  <si>
    <t>ansar.precisionsprings@gmail.com</t>
  </si>
  <si>
    <t>ansari.mhda@gmail.com</t>
  </si>
  <si>
    <t>ansarkhan.khan1@gmail.com</t>
  </si>
  <si>
    <t>anshuljin@gmail.com</t>
  </si>
  <si>
    <t>ansk@tensilglass.com</t>
  </si>
  <si>
    <t>antech.industries@rediffmail.com</t>
  </si>
  <si>
    <t>anthoney.raj@in.bosch.com</t>
  </si>
  <si>
    <t>anthony.dmello@larsentoubro.com</t>
  </si>
  <si>
    <t>antonio.barbosa@sodecia.com</t>
  </si>
  <si>
    <t>antony@axiconn.com</t>
  </si>
  <si>
    <t>antonydossblr@gmail.com</t>
  </si>
  <si>
    <t>antonymaria.joseph@sandvik.com</t>
  </si>
  <si>
    <t>anu091187@gmail.com</t>
  </si>
  <si>
    <t>anu1prakash@yahoo.com</t>
  </si>
  <si>
    <t>anu4interiors@gmail.com</t>
  </si>
  <si>
    <t>anubhav_fabricators@yahoo.com</t>
  </si>
  <si>
    <t>anucontrol@rediffmail.com</t>
  </si>
  <si>
    <t>anudeepshetty006@gmail.com</t>
  </si>
  <si>
    <t>anuj.sharma@adecco.co.in</t>
  </si>
  <si>
    <t>anuj_prakash123@yahoo.co.in</t>
  </si>
  <si>
    <t>anujith010@gmail.com</t>
  </si>
  <si>
    <t>anukrs_76@rediffmail.com</t>
  </si>
  <si>
    <t>anup22988@gmail.com</t>
  </si>
  <si>
    <t>anupam.1809@yahoo.in</t>
  </si>
  <si>
    <t>anupam.agarwal@honda2wheelersindia.com</t>
  </si>
  <si>
    <t>anupam_dalela@hotmail.com</t>
  </si>
  <si>
    <t>anupjsr@gmail.com</t>
  </si>
  <si>
    <t>anuradhasinha1387@gmail.com</t>
  </si>
  <si>
    <t>anuragdhar9@gmail.com</t>
  </si>
  <si>
    <t>anurams@gmail.com</t>
  </si>
  <si>
    <t>anush.ravi89@gmail.com</t>
  </si>
  <si>
    <t>anushacrasto@gmail.com</t>
  </si>
  <si>
    <t>anushagowda@gmail.com</t>
  </si>
  <si>
    <t>anushreemachinetools@gmail.com</t>
  </si>
  <si>
    <t>anvemin@gmail.com</t>
  </si>
  <si>
    <t>anvil.cbe@gmail.com</t>
  </si>
  <si>
    <t>anyam2011@gmail.com</t>
  </si>
  <si>
    <t>aomanjunath@autoaxle.com</t>
  </si>
  <si>
    <t>aonecmd@gmail.com</t>
  </si>
  <si>
    <t>aoneengineering@gmail.com</t>
  </si>
  <si>
    <t>aoneengineerings@gmail.com</t>
  </si>
  <si>
    <t>ap.industries@yahoo.com</t>
  </si>
  <si>
    <t>apaautomation@gmail.com</t>
  </si>
  <si>
    <t>apai@avigiri.com</t>
  </si>
  <si>
    <t>apari@crpindia.in</t>
  </si>
  <si>
    <t>aparkris1@yahoo.co.in</t>
  </si>
  <si>
    <t>apddvg@gmail.com</t>
  </si>
  <si>
    <t>apex.engineers1@gmail.com</t>
  </si>
  <si>
    <t>apexbalachandar@gmail.com</t>
  </si>
  <si>
    <t>apexengineering@gmail.com</t>
  </si>
  <si>
    <t>apexengineering1014@gmail.com</t>
  </si>
  <si>
    <t>apexprecisionnsk@gmail.com</t>
  </si>
  <si>
    <t>apg21@rediffmail.com</t>
  </si>
  <si>
    <t>apkhade7@gmail.com</t>
  </si>
  <si>
    <t>apknns@yahoo.com</t>
  </si>
  <si>
    <t>apoorvan581@gmail.com</t>
  </si>
  <si>
    <t>apowerabu@gmail.com</t>
  </si>
  <si>
    <t>appaji.murthy43@gmail.com</t>
  </si>
  <si>
    <t>appanna.6.6.1965@gmail.com</t>
  </si>
  <si>
    <t>appawar@sauer-danfoss.com</t>
  </si>
  <si>
    <t>appexengineering@gmail.com</t>
  </si>
  <si>
    <t>apphn@chennaimetco.com</t>
  </si>
  <si>
    <t>application.egt@gmail.com</t>
  </si>
  <si>
    <t>application@acumacmachines.com</t>
  </si>
  <si>
    <t>application1@cosmos.in</t>
  </si>
  <si>
    <t>application1unitech@gmail.com</t>
  </si>
  <si>
    <t>applicationsbest@gmail.com</t>
  </si>
  <si>
    <t>applicationunitech@gmail.com</t>
  </si>
  <si>
    <t>applied_power@yahoo.com</t>
  </si>
  <si>
    <t>appliedcad@aaspl.net</t>
  </si>
  <si>
    <t>appuchandra92@gmail.com</t>
  </si>
  <si>
    <t>appugowda1555@gmail.com</t>
  </si>
  <si>
    <t>apscnc@yahoo.com</t>
  </si>
  <si>
    <t>apsgenset@yahoo.com</t>
  </si>
  <si>
    <t>apsindl@gmail.com</t>
  </si>
  <si>
    <t>apsislatitude@gmail.com</t>
  </si>
  <si>
    <t>apssreenivas@gmail.com</t>
  </si>
  <si>
    <t>apt.technologies3@gmail.com</t>
  </si>
  <si>
    <t>aptech276@gmail.com</t>
  </si>
  <si>
    <t>aquaedm@gmail.com</t>
  </si>
  <si>
    <t>aquib35@gmail.com</t>
  </si>
  <si>
    <t>aquoionics@gmail.com</t>
  </si>
  <si>
    <t>aquracnc@gmail.com</t>
  </si>
  <si>
    <t>ar@ripplesfountains.com</t>
  </si>
  <si>
    <t>arackal60@gmail.com</t>
  </si>
  <si>
    <t>arafatours@outlook.com</t>
  </si>
  <si>
    <t>arakere.shankar@gmail.com</t>
  </si>
  <si>
    <t>ararkayenterprises@gmail.com</t>
  </si>
  <si>
    <t>arasurimoulds@yahoo.com</t>
  </si>
  <si>
    <t>aravaliprecision@gmail.com</t>
  </si>
  <si>
    <t>aravind.c@kollmorgen.com</t>
  </si>
  <si>
    <t>aravindn336@gmail.com</t>
  </si>
  <si>
    <t>arbatti@etgroupindia.com</t>
  </si>
  <si>
    <t>arbind@mascot-hro.com</t>
  </si>
  <si>
    <t>arcelite@gmail.com</t>
  </si>
  <si>
    <t>archu_danawade@yahoo.co.in</t>
  </si>
  <si>
    <t>arcot.karan@gmail.com</t>
  </si>
  <si>
    <t>arexindustries6@gmail.com</t>
  </si>
  <si>
    <t>arfeesiddiqui@gmail.com</t>
  </si>
  <si>
    <t>arhaan1439@gmail.com</t>
  </si>
  <si>
    <t>arhampumps@yahoo.in</t>
  </si>
  <si>
    <t>arif_khatri34@yahoo.com</t>
  </si>
  <si>
    <t>ariforts@gmail.com</t>
  </si>
  <si>
    <t>arihant.serohi@gmail.com</t>
  </si>
  <si>
    <t>arihant.suppliers@gmail.com</t>
  </si>
  <si>
    <t>arihant_hardware@yahoo.com</t>
  </si>
  <si>
    <t>arihantbhandari@gmail.com</t>
  </si>
  <si>
    <t>arihantprofilesteel@gmail.com</t>
  </si>
  <si>
    <t>arijob@gmail.com</t>
  </si>
  <si>
    <t>arise.tools@gmail.com</t>
  </si>
  <si>
    <t>arivazhagan.v@brakesindia.co.in</t>
  </si>
  <si>
    <t>arivazhaganr@titan.co.in</t>
  </si>
  <si>
    <t>arjun.b@smartisystems.com</t>
  </si>
  <si>
    <t>arjun.kharabe@burckhardtcompression.com</t>
  </si>
  <si>
    <t>arjun.koneri@in.bosch.com</t>
  </si>
  <si>
    <t>arjun731@gmail.com</t>
  </si>
  <si>
    <t>arjunaa007@yahoo.co.in</t>
  </si>
  <si>
    <t>arjunagg89@gmail.com</t>
  </si>
  <si>
    <t>arjuncshekar@gmail.com</t>
  </si>
  <si>
    <t>arjunenterprises08@yahoo.com</t>
  </si>
  <si>
    <t>arjunmk63@gmail.com</t>
  </si>
  <si>
    <t>arjunpipes@yahoo.com</t>
  </si>
  <si>
    <t>arjunsagarbn005@gmail.com</t>
  </si>
  <si>
    <t>arjunsuresh94@gmail.com</t>
  </si>
  <si>
    <t>ark.mould.tools@gmail.com</t>
  </si>
  <si>
    <t>ark@aadhira.com</t>
  </si>
  <si>
    <t>arkaprecize@gmail.com</t>
  </si>
  <si>
    <t>arkayautomatics@gmail.com</t>
  </si>
  <si>
    <t>arkswamy@acharya.ac.in</t>
  </si>
  <si>
    <t>armstrong144@gmail.com</t>
  </si>
  <si>
    <t>armtooling@gmail.com</t>
  </si>
  <si>
    <t>arnavindustries@gmail.com</t>
  </si>
  <si>
    <t>arnavindustriesindia@gmail.com</t>
  </si>
  <si>
    <t>arollprintmedia@gmail.com</t>
  </si>
  <si>
    <t>aromacon@yahoo.co.in</t>
  </si>
  <si>
    <t>arpackers_india@yahoo.co.in</t>
  </si>
  <si>
    <t>arpan.siskin@gmail.com</t>
  </si>
  <si>
    <t>arpdevices@gmail.com</t>
  </si>
  <si>
    <t>arpitametalworks@gmail.com</t>
  </si>
  <si>
    <t>arrahul93@gmail.com</t>
  </si>
  <si>
    <t>arrnachalametal@gmail.com</t>
  </si>
  <si>
    <t>arrowanchor@yahoo.com</t>
  </si>
  <si>
    <t>arrowscales@yahoo.co.in</t>
  </si>
  <si>
    <t>arrowtechcnc@gmail.com</t>
  </si>
  <si>
    <t>arrproductindia@gmail.com</t>
  </si>
  <si>
    <t>ars03met@gmail.com</t>
  </si>
  <si>
    <t>arshad@nathani.com</t>
  </si>
  <si>
    <t>artechsrs@gmail.com</t>
  </si>
  <si>
    <t>arthouse@gmail.com</t>
  </si>
  <si>
    <t>artienterprise100@gmail.com</t>
  </si>
  <si>
    <t>artly2007@rediffmail.com</t>
  </si>
  <si>
    <t>artraderscnc@gmail.com</t>
  </si>
  <si>
    <t>artskincomforts@gmail.com</t>
  </si>
  <si>
    <t>artturncreativeparts@gmail.com</t>
  </si>
  <si>
    <t>artware50@gmail.com</t>
  </si>
  <si>
    <t>aruabhi@gmail.com</t>
  </si>
  <si>
    <t>arul.dass@essae.in</t>
  </si>
  <si>
    <t>arul.raj@skf.com</t>
  </si>
  <si>
    <t>arul@veekengg.com</t>
  </si>
  <si>
    <t>arulmurugan.m@caparo.co.in</t>
  </si>
  <si>
    <t>arulmurugan.ped@ijl.co.in</t>
  </si>
  <si>
    <t>arulnathan76@yahoo.com</t>
  </si>
  <si>
    <t>arulnsswamy@yahoo.co.in</t>
  </si>
  <si>
    <t>arulselvan@dolphinfoodsindia.com</t>
  </si>
  <si>
    <t>arulsselvan@gmail.com</t>
  </si>
  <si>
    <t>arumugam.rajee@rediffmail.com</t>
  </si>
  <si>
    <t>arumugam.varadharajan@rnaipl.com</t>
  </si>
  <si>
    <t>arumugam3777@gmail.com</t>
  </si>
  <si>
    <t>arumuganainar42@gmail.com</t>
  </si>
  <si>
    <t>arun.bhandari@starcirclips.net</t>
  </si>
  <si>
    <t>arun.bhat@oerlikon.com</t>
  </si>
  <si>
    <t>arun.c@mainimail.com</t>
  </si>
  <si>
    <t>arun.endait@gmail.com</t>
  </si>
  <si>
    <t>arun.excellentengineering@gmail.com</t>
  </si>
  <si>
    <t>arun.ghongade@gmail.com</t>
  </si>
  <si>
    <t>arun.gowda295@gmail.com</t>
  </si>
  <si>
    <t>arun.joshi013@gmail.com</t>
  </si>
  <si>
    <t>arun.k@taegutec-india.com</t>
  </si>
  <si>
    <t>arun.kaidala@gmail.com</t>
  </si>
  <si>
    <t>arun.m@prestairsystem.com</t>
  </si>
  <si>
    <t>arun.rajesh@lecosh.com</t>
  </si>
  <si>
    <t>arun.zccct@gmail.com</t>
  </si>
  <si>
    <t>arun_nav76@rediffmail.com</t>
  </si>
  <si>
    <t>arun_shilp@yahoo.co.in</t>
  </si>
  <si>
    <t>arun_sosle@in.festo.com</t>
  </si>
  <si>
    <t>arun1441nura@gmail.com</t>
  </si>
  <si>
    <t>arun24ag@gmail.com</t>
  </si>
  <si>
    <t>arun29agarwal@gmail.com</t>
  </si>
  <si>
    <t>arun300@gmail.com</t>
  </si>
  <si>
    <t>arun7551@rediffmail.com</t>
  </si>
  <si>
    <t>arunaachalmarketing@gmail.com</t>
  </si>
  <si>
    <t>arunahandloomind@gmail.com</t>
  </si>
  <si>
    <t>arunakar@royalmesstechnik.com</t>
  </si>
  <si>
    <t>arunatoolpost2010@gmail.com</t>
  </si>
  <si>
    <t>arunauto@rediffmail.com</t>
  </si>
  <si>
    <t>arunbachar@gmail.com</t>
  </si>
  <si>
    <t>arunbkg@gmail.com</t>
  </si>
  <si>
    <t>arundas119@gmail.com</t>
  </si>
  <si>
    <t>arungarodia@penguinindia.com</t>
  </si>
  <si>
    <t>arungopalt@gmail.com</t>
  </si>
  <si>
    <t>arungowda295@gmail.com</t>
  </si>
  <si>
    <t>arunhabib5@gmail.com</t>
  </si>
  <si>
    <t>arunhalebeedu@gmail.com</t>
  </si>
  <si>
    <t>arunima@candour.co.in</t>
  </si>
  <si>
    <t>arunindia2753@gmail.com</t>
  </si>
  <si>
    <t>arunkarthi2988@gmail.com</t>
  </si>
  <si>
    <t>arunkitchenequipments@gmail.com</t>
  </si>
  <si>
    <t>arunkittur288@gmail.com</t>
  </si>
  <si>
    <t>arunkumar.m2@padi.sfl.co.in</t>
  </si>
  <si>
    <t>arunkumar.n@indo-mim.com</t>
  </si>
  <si>
    <t>arunkumar.rajendran@skf.com</t>
  </si>
  <si>
    <t>arunkumar_psm@craftsmanautomation.com</t>
  </si>
  <si>
    <t>arunkumar12@gmail.com</t>
  </si>
  <si>
    <t>arunkumard@elgi.com</t>
  </si>
  <si>
    <t>arunkumarhm20@gmail.com</t>
  </si>
  <si>
    <t>arunkutty777@gmail.com</t>
  </si>
  <si>
    <t>arunmachinery@gmail.com</t>
  </si>
  <si>
    <t>arunmaity6@gmail.com</t>
  </si>
  <si>
    <t>arunpatterns@gmail.com</t>
  </si>
  <si>
    <t>arunpk.b10@gmail.com</t>
  </si>
  <si>
    <t>arunpradeep1987@gmail.com</t>
  </si>
  <si>
    <t>arunprasadpk@gmail.com</t>
  </si>
  <si>
    <t>arunprasath@sira.in</t>
  </si>
  <si>
    <t>arunraj.n@sundaramdynacast.com</t>
  </si>
  <si>
    <t>arunramnane@gmail.com</t>
  </si>
  <si>
    <t>arunreddy9999@gmail.com</t>
  </si>
  <si>
    <t>aruns@sridevitools.com</t>
  </si>
  <si>
    <t>aruns243@gmail.com</t>
  </si>
  <si>
    <t>arunsihotia@gmail.com</t>
  </si>
  <si>
    <t>arunsimha.gs@chsipl.com</t>
  </si>
  <si>
    <t>arunsm4@gmail.com</t>
  </si>
  <si>
    <t>arunsuriya.saf@gmail.com</t>
  </si>
  <si>
    <t>arunswamy@gmail.com</t>
  </si>
  <si>
    <t>arunukn@gmail.com</t>
  </si>
  <si>
    <t>arunveera88@yahoo.com</t>
  </si>
  <si>
    <t>arv.anand@yahoo.com</t>
  </si>
  <si>
    <t>arvee_venki@yahoo.com</t>
  </si>
  <si>
    <t>arvind.kulkarni@dana.com</t>
  </si>
  <si>
    <t>arvind.patil@ameyaengineers.com</t>
  </si>
  <si>
    <t>arvind.skew@gmail.com</t>
  </si>
  <si>
    <t>arvind122000@gmail.com</t>
  </si>
  <si>
    <t>arvind99@gmail.com</t>
  </si>
  <si>
    <t>arvindankam@gmail.com</t>
  </si>
  <si>
    <t>arvindmanukumar@gmail.com</t>
  </si>
  <si>
    <t>arvinds.s27@gmail.com</t>
  </si>
  <si>
    <t>arvindt@acemicromatic.com</t>
  </si>
  <si>
    <t>arvora121@gmail.com</t>
  </si>
  <si>
    <t>arya.r@sasyaka.com</t>
  </si>
  <si>
    <t>arya.ravip@gmail.com</t>
  </si>
  <si>
    <t>arya.snaidu@gmail.com</t>
  </si>
  <si>
    <t>aryanhydraulics@yahoo.com</t>
  </si>
  <si>
    <t>aryasenterprises99@gmail.com</t>
  </si>
  <si>
    <t>as.ramesh@caparo.co.in</t>
  </si>
  <si>
    <t>asai@mitutoyoindia.com</t>
  </si>
  <si>
    <t>asangavkar@gmail.com</t>
  </si>
  <si>
    <t>asaruf.ka@nemark.com</t>
  </si>
  <si>
    <t>asaxena@mindagroup.com</t>
  </si>
  <si>
    <t>asbfasteners@gmail.com</t>
  </si>
  <si>
    <t>ascentabad@gmail.com</t>
  </si>
  <si>
    <t>ascentairsolution@gmail.com</t>
  </si>
  <si>
    <t>ascenttechnologyvr@gmail.com</t>
  </si>
  <si>
    <t>asdindustries1@gmail.com</t>
  </si>
  <si>
    <t>ased51@gmail.com</t>
  </si>
  <si>
    <t>asengineering.babu@gmail.com</t>
  </si>
  <si>
    <t>aserasales@gmail.com</t>
  </si>
  <si>
    <t>asgar@presscomp.in</t>
  </si>
  <si>
    <t>asgaruniversal@gmail.com</t>
  </si>
  <si>
    <t>ash_cnc@yahoo.com</t>
  </si>
  <si>
    <t>asha.shankar@gmail.com</t>
  </si>
  <si>
    <t>ashabs717@gmail.com</t>
  </si>
  <si>
    <t>ashah@imt.factory.hitechgears.com</t>
  </si>
  <si>
    <t>ashahi@in.tiauto.com</t>
  </si>
  <si>
    <t>ashamotor@yahoo.com</t>
  </si>
  <si>
    <t>asharamdesai@gmail.com</t>
  </si>
  <si>
    <t>ashfaq16961@gmail.com</t>
  </si>
  <si>
    <t>ashfaqahmed889272@gmail.com</t>
  </si>
  <si>
    <t>ashfaquealam@silhouettez.org</t>
  </si>
  <si>
    <t>ashi.space2009@gmail.com</t>
  </si>
  <si>
    <t>ashirwadtools03@gmail.com</t>
  </si>
  <si>
    <t>ashish.kalmegh@endo-india.co.in</t>
  </si>
  <si>
    <t>ashish.knit@gmail.com</t>
  </si>
  <si>
    <t>ashish.tyagi@apollotyres.com</t>
  </si>
  <si>
    <t>ashish_a_rawal@milacron.com</t>
  </si>
  <si>
    <t>ashish_kiranenterprises@yahoo.co.in</t>
  </si>
  <si>
    <t>ashish007_jain@rediffmail.com</t>
  </si>
  <si>
    <t>ashish40patel@gmail.com</t>
  </si>
  <si>
    <t>ashish91.220@gmail.com</t>
  </si>
  <si>
    <t>ashishalias1@gmail.com</t>
  </si>
  <si>
    <t>ashishgameon@gmail.com</t>
  </si>
  <si>
    <t>ashishpaul@trinayanaauto.com</t>
  </si>
  <si>
    <t>ashishpbk@gmail.com</t>
  </si>
  <si>
    <t>ashishsamage04@gmail.com</t>
  </si>
  <si>
    <t>ashishsetty@gmail.com</t>
  </si>
  <si>
    <t>ashishshinde_16@yahoo.com</t>
  </si>
  <si>
    <t>ashkiran18@gmail.com</t>
  </si>
  <si>
    <t>ashleshkumar9@gmail.com</t>
  </si>
  <si>
    <t>ashok.aseri@mainimail.com</t>
  </si>
  <si>
    <t>ashok.bhave@rsbglobal.com</t>
  </si>
  <si>
    <t>ashok.bogam@hamdmachines.in</t>
  </si>
  <si>
    <t>ashok.chougule@gmail.com</t>
  </si>
  <si>
    <t>ashok.guttigoli@in.marposs.com</t>
  </si>
  <si>
    <t>ashok.kumar@lnttechservices.com</t>
  </si>
  <si>
    <t>ashok.reddy@insta-group.com</t>
  </si>
  <si>
    <t>ashok_1782@yahoo.co.in</t>
  </si>
  <si>
    <t>ashok_yalawar@toyota-kirloskar.co.in</t>
  </si>
  <si>
    <t>ashok08495@gmail.com</t>
  </si>
  <si>
    <t>ashok1967@gmail.com</t>
  </si>
  <si>
    <t>ashok1973@gmail.com</t>
  </si>
  <si>
    <t>ashoka.bottling.company@gmail.com</t>
  </si>
  <si>
    <t>ashoka@ashokagroup.net</t>
  </si>
  <si>
    <t>ashoka365@gmail.com</t>
  </si>
  <si>
    <t>ashokagh54@gmail.com</t>
  </si>
  <si>
    <t>ashokajadhav1961@gmail.com</t>
  </si>
  <si>
    <t>ashokan_teknic1@rediffmail.com</t>
  </si>
  <si>
    <t>ashokashetty@gmail.com</t>
  </si>
  <si>
    <t>ashokathani@gmail.com</t>
  </si>
  <si>
    <t>ashokbargaje555@gmail.com</t>
  </si>
  <si>
    <t>ashokbhel@gmail.com</t>
  </si>
  <si>
    <t>ashokcharate@tkap.co.in</t>
  </si>
  <si>
    <t>ashokchaudhary@sonucargo.com</t>
  </si>
  <si>
    <t>ashokdhaygude@gmail.com</t>
  </si>
  <si>
    <t>ashokdipbsr@gmail.com</t>
  </si>
  <si>
    <t>ashoke.kr.ghosh@brggroup.in</t>
  </si>
  <si>
    <t>ashokengineering@gmail.com</t>
  </si>
  <si>
    <t>ashokgda@gmail.com</t>
  </si>
  <si>
    <t>ashokgold916@yahoo.com</t>
  </si>
  <si>
    <t>ashokgorte@gmail.com</t>
  </si>
  <si>
    <t>ashokgulig@gmail.com</t>
  </si>
  <si>
    <t>ashokhosamani123@rediffmail.com</t>
  </si>
  <si>
    <t>ashokkale@kalegroup.co.in</t>
  </si>
  <si>
    <t>ashokkori@bharatforge.com</t>
  </si>
  <si>
    <t>ashokkumar.b@indo-mim.com</t>
  </si>
  <si>
    <t>ashokkumar.natarajan@cgi.com</t>
  </si>
  <si>
    <t>ashokkumar@bangalore.lcllogistix.com</t>
  </si>
  <si>
    <t>ashokkumarsingh58@yahoo.co.in</t>
  </si>
  <si>
    <t>ashoknarasapur@yahoo.com</t>
  </si>
  <si>
    <t>ashoknavi1991@gmail.com</t>
  </si>
  <si>
    <t>ashokrocks@gmail.com</t>
  </si>
  <si>
    <t>ashokrubb@gmail.com</t>
  </si>
  <si>
    <t>ashoksastry@yahoo.com</t>
  </si>
  <si>
    <t>ashokvir@kaalmannsgroup.com</t>
  </si>
  <si>
    <t>ashwath.computers@yahoo.com</t>
  </si>
  <si>
    <t>ashwath18@hotmail.com</t>
  </si>
  <si>
    <t>ashwathpd@rediff.com</t>
  </si>
  <si>
    <t>ashwin.smith@cmsmith.in</t>
  </si>
  <si>
    <t>ashwini.kumar@cnc-india.com</t>
  </si>
  <si>
    <t>ashwini.venkatesh@trelleborg.com</t>
  </si>
  <si>
    <t>ashwini00087gr@gmail.com</t>
  </si>
  <si>
    <t>ashwinipresscom@gmail.com</t>
  </si>
  <si>
    <t>ashwinkumar.ktc@gmail.com</t>
  </si>
  <si>
    <t>ashwinpatil@eaton.com</t>
  </si>
  <si>
    <t>ashwinthate@gmail.com</t>
  </si>
  <si>
    <t>ashwinv@vsnl.com</t>
  </si>
  <si>
    <t>ashwinvannur@gmail.com</t>
  </si>
  <si>
    <t>asianarts_ucie@hotmail.com</t>
  </si>
  <si>
    <t>asiancncsolutions@gmail.com</t>
  </si>
  <si>
    <t>asianroofings@yahoo.com</t>
  </si>
  <si>
    <t>asidrilltech@hotmail.com</t>
  </si>
  <si>
    <t>asif.memon@raymond.in</t>
  </si>
  <si>
    <t>asif@alfatooling.com</t>
  </si>
  <si>
    <t>asifsyedasif.46@gmail.com</t>
  </si>
  <si>
    <t>asilrohit@gmail.com</t>
  </si>
  <si>
    <t>asim.waheed@peenyafinecomp.co.in</t>
  </si>
  <si>
    <t>asit.das@certitude.in</t>
  </si>
  <si>
    <t>ask@flashcbe.com</t>
  </si>
  <si>
    <t>askinam@gmail.com</t>
  </si>
  <si>
    <t>askitool@gmail.com</t>
  </si>
  <si>
    <t>askkanchitools@gmail.com</t>
  </si>
  <si>
    <t>asl@aspeesprings.com</t>
  </si>
  <si>
    <t>aslam.pasha@in.bosch.com</t>
  </si>
  <si>
    <t>asm@icsunrix.com</t>
  </si>
  <si>
    <t>asmargol@gmail.com</t>
  </si>
  <si>
    <t>asmdplng@beml.co.in</t>
  </si>
  <si>
    <t>asmtoolings@gmail.com</t>
  </si>
  <si>
    <t>asok@jayemauto.com</t>
  </si>
  <si>
    <t>asokan.periyaswamy@ipengine-parts.com</t>
  </si>
  <si>
    <t>asokandram@gmail.com</t>
  </si>
  <si>
    <t>aspaltd@dataone.in</t>
  </si>
  <si>
    <t>aspensteel@yahoo.in</t>
  </si>
  <si>
    <t>aspiremfg@gmail.com</t>
  </si>
  <si>
    <t>aspradhan@bajajauto.co.in</t>
  </si>
  <si>
    <t>aspselvan@gmail.com</t>
  </si>
  <si>
    <t>asquare09@gmail.com</t>
  </si>
  <si>
    <t>asraja@bimite.co.in</t>
  </si>
  <si>
    <t>asreddyhere@gmail.com</t>
  </si>
  <si>
    <t>assetmart2007@gmail.com</t>
  </si>
  <si>
    <t>associates.g7@gmail.com</t>
  </si>
  <si>
    <t>assotech51@gmail.com</t>
  </si>
  <si>
    <t>assreddy@kraycol.com</t>
  </si>
  <si>
    <t>assyblr@askbrake.com</t>
  </si>
  <si>
    <t>astraengineerscbe@gmail.com</t>
  </si>
  <si>
    <t>astratechnologi@gmail.com</t>
  </si>
  <si>
    <t>astrorajendra@gmail.com</t>
  </si>
  <si>
    <t>asutar7@gmail.com</t>
  </si>
  <si>
    <t>aswele@yahoo.co.in</t>
  </si>
  <si>
    <t>aswini.mishra@continental-corporation.com</t>
  </si>
  <si>
    <t>aswinrajkumar5868@gmail.com</t>
  </si>
  <si>
    <t>aswinspillai1@gmail.com</t>
  </si>
  <si>
    <t>atalantapumps@gmail.com</t>
  </si>
  <si>
    <t>atburrsconsultancy@gmail.com</t>
  </si>
  <si>
    <t>ate_247@yahoo.co.in</t>
  </si>
  <si>
    <t>atechautomation2010@gmail.com</t>
  </si>
  <si>
    <t>atharvaengineers5@gmail.com</t>
  </si>
  <si>
    <t>atheeq@ducadesigners.com</t>
  </si>
  <si>
    <t>athenawireproducts@gmail.com</t>
  </si>
  <si>
    <t>atinjain@porwalauto.com</t>
  </si>
  <si>
    <t>atique@ekin.in</t>
  </si>
  <si>
    <t>atithpatil@gmail.com</t>
  </si>
  <si>
    <t>atla2009atla@gmail.com</t>
  </si>
  <si>
    <t>atlas@vsnl.com</t>
  </si>
  <si>
    <t>atlas_kolkata_d_hitachi@yahoo.co.in</t>
  </si>
  <si>
    <t>atlasmachinetoolscorp@yahoo.co.in</t>
  </si>
  <si>
    <t>atmtool@gmail.com</t>
  </si>
  <si>
    <t>attpurchase@sonalika.com</t>
  </si>
  <si>
    <t>atul.durge@samruddhiengg.com</t>
  </si>
  <si>
    <t>atul_engineers@yahoo.co.in</t>
  </si>
  <si>
    <t>atuldk.dk@gmail.com</t>
  </si>
  <si>
    <t>atulg.kamble@bharatforge.com</t>
  </si>
  <si>
    <t>atulmehta@mehtaengineers.com</t>
  </si>
  <si>
    <t>atulprahalad.h@indo-mim.com</t>
  </si>
  <si>
    <t>atulrao94@gmail.com</t>
  </si>
  <si>
    <t>atulsarvankar@yahoo.in</t>
  </si>
  <si>
    <t>atulthoptear@gmail.com</t>
  </si>
  <si>
    <t>atvanusha@gmail.com</t>
  </si>
  <si>
    <t>augmentix@gmail.com</t>
  </si>
  <si>
    <t>augustine.paul@sapagroup.com</t>
  </si>
  <si>
    <t>augustine@perfecttools.ae</t>
  </si>
  <si>
    <t>aum.ad.agency@gmail.com</t>
  </si>
  <si>
    <t>auraexim9@gmail.com</t>
  </si>
  <si>
    <t>auraindia07@gmail.com</t>
  </si>
  <si>
    <t>aushah2000@yahoo.com</t>
  </si>
  <si>
    <t>austin@focusis.net</t>
  </si>
  <si>
    <t>autocom@vsnl.net</t>
  </si>
  <si>
    <t>autocomponents05@gmail.com</t>
  </si>
  <si>
    <t>autokast@gmail.com</t>
  </si>
  <si>
    <t>automachinegroup@rediffmail.com</t>
  </si>
  <si>
    <t>automation.excel@gmail.com</t>
  </si>
  <si>
    <t>automation.im@gmail.com</t>
  </si>
  <si>
    <t>automation@mechasoft.in</t>
  </si>
  <si>
    <t>automation@novius.co.in</t>
  </si>
  <si>
    <t>automation@poojapower.com</t>
  </si>
  <si>
    <t>automation@sanseraindia.com</t>
  </si>
  <si>
    <t>automationjyoti@gmail.com</t>
  </si>
  <si>
    <t>automationtechnologies@ymail.com</t>
  </si>
  <si>
    <t>avadhut@fiethv.in</t>
  </si>
  <si>
    <t>avani080506@gmail.com</t>
  </si>
  <si>
    <t>avanitoolingsolutions@gmail.com</t>
  </si>
  <si>
    <t>avanticomp@vsnl.net</t>
  </si>
  <si>
    <t>avasthisonu@gmail.com</t>
  </si>
  <si>
    <t>avcam2007@gmail.com</t>
  </si>
  <si>
    <t>avdeshkumar@isgec.com</t>
  </si>
  <si>
    <t>avdhut.patil@larsentoubro.com</t>
  </si>
  <si>
    <t>avenish@sharkdesigns.com</t>
  </si>
  <si>
    <t>avetechnologies02@gmail.com</t>
  </si>
  <si>
    <t>avi6102@gmail.com</t>
  </si>
  <si>
    <t>avibeta1@gmail.com</t>
  </si>
  <si>
    <t>avikatkar2@gmail.com</t>
  </si>
  <si>
    <t>avina@pratikart.net</t>
  </si>
  <si>
    <t>avinasambe@gmail.com</t>
  </si>
  <si>
    <t>avinash.a73@gmail.com</t>
  </si>
  <si>
    <t>avinash.agwane@gmail.com</t>
  </si>
  <si>
    <t>avinash.bakil@focusautomation.in</t>
  </si>
  <si>
    <t>avinash.c@larsentoubro.com</t>
  </si>
  <si>
    <t>avinash.d.r@skf.com</t>
  </si>
  <si>
    <t>avinash.hannikeri@ge.com</t>
  </si>
  <si>
    <t>avinash.industries07@gmail.com</t>
  </si>
  <si>
    <t>avinash.mohandas@ge.com</t>
  </si>
  <si>
    <t>avinash.pkamble@gmail.com</t>
  </si>
  <si>
    <t>avinash.rai@ge.com</t>
  </si>
  <si>
    <t>avinash.srinivas1@gmail.com</t>
  </si>
  <si>
    <t>avinash@aradhyasteel.com</t>
  </si>
  <si>
    <t>avinash_shinde@hotmail.com</t>
  </si>
  <si>
    <t>avinashb@titan.co.in</t>
  </si>
  <si>
    <t>avinashengineering2006@yahoo.co.in</t>
  </si>
  <si>
    <t>avinashengineeringindustries@gmail.com</t>
  </si>
  <si>
    <t>avinashhosalli@gmail.com</t>
  </si>
  <si>
    <t>avinashkhajurgi@gmail.com</t>
  </si>
  <si>
    <t>avinashkumar333@gmail.com</t>
  </si>
  <si>
    <t>avinashmech44@gmail.com</t>
  </si>
  <si>
    <t>avinasht823@gmail.com</t>
  </si>
  <si>
    <t>avishekkumar.l@indo-mim.com</t>
  </si>
  <si>
    <t>avishkarindustries.ai@gmail.com</t>
  </si>
  <si>
    <t>avison_i@yahoo.co.in</t>
  </si>
  <si>
    <t>avlakshmi19@gmail.com</t>
  </si>
  <si>
    <t>avlchitsindia@gmail.com</t>
  </si>
  <si>
    <t>avmsystems72@yahoo.in</t>
  </si>
  <si>
    <t>avotexengg@gmail.com</t>
  </si>
  <si>
    <t>avpowertech@gmail.com</t>
  </si>
  <si>
    <t>avpowertek@gmail.com</t>
  </si>
  <si>
    <t>avrmetalfab@gmail.com</t>
  </si>
  <si>
    <t>avseasydrive@gmail.com</t>
  </si>
  <si>
    <t>avsomalwar@involutegear.com</t>
  </si>
  <si>
    <t>avtumbal@yahoo.com</t>
  </si>
  <si>
    <t>awal1@rediffmail.com</t>
  </si>
  <si>
    <t>awankhede37@yahoo.com</t>
  </si>
  <si>
    <t>awarsi.egl@ljh.in</t>
  </si>
  <si>
    <t>awwa_technologies@rediffmail.com</t>
  </si>
  <si>
    <t>axaytools@yahoo.co.in</t>
  </si>
  <si>
    <t>axhatechnologies@gmail.com</t>
  </si>
  <si>
    <t>axies_engg@rediffmail.com</t>
  </si>
  <si>
    <t>axiomsolutions005@gmail.com</t>
  </si>
  <si>
    <t>axis.engsales@gmail.com</t>
  </si>
  <si>
    <t>axiscnc@rediffmail.com</t>
  </si>
  <si>
    <t>axiselesaganter@gmail.com</t>
  </si>
  <si>
    <t>axismicro99@gmail.com</t>
  </si>
  <si>
    <t>axismsolution@gmail.com</t>
  </si>
  <si>
    <t>ayadav.kol@gmail.com</t>
  </si>
  <si>
    <t>ayaenterprises@gmail.com</t>
  </si>
  <si>
    <t>ayappa143@gmail.com</t>
  </si>
  <si>
    <t>ayaz@accusharp.co.in</t>
  </si>
  <si>
    <t>ayjoshi@mats.motherson.com</t>
  </si>
  <si>
    <t>ayubkhanap@gmail.com</t>
  </si>
  <si>
    <t>ayubpasha.hytechindustries@gmail.com</t>
  </si>
  <si>
    <t>ayushbagla1989@gmail.com</t>
  </si>
  <si>
    <t>ayushent2013@gmail.com</t>
  </si>
  <si>
    <t>ayushsurana2010@gmail.com</t>
  </si>
  <si>
    <t>ayyanapaver@gmail.com</t>
  </si>
  <si>
    <t>ayyannacb@gmail.com</t>
  </si>
  <si>
    <t>ayyappakrishnadas@gmail.com</t>
  </si>
  <si>
    <t>ayyappan@iprings.com</t>
  </si>
  <si>
    <t>ayyappanr@cumi.murugappa.com</t>
  </si>
  <si>
    <t>azarmech98@gmail.com</t>
  </si>
  <si>
    <t>azeem@messungglobalconnect.com</t>
  </si>
  <si>
    <t>b.amaresh@sandhar.com</t>
  </si>
  <si>
    <t>b.divyaram@kometgroup.com</t>
  </si>
  <si>
    <t>b.k.rajugowda@gmail.com</t>
  </si>
  <si>
    <t>b.krishnaraj@scl.co.in</t>
  </si>
  <si>
    <t>b.maheshpatil@gmail.com</t>
  </si>
  <si>
    <t>b.nareshkumar@gmail.com</t>
  </si>
  <si>
    <t>b.natarajan271053@yahoo.com</t>
  </si>
  <si>
    <t>b.naveen@gmail.com</t>
  </si>
  <si>
    <t>b.prabagaran@worthtrust.org.in</t>
  </si>
  <si>
    <t>b.r.anilkumar@nexteer.com</t>
  </si>
  <si>
    <t>b.saravanan@scl.co.in</t>
  </si>
  <si>
    <t>b.sivakumar@greavescotton.com</t>
  </si>
  <si>
    <t>b.sivakumar@rane.co.in</t>
  </si>
  <si>
    <t>b.suresh284@gmail.com</t>
  </si>
  <si>
    <t>ba.chougule8@gmail.com</t>
  </si>
  <si>
    <t>babu.d@cummins.com</t>
  </si>
  <si>
    <t>babu.m@indo-mim.com</t>
  </si>
  <si>
    <t>babu.prasad@trelleborg.com</t>
  </si>
  <si>
    <t>babu.rmkmech@gmail.com</t>
  </si>
  <si>
    <t>babu.s@atandrapower.com</t>
  </si>
  <si>
    <t>babu.yk@gmail.com</t>
  </si>
  <si>
    <t>babu_mohan_a@hotmail.com</t>
  </si>
  <si>
    <t>babu9471@gmail.com</t>
  </si>
  <si>
    <t>babuabmt@gmail.com</t>
  </si>
  <si>
    <t>babuasian@gmail.com</t>
  </si>
  <si>
    <t>babukavika@gmail.com</t>
  </si>
  <si>
    <t>babukotencpr@gmail.com</t>
  </si>
  <si>
    <t>babukvlr@hotmail.com</t>
  </si>
  <si>
    <t>babulokesh1973@gmail.com</t>
  </si>
  <si>
    <t>babumc@utl.in</t>
  </si>
  <si>
    <t>babumicromech@gmail.com</t>
  </si>
  <si>
    <t>babunms@yahoo.com</t>
  </si>
  <si>
    <t>babuphoto0701@gmail.com</t>
  </si>
  <si>
    <t>babupmanoharan@gmail.com</t>
  </si>
  <si>
    <t>babupus_56489@rediffmail.com</t>
  </si>
  <si>
    <t>babur.reddy10@gmail.com</t>
  </si>
  <si>
    <t>baburaj.pt@hot-india.com</t>
  </si>
  <si>
    <t>baburajesh2012@gmail.com</t>
  </si>
  <si>
    <t>baburamesh123@yahoo.com</t>
  </si>
  <si>
    <t>baburaop@groupspear.com</t>
  </si>
  <si>
    <t>babuv@titan.co.in</t>
  </si>
  <si>
    <t>bacalloys@gmail.com</t>
  </si>
  <si>
    <t>bacharyya@tce.co.in</t>
  </si>
  <si>
    <t>badanaveen@gmail.com</t>
  </si>
  <si>
    <t>badrinath@smwautoblok.in</t>
  </si>
  <si>
    <t>badrish83@gmail.com</t>
  </si>
  <si>
    <t>badshah_tools_india@yahoo.co.in</t>
  </si>
  <si>
    <t>badveagd@sancharnet.in</t>
  </si>
  <si>
    <t>baeyoung_mc@naver.com</t>
  </si>
  <si>
    <t>bagga.harvinder@rediffmail.com</t>
  </si>
  <si>
    <t>baggiarora@rediffmail.com</t>
  </si>
  <si>
    <t>bagsbabu.s@gmail.com</t>
  </si>
  <si>
    <t>bahety@cal2.vsnl.net.in</t>
  </si>
  <si>
    <t>bahubali.jd@nmtronics.com</t>
  </si>
  <si>
    <t>bairavi94@gmail.com</t>
  </si>
  <si>
    <t>bajarappa.bjp@gmail.com</t>
  </si>
  <si>
    <t>bajrangjain1982@gmail.com</t>
  </si>
  <si>
    <t>bakirempire@gmail.com</t>
  </si>
  <si>
    <t>bala.macurex@gmail.com</t>
  </si>
  <si>
    <t>balacbs@yahoo.com</t>
  </si>
  <si>
    <t>balachandran@craftsmanautomation.com</t>
  </si>
  <si>
    <t>baladurai1988@gmail.com</t>
  </si>
  <si>
    <t>balaji.j@in.abb.com</t>
  </si>
  <si>
    <t>balaji.m@in.bosch.com</t>
  </si>
  <si>
    <t>balaji.nandagopal@in.michelin.com</t>
  </si>
  <si>
    <t>balaji.p@ge.com</t>
  </si>
  <si>
    <t>balaji.urs@gmail.com</t>
  </si>
  <si>
    <t>balaji@yudo.co.in</t>
  </si>
  <si>
    <t>balaji_automotiveparts@yahoo.com</t>
  </si>
  <si>
    <t>balaji_g@wheelsindia.com</t>
  </si>
  <si>
    <t>balaji_kesana@yahoo.com</t>
  </si>
  <si>
    <t>balajidigitech2014@gmail.com</t>
  </si>
  <si>
    <t>balajidresses@gmail.com</t>
  </si>
  <si>
    <t>balajidrillings@yahoo.com</t>
  </si>
  <si>
    <t>balajieee54@rediffmail.com</t>
  </si>
  <si>
    <t>balajienggashok@gmail.com</t>
  </si>
  <si>
    <t>balajienterprises123@gmail.com</t>
  </si>
  <si>
    <t>balajiforgings@gmail.com</t>
  </si>
  <si>
    <t>balajihardware@hotmail.com</t>
  </si>
  <si>
    <t>balajihardware9@gmail.com</t>
  </si>
  <si>
    <t>balajiindustries.496@gmail.com</t>
  </si>
  <si>
    <t>balajilasers@yahoo.com</t>
  </si>
  <si>
    <t>balajimg@kaveritelecoms.com</t>
  </si>
  <si>
    <t>balajimpl@gmail.com</t>
  </si>
  <si>
    <t>balajipharmapack96@gmail.com</t>
  </si>
  <si>
    <t>balajiprinters74@gmail.com</t>
  </si>
  <si>
    <t>balajisalesco@gmail.com</t>
  </si>
  <si>
    <t>balajisriram@kpmg.com</t>
  </si>
  <si>
    <t>balajiyaram@gmail.com</t>
  </si>
  <si>
    <t>balajiyashoda347@gmail.com</t>
  </si>
  <si>
    <t>balakrishna.menon@smcltd.com</t>
  </si>
  <si>
    <t>balakrishna_p@ymail.com</t>
  </si>
  <si>
    <t>balakumar.p1980@gmail.com</t>
  </si>
  <si>
    <t>balakumaran@teknomec.co.in</t>
  </si>
  <si>
    <t>balamurugan.p@emerson.com</t>
  </si>
  <si>
    <t>balamurugan.s@tvsmotor.com</t>
  </si>
  <si>
    <t>balamurugan@gmail.com</t>
  </si>
  <si>
    <t>balamurugan@srikrishautomation.com</t>
  </si>
  <si>
    <t>balanair.ujwal@gmail.com</t>
  </si>
  <si>
    <t>balanewtech@yahoo.co.in</t>
  </si>
  <si>
    <t>balanstf@gmail.com</t>
  </si>
  <si>
    <t>balapop@ymail.com</t>
  </si>
  <si>
    <t>balaramvarma.p@gmail.com</t>
  </si>
  <si>
    <t>balasaravanan@titan.co.in</t>
  </si>
  <si>
    <t>balashankar.mp@in.bosch.com</t>
  </si>
  <si>
    <t>balasubramani.p1988@gmail.com</t>
  </si>
  <si>
    <t>balasubramaniamnas@cumi.murugappa.com</t>
  </si>
  <si>
    <t>balasubramanian.v@brakesindia.co.in</t>
  </si>
  <si>
    <t>balasubramaniana@titan.co.in</t>
  </si>
  <si>
    <t>balasubramanivm@cumi.murugappa.com</t>
  </si>
  <si>
    <t>balasundar.sp@gmail.com</t>
  </si>
  <si>
    <t>baldeepsingh61@yahoo.com</t>
  </si>
  <si>
    <t>balkrishna.joshi@masterignition.com</t>
  </si>
  <si>
    <t>balkrishna@uniquepunch.in</t>
  </si>
  <si>
    <t>balkrishnaray56@gmail.com</t>
  </si>
  <si>
    <t>balu.krisam@gmail.com</t>
  </si>
  <si>
    <t>balu.pawar@comau.com</t>
  </si>
  <si>
    <t>balu.ranganath@sbdinc.com</t>
  </si>
  <si>
    <t>balu@sulochana.in</t>
  </si>
  <si>
    <t>balu@vjindustries.com</t>
  </si>
  <si>
    <t>balufine@gmail.com</t>
  </si>
  <si>
    <t>balum6474@gmail.com</t>
  </si>
  <si>
    <t>bamobiles@gmail.com</t>
  </si>
  <si>
    <t>ban8700@sbl1972.com</t>
  </si>
  <si>
    <t>banalia14@gmail.com</t>
  </si>
  <si>
    <t>banamalipadhy40@gmail.com</t>
  </si>
  <si>
    <t>banashankari.industries@gmail.com</t>
  </si>
  <si>
    <t>bang.stoneart@gmail.com</t>
  </si>
  <si>
    <t>bang@cspl.in</t>
  </si>
  <si>
    <t>bangaccount@regentgranito.com</t>
  </si>
  <si>
    <t>bangalore.stc@nic.in</t>
  </si>
  <si>
    <t>bangalore_trm@patel-india.com</t>
  </si>
  <si>
    <t>bangalore1@emugeindia.com</t>
  </si>
  <si>
    <t>bangalore2@emugeindia.com</t>
  </si>
  <si>
    <t>bangaloreelevatorsnn@gmail.com</t>
  </si>
  <si>
    <t>bangaloregasagency@gmail.com</t>
  </si>
  <si>
    <t>bangaloreinfotech86@yahoo.com</t>
  </si>
  <si>
    <t>bangaloremechatronics@yahoo.com</t>
  </si>
  <si>
    <t>bangalorepentatecheng05@gmail.com</t>
  </si>
  <si>
    <t>bangaloresales@renuelectronics.com</t>
  </si>
  <si>
    <t>bangaluru.rishiequipment@gmail.com</t>
  </si>
  <si>
    <t>bangtalore@emtex.in</t>
  </si>
  <si>
    <t>banprakash23@gmail.com</t>
  </si>
  <si>
    <t>bansalpa@yahoo.com</t>
  </si>
  <si>
    <t>bansidhar.gaur@hallite.com</t>
  </si>
  <si>
    <t>bantleonchn@globaltechindia.com</t>
  </si>
  <si>
    <t>baowei_yang@tiangong-tools.com</t>
  </si>
  <si>
    <t>bapusahebpatil@bharatforge.com</t>
  </si>
  <si>
    <t>baradvaj@gmail.com</t>
  </si>
  <si>
    <t>baramx@gmail.com</t>
  </si>
  <si>
    <t>baratram2010@gmail.com</t>
  </si>
  <si>
    <t>bargichemicals@gmail.com</t>
  </si>
  <si>
    <t>barnavaticorporate@gmail.com</t>
  </si>
  <si>
    <t>basanthkumar.92@gmail.com</t>
  </si>
  <si>
    <t>basava06@yahoo.co.in</t>
  </si>
  <si>
    <t>basava406@gmail.com</t>
  </si>
  <si>
    <t>basavapatil14@gmail.com</t>
  </si>
  <si>
    <t>basavaraj.32@gmail.com</t>
  </si>
  <si>
    <t>basavaraj.badiger@schneider-electric.com</t>
  </si>
  <si>
    <t>basavaraj.bass@gmail.com</t>
  </si>
  <si>
    <t>basavaraj.biradar@bobst.com</t>
  </si>
  <si>
    <t>basavaraj.k@nebulatechnologies.in</t>
  </si>
  <si>
    <t>basavaraj@gmail.com</t>
  </si>
  <si>
    <t>basavaraj_badiger@toyota-kirloskar.co.in</t>
  </si>
  <si>
    <t>basavaraj062@gmail.com</t>
  </si>
  <si>
    <t>basavaraja.bande@gmail.com</t>
  </si>
  <si>
    <t>basavaraja.k@mivin.net</t>
  </si>
  <si>
    <t>basavarajam943@gmail.com</t>
  </si>
  <si>
    <t>basavarajappa@gmail.com</t>
  </si>
  <si>
    <t>basavarajdhoni77@gmail.com</t>
  </si>
  <si>
    <t>basavarajen@gmail.com</t>
  </si>
  <si>
    <t>basavarajgunjal@gmail.com</t>
  </si>
  <si>
    <t>basavarajsantosh1994@gmail.com</t>
  </si>
  <si>
    <t>basavaraju015@gmail.com</t>
  </si>
  <si>
    <t>basavaraju962@gmail.com</t>
  </si>
  <si>
    <t>basavarajubande@gmail.com</t>
  </si>
  <si>
    <t>basavarajuks1993@gmail.com</t>
  </si>
  <si>
    <t>basavarajumtc@gmail.com</t>
  </si>
  <si>
    <t>basavarajuts1992@gmail.com</t>
  </si>
  <si>
    <t>basavegowda.asandi@wipro.com</t>
  </si>
  <si>
    <t>basavesha@gmail.com</t>
  </si>
  <si>
    <t>basaveshwar.eng@gmail.com</t>
  </si>
  <si>
    <t>basavgouda@gerbindia.in</t>
  </si>
  <si>
    <t>basavraj@rediff.com</t>
  </si>
  <si>
    <t>bascnc@yahoo.com</t>
  </si>
  <si>
    <t>baseerbaig435@gmail.com</t>
  </si>
  <si>
    <t>basfrnt@gmail.com</t>
  </si>
  <si>
    <t>basheer.kuttecheri@power.alstom.com</t>
  </si>
  <si>
    <t>basheer1186@gmail.com</t>
  </si>
  <si>
    <t>bashistha@dolphinfoodsindia.com</t>
  </si>
  <si>
    <t>basilmodularfurniture@gmail.com</t>
  </si>
  <si>
    <t>basjpg@gmail.com</t>
  </si>
  <si>
    <t>baskar.gururaj@gmail.com</t>
  </si>
  <si>
    <t>baskar.m@barista.co.in</t>
  </si>
  <si>
    <t>baskar@spectrumindustry.com</t>
  </si>
  <si>
    <t>baskar_blr@ymail.com</t>
  </si>
  <si>
    <t>basu16@hotmail.com</t>
  </si>
  <si>
    <t>basu6609@gmail.com</t>
  </si>
  <si>
    <t>basuaccounts@gmail.com</t>
  </si>
  <si>
    <t>basuad37@gmail.com</t>
  </si>
  <si>
    <t>basudhotrad@gmail.com</t>
  </si>
  <si>
    <t>batretails@gmail.com</t>
  </si>
  <si>
    <t>batteryland2012@gmail.com</t>
  </si>
  <si>
    <t>batterypowersoln@yahoo.co.in</t>
  </si>
  <si>
    <t>bavesh143@gmail.com</t>
  </si>
  <si>
    <t>bavinesh123@gmail.com</t>
  </si>
  <si>
    <t>bavyakr@gmail.com</t>
  </si>
  <si>
    <t>bb.vasanth@gmail.com</t>
  </si>
  <si>
    <t>bbcci@coppercastindia.com</t>
  </si>
  <si>
    <t>bbenakoppad@yahoo.com</t>
  </si>
  <si>
    <t>bbhosale@gmail.com</t>
  </si>
  <si>
    <t>bbrn@smcindia.in</t>
  </si>
  <si>
    <t>bbsahoo1977@gmail.com</t>
  </si>
  <si>
    <t>bbw.press@gmail.com</t>
  </si>
  <si>
    <t>bbw.product@gmail.com</t>
  </si>
  <si>
    <t>bc.2011@ymail.com</t>
  </si>
  <si>
    <t>bc00746@gmail.com</t>
  </si>
  <si>
    <t>bcfl.cgm@bhuwalka.co.in</t>
  </si>
  <si>
    <t>bcfl.customerservice@bhuwalka.co.in</t>
  </si>
  <si>
    <t>bcfl.rajeev@bhuwalka.co.in</t>
  </si>
  <si>
    <t>bcnca@bsnl.in</t>
  </si>
  <si>
    <t>bctheju@bfw.co.in</t>
  </si>
  <si>
    <t>bd@devilog-group.com</t>
  </si>
  <si>
    <t>bd@nepco.in</t>
  </si>
  <si>
    <t>bdiamond.raghu@gmail.com</t>
  </si>
  <si>
    <t>bds.999@gmail.com</t>
  </si>
  <si>
    <t>bdtools@gmail.com</t>
  </si>
  <si>
    <t>beacon@bgl.vsnl.net.in</t>
  </si>
  <si>
    <t>bearingplanet@hotmail.com</t>
  </si>
  <si>
    <t>bebmfd@yahoo.com</t>
  </si>
  <si>
    <t>bechezhi@gmail.com</t>
  </si>
  <si>
    <t>becolifts@gmail.com</t>
  </si>
  <si>
    <t>beejayent@gmail.com</t>
  </si>
  <si>
    <t>beekayagencies@gmail.com</t>
  </si>
  <si>
    <t>beelineengg@yahoo.co.in</t>
  </si>
  <si>
    <t>beenaconcerns@gmail.com</t>
  </si>
  <si>
    <t>beenaenterprises01@gmail.com</t>
  </si>
  <si>
    <t>beerappa.hk1981@gmail.com</t>
  </si>
  <si>
    <t>bejoymenon@redex-india.in</t>
  </si>
  <si>
    <t>bejoysj@wheelsindia.com</t>
  </si>
  <si>
    <t>belavadeindustries@gmail.com</t>
  </si>
  <si>
    <t>belli.hari@gmail.com</t>
  </si>
  <si>
    <t>bellpins@yahoo.com</t>
  </si>
  <si>
    <t>bellur44@gmail.com</t>
  </si>
  <si>
    <t>belsan.hsr@gmail.com</t>
  </si>
  <si>
    <t>bem.sbc@gmail.com</t>
  </si>
  <si>
    <t>bemechsatheesh@gmail.com</t>
  </si>
  <si>
    <t>bemlrsm@gmail.com</t>
  </si>
  <si>
    <t>benaka_creditcorp@rediffmail.com</t>
  </si>
  <si>
    <t>benedict.pavan@guhring.in</t>
  </si>
  <si>
    <t>bengaluru@devjiassociates.com</t>
  </si>
  <si>
    <t>benifer@brancs.com</t>
  </si>
  <si>
    <t>beniksystems@gmail.com</t>
  </si>
  <si>
    <t>benikvarun@gmail.com</t>
  </si>
  <si>
    <t>beniwal.manju@gmail.com</t>
  </si>
  <si>
    <t>benthambu@wheelsindia.com</t>
  </si>
  <si>
    <t>benthyd@gmail.com</t>
  </si>
  <si>
    <t>benzear@vsnl.net</t>
  </si>
  <si>
    <t>bergo@technymonindia.com</t>
  </si>
  <si>
    <t>berliaavinash@gmail.com</t>
  </si>
  <si>
    <t>bernardidya.prakash@parker.com</t>
  </si>
  <si>
    <t>bernd.schreiber@voith.com</t>
  </si>
  <si>
    <t>bessypaul001@gmail.com</t>
  </si>
  <si>
    <t>bestconstructionsindia@gmail.com</t>
  </si>
  <si>
    <t>bestekpurchase@gmail.com</t>
  </si>
  <si>
    <t>besthsrp@rediffmail.com</t>
  </si>
  <si>
    <t>bestpolymer@rediffmail.com</t>
  </si>
  <si>
    <t>besttechmac@gmail.com</t>
  </si>
  <si>
    <t>bewmanifoldblock@yahoo.co.in</t>
  </si>
  <si>
    <t>bft2005@gmail.com</t>
  </si>
  <si>
    <t>bgg@shrreyasystems.com</t>
  </si>
  <si>
    <t>bgjt2004@rediffmail.com</t>
  </si>
  <si>
    <t>bgl@jainexgroup.com</t>
  </si>
  <si>
    <t>bgmayuri@rohmct.com</t>
  </si>
  <si>
    <t>bgmfoundrycluster@sancharnet.in</t>
  </si>
  <si>
    <t>bgrkrishna@gmail.com</t>
  </si>
  <si>
    <t>bgs_industries@yahoo.co.in</t>
  </si>
  <si>
    <t>bgsagar20@gmail.com</t>
  </si>
  <si>
    <t>bgsenggworkshosur@gmail.com</t>
  </si>
  <si>
    <t>bha.mangesh@gmail.com</t>
  </si>
  <si>
    <t>bhadresh.dani@bharatbijlee.com</t>
  </si>
  <si>
    <t>bhagavaindustries@gmail.com</t>
  </si>
  <si>
    <t>bhageerathitravels@yahoo.com</t>
  </si>
  <si>
    <t>bhagwath1993@gmail.com</t>
  </si>
  <si>
    <t>bhagyanandi@yahoo.co.in</t>
  </si>
  <si>
    <t>bhagyaraj002.r@gmail.com</t>
  </si>
  <si>
    <t>bhairavanath_krupa@rediffmail.com</t>
  </si>
  <si>
    <t>bhairavanthindustries@vsnl.com</t>
  </si>
  <si>
    <t>bhakti993@gmail.com</t>
  </si>
  <si>
    <t>bhalchandra.kolte@onkardies.com</t>
  </si>
  <si>
    <t>bhalchandra.kulkarni@birlaprecision.com</t>
  </si>
  <si>
    <t>bhalchandra@nirlep.com</t>
  </si>
  <si>
    <t>bhamare.industries@gmail.com</t>
  </si>
  <si>
    <t>bhambar@hotmail.com</t>
  </si>
  <si>
    <t>bhandariashish17@yahoo.in</t>
  </si>
  <si>
    <t>bhansali.abhinandan@gmail.com</t>
  </si>
  <si>
    <t>bhanupratap.singh61@gmail.com</t>
  </si>
  <si>
    <t>bhapsesantosh@gmail.com</t>
  </si>
  <si>
    <t>bharadhwajas@amslindia.co.in</t>
  </si>
  <si>
    <t>bharat.gite@gbmetalcasting.com</t>
  </si>
  <si>
    <t>bharat.p@gmail.com</t>
  </si>
  <si>
    <t>bharat.panchal@alexander-dennis.com</t>
  </si>
  <si>
    <t>bharat.patwa@hahn-kolb.com</t>
  </si>
  <si>
    <t>bharat.sharptools@gmail.com</t>
  </si>
  <si>
    <t>bharat9515@gmail.com</t>
  </si>
  <si>
    <t>bharatautoshinde@gmail.com</t>
  </si>
  <si>
    <t>bharath.bad@gmail.com</t>
  </si>
  <si>
    <t>bharath.cirana@gmail.com</t>
  </si>
  <si>
    <t>bharath.mechengg@gmail.com</t>
  </si>
  <si>
    <t>bharath.production@yg1india.com</t>
  </si>
  <si>
    <t>bharath.s@ge.com</t>
  </si>
  <si>
    <t>bharath@pioneerfilters.in</t>
  </si>
  <si>
    <t>bharath1629@yahoo.in</t>
  </si>
  <si>
    <t>bharath22581@gmail.com</t>
  </si>
  <si>
    <t>bharathauto999@gmail.com</t>
  </si>
  <si>
    <t>bharathdanal@hotmail.com</t>
  </si>
  <si>
    <t>bharathg04@gmail.com</t>
  </si>
  <si>
    <t>bharathi.malisetty@cyient.com</t>
  </si>
  <si>
    <t>bharathiconstructions1@gmail.com</t>
  </si>
  <si>
    <t>bharathigachar@gmail.com</t>
  </si>
  <si>
    <t>bharathimpex@gmail.com</t>
  </si>
  <si>
    <t>bharathirajan_k@yahoo.co.in</t>
  </si>
  <si>
    <t>bharathisathyan@gmail.com</t>
  </si>
  <si>
    <t>bharathish@beacon-india.com</t>
  </si>
  <si>
    <t>bharathmj.315@gmail.com</t>
  </si>
  <si>
    <t>bharathnd34@gmail.com</t>
  </si>
  <si>
    <t>bharathpavitra@gmail.com</t>
  </si>
  <si>
    <t>bharathsv.idea@gmail.com</t>
  </si>
  <si>
    <t>bharaththegame@yahoo.com</t>
  </si>
  <si>
    <t>bharathuniforms@gmail.com</t>
  </si>
  <si>
    <t>bharathv111@gmail.com</t>
  </si>
  <si>
    <t>bharatkhogare@yahoo.com</t>
  </si>
  <si>
    <t>bharatmetals2001@yahoo.in</t>
  </si>
  <si>
    <t>bhargav679@gmail.com</t>
  </si>
  <si>
    <t>bhargavienggworks@gmail.com</t>
  </si>
  <si>
    <t>bhargaviindustries@gmail.com</t>
  </si>
  <si>
    <t>bhargavsamm@gmail.com</t>
  </si>
  <si>
    <t>bhargavsuvagiya@yahoo.co.in</t>
  </si>
  <si>
    <t>bhartk3@gmail.com</t>
  </si>
  <si>
    <t>bhaseenhealthproducts@yahoo.com</t>
  </si>
  <si>
    <t>bhashyam.agi@gmail.com</t>
  </si>
  <si>
    <t>bhaskar.bhat10@gmail.com</t>
  </si>
  <si>
    <t>bhaskar.bose@zeiss.com</t>
  </si>
  <si>
    <t>bhaskar.master44@gmail.com</t>
  </si>
  <si>
    <t>bhaskar.patterns.pradeep@gmail.com</t>
  </si>
  <si>
    <t>bhaskar.reddy@assetzproperty.com</t>
  </si>
  <si>
    <t>bhaskar.roy@idiada.com</t>
  </si>
  <si>
    <t>bhaskarhg@gmail.com</t>
  </si>
  <si>
    <t>bhaskar_kfm@yahoo.com</t>
  </si>
  <si>
    <t>bhaskar6264@yahoo.com</t>
  </si>
  <si>
    <t>bhaskar8548@gmail.com</t>
  </si>
  <si>
    <t>bhaskarabc@gmail.com</t>
  </si>
  <si>
    <t>bhaskaran.kandaswamy@vonroll.com</t>
  </si>
  <si>
    <t>bhaskardtd31@gmail.com</t>
  </si>
  <si>
    <t>bhaskark@autoaxle.com</t>
  </si>
  <si>
    <t>bhaskarmkb@gmail.com</t>
  </si>
  <si>
    <t>bhaskarpatterns.pradeep@gmail.com</t>
  </si>
  <si>
    <t>bhat@mahalasamedical.com</t>
  </si>
  <si>
    <t>bhat@nisikitech.com</t>
  </si>
  <si>
    <t>bhat@sonagroup.net</t>
  </si>
  <si>
    <t>bhatbrk@gmail.com</t>
  </si>
  <si>
    <t>bhatiaaerospace@vsnl.com</t>
  </si>
  <si>
    <t>bhautikm@rolexrings.com</t>
  </si>
  <si>
    <t>bhavana.salla@gmail.com</t>
  </si>
  <si>
    <t>bhavani.kumar318@gmail.com</t>
  </si>
  <si>
    <t>bhavani.yas@gmail.com</t>
  </si>
  <si>
    <t>bhavani@insvi.com</t>
  </si>
  <si>
    <t>bhavaniagency@gmail.com</t>
  </si>
  <si>
    <t>bhavaniengg10@gmail.com</t>
  </si>
  <si>
    <t>bhavanienterpriseshubli@gmail.com</t>
  </si>
  <si>
    <t>bhavanimanohara@gmail.com</t>
  </si>
  <si>
    <t>bhavaniproperties@yahoo.in</t>
  </si>
  <si>
    <t>bhaveshmurthy@gmail.com</t>
  </si>
  <si>
    <t>bhavik.sakhiya@gmail.com</t>
  </si>
  <si>
    <t>bhavin@alkonplastics.com</t>
  </si>
  <si>
    <t>bhavinp961@gmail.com</t>
  </si>
  <si>
    <t>bhavyaferro@gmail.com</t>
  </si>
  <si>
    <t>bhimagouda@gmail.com</t>
  </si>
  <si>
    <t>bhimappayteli86@gmail.com</t>
  </si>
  <si>
    <t>bhise.sd@in.bosch.com</t>
  </si>
  <si>
    <t>bhogilal.suthar@ratnamani.com</t>
  </si>
  <si>
    <t>bhojarajmske@gmail.com</t>
  </si>
  <si>
    <t>bhojaraju@oshpl.in</t>
  </si>
  <si>
    <t>bhola_jewellers0070@yahoo.com</t>
  </si>
  <si>
    <t>bhoomiabrasives@gmail.com</t>
  </si>
  <si>
    <t>bhoomihdoshi@gmail.com</t>
  </si>
  <si>
    <t>bhor@jmengg.co.in</t>
  </si>
  <si>
    <t>bhup_pal@rediffmail.com</t>
  </si>
  <si>
    <t>bhupeshbhosale@rediffmail.com</t>
  </si>
  <si>
    <t>bhurjitransformers@vsnl.net</t>
  </si>
  <si>
    <t>bhushan.jadhav2@larsentoubro.com</t>
  </si>
  <si>
    <t>bhuvan.sumathiengg@gmail.com</t>
  </si>
  <si>
    <t>bhyrappa2009@gmail.com</t>
  </si>
  <si>
    <t>bi172014@gmail.com</t>
  </si>
  <si>
    <t>biasafety@rediffmail.com</t>
  </si>
  <si>
    <t>bibinrkoff@gmail.com</t>
  </si>
  <si>
    <t>bicchikpet@vxpress.in</t>
  </si>
  <si>
    <t>bijaya.sahoo671@gmail.com</t>
  </si>
  <si>
    <t>bijunaveena@gmail.com</t>
  </si>
  <si>
    <t>bikash@besttech.co.in</t>
  </si>
  <si>
    <t>bilso540@gmail.com</t>
  </si>
  <si>
    <t>bimindustries14@gmail.com</t>
  </si>
  <si>
    <t>bin_zhang@smtcl.com</t>
  </si>
  <si>
    <t>binani.madhusudhan@gmail.com</t>
  </si>
  <si>
    <t>binay.agarwal@avtec.in</t>
  </si>
  <si>
    <t>bindu@gmail.com</t>
  </si>
  <si>
    <t>binduartss@gmail.com</t>
  </si>
  <si>
    <t>binduindustries@gmail.com</t>
  </si>
  <si>
    <t>binisha_sania@yahoo.co.in</t>
  </si>
  <si>
    <t>binnyambience@gmail.com</t>
  </si>
  <si>
    <t>binoy@aonelogistica.com</t>
  </si>
  <si>
    <t>binu.jerine@gmail.com</t>
  </si>
  <si>
    <t>binuk151276@gmail.com</t>
  </si>
  <si>
    <t>biorad@bioradmedisys.com</t>
  </si>
  <si>
    <t>biostech12@gmail.com</t>
  </si>
  <si>
    <t>bipin.durkar@in.bosch.com</t>
  </si>
  <si>
    <t>bipin.pande@ameyaengineers.com</t>
  </si>
  <si>
    <t>bipin_sk@sanseraindia.com</t>
  </si>
  <si>
    <t>bipinpm5055@gmail.com</t>
  </si>
  <si>
    <t>bipinraj@redfuze.com</t>
  </si>
  <si>
    <t>bipl@bangaloreincinerators.com</t>
  </si>
  <si>
    <t>birdsales@hotmail.com</t>
  </si>
  <si>
    <t>birender@okumaindia.com</t>
  </si>
  <si>
    <t>birmaind@gmail.com</t>
  </si>
  <si>
    <t>bishay@trucut-tool.com</t>
  </si>
  <si>
    <t>bishnoisunil222@gmail.com</t>
  </si>
  <si>
    <t>bishnu@cartiniindia.com</t>
  </si>
  <si>
    <t>bishnu@iforge.co.in</t>
  </si>
  <si>
    <t>bismibattery@ymail.com</t>
  </si>
  <si>
    <t>bitasrk@gmail.com</t>
  </si>
  <si>
    <t>bitindia08@gmail.com</t>
  </si>
  <si>
    <t>bittumathew@kcenterprisesindia.com</t>
  </si>
  <si>
    <t>bje_bangalore@yahoo.co.in</t>
  </si>
  <si>
    <t>bjperfect@gmail.com</t>
  </si>
  <si>
    <t>bjs.erumala@gmail.com</t>
  </si>
  <si>
    <t>bk.patel8416@gmail.com</t>
  </si>
  <si>
    <t>bkm@titan.co.in</t>
  </si>
  <si>
    <t>bkm_2307@yahoo.co.in</t>
  </si>
  <si>
    <t>bknageshrao@gmail.com</t>
  </si>
  <si>
    <t>bknprakash@gmail.com</t>
  </si>
  <si>
    <t>bkoppad004@gmail.com</t>
  </si>
  <si>
    <t>bktools@hotmail.com</t>
  </si>
  <si>
    <t>bkutten@tyco.com</t>
  </si>
  <si>
    <t>blany@inlogsys.in</t>
  </si>
  <si>
    <t>blastobalajee@gmail.com</t>
  </si>
  <si>
    <t>blastometal@yahoo.co.in</t>
  </si>
  <si>
    <t>blbcblr@gmail.com</t>
  </si>
  <si>
    <t>blesstools@yahoo.com</t>
  </si>
  <si>
    <t>blessy.nikitha@gmail.com</t>
  </si>
  <si>
    <t>blissmart@gmail.com</t>
  </si>
  <si>
    <t>blore@ceronet.info</t>
  </si>
  <si>
    <t>blowcraft@gmail.com</t>
  </si>
  <si>
    <t>blpansare@bglindia.com</t>
  </si>
  <si>
    <t>blr.br@shanthigears.com</t>
  </si>
  <si>
    <t>blr.bt2@orbit-star.com</t>
  </si>
  <si>
    <t>blr.bt3@orbit-star.com</t>
  </si>
  <si>
    <t>blr.rental@adam.in</t>
  </si>
  <si>
    <t>blr.sales@threebond.co.in</t>
  </si>
  <si>
    <t>blr.shridurga@gmail.com</t>
  </si>
  <si>
    <t>blr.steel@shankarainfra.com</t>
  </si>
  <si>
    <t>blrsales@tkpl.in</t>
  </si>
  <si>
    <t>blsuresh1964@gmail.com</t>
  </si>
  <si>
    <t>bluray.biz@gmail.com</t>
  </si>
  <si>
    <t>bm.gore@rediffmail.com</t>
  </si>
  <si>
    <t>bm.kulkarni@nrbbearings.co.in</t>
  </si>
  <si>
    <t>bmanju_b@rediffmail.com</t>
  </si>
  <si>
    <t>bmbng@atol.co.in</t>
  </si>
  <si>
    <t>bmcmetalcast@yahoo.com</t>
  </si>
  <si>
    <t>bmdandd@gmail.com</t>
  </si>
  <si>
    <t>bmejadhav@yahoo.in</t>
  </si>
  <si>
    <t>bmengg2004@gmail.com</t>
  </si>
  <si>
    <t>bmengineering@gmail.com</t>
  </si>
  <si>
    <t>bmenterprises04@yahoo.com</t>
  </si>
  <si>
    <t>bmetalind@gmail.com</t>
  </si>
  <si>
    <t>bmgraphicsbang@yahoo.co.in</t>
  </si>
  <si>
    <t>bmpuneethraj@gmail.com</t>
  </si>
  <si>
    <t>bms@somaiyatechno.com</t>
  </si>
  <si>
    <t>bmsaxiom@gmail.com</t>
  </si>
  <si>
    <t>bmurugesan@amacengg.co.in</t>
  </si>
  <si>
    <t>bn.kantheti@bmsit.in</t>
  </si>
  <si>
    <t>bncforest@gmail.com</t>
  </si>
  <si>
    <t>bndase@gmail.com</t>
  </si>
  <si>
    <t>bngnpc@gmail.com</t>
  </si>
  <si>
    <t>bngupta@orioncoatings.com</t>
  </si>
  <si>
    <t>bnkiran@cimtechnologies.in</t>
  </si>
  <si>
    <t>bnpautosteel@gmail.com</t>
  </si>
  <si>
    <t>boffet.jc@groupeseeb.com</t>
  </si>
  <si>
    <t>boi2@rediffmail.com</t>
  </si>
  <si>
    <t>bollumadhusathya@gmail.com</t>
  </si>
  <si>
    <t>bombaytools@ymail.com</t>
  </si>
  <si>
    <t>bonetti-india@waaree.com</t>
  </si>
  <si>
    <t>boobalan69@yahoo.com</t>
  </si>
  <si>
    <t>boopathy.s@tvsmotors.co.in</t>
  </si>
  <si>
    <t>boopathy@billforge.in</t>
  </si>
  <si>
    <t>boopathy8815@gmail.com</t>
  </si>
  <si>
    <t>bopanna@gpy.co.in</t>
  </si>
  <si>
    <t>bopanna@transactglobal.com</t>
  </si>
  <si>
    <t>boschsociety@gmail.com</t>
  </si>
  <si>
    <t>bose@leroc.in</t>
  </si>
  <si>
    <t>bp.ganesan@tvsmotor.co.in</t>
  </si>
  <si>
    <t>bpashokprabhu@gmail.com</t>
  </si>
  <si>
    <t>bpchopdar@pfggears.com</t>
  </si>
  <si>
    <t>bpg@bhuwalka.co.in</t>
  </si>
  <si>
    <t>bplramu1987@gmail.com</t>
  </si>
  <si>
    <t>bppc221@gmail.com</t>
  </si>
  <si>
    <t>bpradeep@royalenfield.com</t>
  </si>
  <si>
    <t>brahansbangalore@gmail.com</t>
  </si>
  <si>
    <t>brajesh@kolsitegroup.com</t>
  </si>
  <si>
    <t>brameshsaincha@gmail.com</t>
  </si>
  <si>
    <t>bramhaindustries@gmail.com</t>
  </si>
  <si>
    <t>brashnav@gmail.com</t>
  </si>
  <si>
    <t>brass@fiethv.in</t>
  </si>
  <si>
    <t>bravindra.naidu@patodiagroup.net</t>
  </si>
  <si>
    <t>bravosigns1@yahoo.in</t>
  </si>
  <si>
    <t>brchandrakanth@phoenixcontact.co.in</t>
  </si>
  <si>
    <t>brdcal@rediffmail.com</t>
  </si>
  <si>
    <t>bre.76.2015@gmail.com</t>
  </si>
  <si>
    <t>brenter.milind@gmail.com</t>
  </si>
  <si>
    <t>brfab12@gmail.com</t>
  </si>
  <si>
    <t>brgangadhara@tkap.co.in</t>
  </si>
  <si>
    <t>brhitechcnc@gmail.com</t>
  </si>
  <si>
    <t>bri@bri.net.in</t>
  </si>
  <si>
    <t>brightcast@gmail.com</t>
  </si>
  <si>
    <t>brightcontrolfab@gmail.com</t>
  </si>
  <si>
    <t>brightofficehub@gmail.com</t>
  </si>
  <si>
    <t>brightstarmills@gmail.com</t>
  </si>
  <si>
    <t>brightsteel9@gmail.com</t>
  </si>
  <si>
    <t>brighttools@yahoo.com</t>
  </si>
  <si>
    <t>brightvenki@gmail.com</t>
  </si>
  <si>
    <t>brightwaystech@gmail.com</t>
  </si>
  <si>
    <t>brijesh@apexautolimited.com</t>
  </si>
  <si>
    <t>brijesh@gmail.com</t>
  </si>
  <si>
    <t>brijeshpads@hotmail.com</t>
  </si>
  <si>
    <t>brilliantelectrical@yahoo.com</t>
  </si>
  <si>
    <t>brindhaindustries79@gmail.com</t>
  </si>
  <si>
    <t>briteston@hotmail.com</t>
  </si>
  <si>
    <t>britpacking@gmail.com</t>
  </si>
  <si>
    <t>brittovivin@gmail.com</t>
  </si>
  <si>
    <t>brle948@gmail.com</t>
  </si>
  <si>
    <t>brothersebd@gmail.com</t>
  </si>
  <si>
    <t>brownbdt@rediffmail.com</t>
  </si>
  <si>
    <t>brpraveen18@gmail.com</t>
  </si>
  <si>
    <t>brshah1962@gmail.com</t>
  </si>
  <si>
    <t>brtmykanmardi@gmail.com</t>
  </si>
  <si>
    <t>brundav1994@gmail.com</t>
  </si>
  <si>
    <t>bs.anupama.08@gmail.com</t>
  </si>
  <si>
    <t>bs.solder@yahoo.co.in</t>
  </si>
  <si>
    <t>bsaha0771@gmail.com</t>
  </si>
  <si>
    <t>bsakkur@gmail.com</t>
  </si>
  <si>
    <t>bsatish038@gmail.com</t>
  </si>
  <si>
    <t>bselvanayagam@gmail.com</t>
  </si>
  <si>
    <t>bsengg118@yahoo.com</t>
  </si>
  <si>
    <t>bsenggenterprisesprabhu@yahoo.in</t>
  </si>
  <si>
    <t>bsenvitech@gmail.com</t>
  </si>
  <si>
    <t>bsewkol@gmail.com</t>
  </si>
  <si>
    <t>bsh@vsnl.com</t>
  </si>
  <si>
    <t>bshankar@zavenir.com</t>
  </si>
  <si>
    <t>bsnscaffolding@gmail.com</t>
  </si>
  <si>
    <t>bspillai@remigroup.com</t>
  </si>
  <si>
    <t>bspr.nitw@gmail.com</t>
  </si>
  <si>
    <t>bsr-bw@bw.ltindia.com</t>
  </si>
  <si>
    <t>bsrinu@isac.gov.in</t>
  </si>
  <si>
    <t>bsrpat@spearheadbusducts.com</t>
  </si>
  <si>
    <t>bssethi@thane.hawkinscookers.com</t>
  </si>
  <si>
    <t>bstradingkol@hotmail.com</t>
  </si>
  <si>
    <t>bsvrj1990@gmail.com</t>
  </si>
  <si>
    <t>btajwani@luminac.net</t>
  </si>
  <si>
    <t>btcchakan@gmail.com</t>
  </si>
  <si>
    <t>btecbe@rediffmail.com</t>
  </si>
  <si>
    <t>btnaganna@gmail.com</t>
  </si>
  <si>
    <t>burhancsen@gmail.com</t>
  </si>
  <si>
    <t>burleytec@gmail.com</t>
  </si>
  <si>
    <t>businessgurukannada@gmail.com</t>
  </si>
  <si>
    <t>businesspurohit@gmail.com</t>
  </si>
  <si>
    <t>buttajanagal@gmail.com</t>
  </si>
  <si>
    <t>bv.anand@tcs.com</t>
  </si>
  <si>
    <t>bv.nitin@gmail.com</t>
  </si>
  <si>
    <t>bvinod@rediffmail.com</t>
  </si>
  <si>
    <t>bvrai_ramesh1968@yahoo.in</t>
  </si>
  <si>
    <t>bvrao_123@yahoo.co.in</t>
  </si>
  <si>
    <t>bvss.prasad@tvsmotors.co.in</t>
  </si>
  <si>
    <t>bwc_mdm@yahoo.com</t>
  </si>
  <si>
    <t>bwj@ssgedm.com</t>
  </si>
  <si>
    <t>bynasuneel@gmail.com</t>
  </si>
  <si>
    <t>byraiah42219@gmail.com</t>
  </si>
  <si>
    <t>byrappaks@gmail.com</t>
  </si>
  <si>
    <t>byravaks@gmail.com</t>
  </si>
  <si>
    <t>c.ajay1708@gmail.com</t>
  </si>
  <si>
    <t>c.eswara@mainimail.com</t>
  </si>
  <si>
    <t>c.gilbertoni@montanarigiulio.com</t>
  </si>
  <si>
    <t>c.gunasekaran@tvsmotors.co.in</t>
  </si>
  <si>
    <t>c.l.ramesh1969@gmail.com</t>
  </si>
  <si>
    <t>c.madhubaloji88@gmail.com</t>
  </si>
  <si>
    <t>c.ramesh11432@gmail.com</t>
  </si>
  <si>
    <t>c.rao@sardamagnets.com</t>
  </si>
  <si>
    <t>c.ravindra435@gmail.com</t>
  </si>
  <si>
    <t>c.shivam08@gmail.com</t>
  </si>
  <si>
    <t>c.srinivas@tvsmotor.co.in</t>
  </si>
  <si>
    <t>c.srinivasan@mails.essae.in</t>
  </si>
  <si>
    <t>c.udayakumar@servohydraulics.co.in</t>
  </si>
  <si>
    <t>c.v.jahagirdar@rohiniindustries.in</t>
  </si>
  <si>
    <t>caacbe@gmail.com</t>
  </si>
  <si>
    <t>cabhishek@bharatpetroleum.in</t>
  </si>
  <si>
    <t>caddesolutions@gmail.com</t>
  </si>
  <si>
    <t>cadine16@gmail.com</t>
  </si>
  <si>
    <t>cadsectorsolutions@gmail.com</t>
  </si>
  <si>
    <t>caerustrdg@gmail.com</t>
  </si>
  <si>
    <t>caetechnologies2014@gmail.com</t>
  </si>
  <si>
    <t>cakamleshgupta@gmail.com</t>
  </si>
  <si>
    <t>calcuttaispat@rediffmail.com</t>
  </si>
  <si>
    <t>calcuttaroadcarrier@gmail.com</t>
  </si>
  <si>
    <t>calib@sanseraindia.com</t>
  </si>
  <si>
    <t>calib_plant7@sanseraindia.com</t>
  </si>
  <si>
    <t>calneel@gmail.com</t>
  </si>
  <si>
    <t>calsystem@dataone.in</t>
  </si>
  <si>
    <t>cambrion1213@gmail.com</t>
  </si>
  <si>
    <t>camillo.mascarenhas@skf.com</t>
  </si>
  <si>
    <t>camstudio.in@gmail.com</t>
  </si>
  <si>
    <t>camtechplastic@gmail.com</t>
  </si>
  <si>
    <t>camuralikm@gmail.com</t>
  </si>
  <si>
    <t>canara_projects@rediffmail.com</t>
  </si>
  <si>
    <t>canarkcorp@gmail.com</t>
  </si>
  <si>
    <t>canbu@pmiengg.com</t>
  </si>
  <si>
    <t>cannycbe@hotmail.com</t>
  </si>
  <si>
    <t>cannycontrols@gmail.com</t>
  </si>
  <si>
    <t>caoak@bajajauto.co.in</t>
  </si>
  <si>
    <t>capasso.saverio@ognibene.com</t>
  </si>
  <si>
    <t>capitalartgallery@gmail.com</t>
  </si>
  <si>
    <t>capitalengineering@yahoo.in</t>
  </si>
  <si>
    <t>capitalequipmentsblr@gmail.com</t>
  </si>
  <si>
    <t>carbide@hittco.com</t>
  </si>
  <si>
    <t>carbidebush@gmail.com</t>
  </si>
  <si>
    <t>carbidepoint@yahoo.com</t>
  </si>
  <si>
    <t>carbotec_tgh@hotmail.com</t>
  </si>
  <si>
    <t>carbtools.manoj@gmail.com</t>
  </si>
  <si>
    <t>carbtravel@vsnl.com</t>
  </si>
  <si>
    <t>carchandu@gmail.com</t>
  </si>
  <si>
    <t>careers@canarahydraulics.com</t>
  </si>
  <si>
    <t>caretechengg@yahoo.com</t>
  </si>
  <si>
    <t>carhire@vsnl.com</t>
  </si>
  <si>
    <t>cartridgestore05@gmail.com</t>
  </si>
  <si>
    <t>cascyforge@hotmail.com</t>
  </si>
  <si>
    <t>casl@vsnl.net</t>
  </si>
  <si>
    <t>cassim.bham@larsentoubro.com</t>
  </si>
  <si>
    <t>castings@gopalnaickerson.com</t>
  </si>
  <si>
    <t>casturnvalves@yahoo.co.in</t>
  </si>
  <si>
    <t>catermaax@gmail.com</t>
  </si>
  <si>
    <t>cauverybusiness@gmail.com</t>
  </si>
  <si>
    <t>cb4anoop@gmail.com</t>
  </si>
  <si>
    <t>cbalaji@wheelsindia.com</t>
  </si>
  <si>
    <t>cbe.paramount@gmail.com</t>
  </si>
  <si>
    <t>cbecncpark@yahoo.com</t>
  </si>
  <si>
    <t>cbeimt@gmail.com</t>
  </si>
  <si>
    <t>cbesupportcentre@acemicromatic.com</t>
  </si>
  <si>
    <t>cbkulkarni@gmail.com</t>
  </si>
  <si>
    <t>cbr10015@gmail.com</t>
  </si>
  <si>
    <t>cbs@cbsons.net</t>
  </si>
  <si>
    <t>ccoughlan@pemnet.com</t>
  </si>
  <si>
    <t>ccri_ind@yahoo.com</t>
  </si>
  <si>
    <t>ccs@elgi.com</t>
  </si>
  <si>
    <t>cdel-md@confidental.org</t>
  </si>
  <si>
    <t>ceegee49@gmail.com</t>
  </si>
  <si>
    <t>celsiushub@gmail.com</t>
  </si>
  <si>
    <t>cenaammu143@gmail.com</t>
  </si>
  <si>
    <t>century_14@yahoo.in</t>
  </si>
  <si>
    <t>centurykarnataka@gmail.com</t>
  </si>
  <si>
    <t>ceo.sriganesh@gmail.com</t>
  </si>
  <si>
    <t>ceorooman@gmail.com</t>
  </si>
  <si>
    <t>cesare@eri-italia.com</t>
  </si>
  <si>
    <t>cgmasm@beml.co.in</t>
  </si>
  <si>
    <t>cgpgvishwa@gmail.com</t>
  </si>
  <si>
    <t>ch.madhavan@nsslindia.com</t>
  </si>
  <si>
    <t>chairmanrasvin@gmail.com</t>
  </si>
  <si>
    <t>chaitalialatgi@gmail.com</t>
  </si>
  <si>
    <t>chaitanya.jhanji@hotmail.com</t>
  </si>
  <si>
    <t>chaitanya_prasad@amat.com</t>
  </si>
  <si>
    <t>chaitra.srinivas@gmail.com</t>
  </si>
  <si>
    <t>chaitu.aries@gmail.com</t>
  </si>
  <si>
    <t>chakkarapdca@yahoo.in</t>
  </si>
  <si>
    <t>chakragaskets@gmail.com</t>
  </si>
  <si>
    <t>chakrapani.muppala@iampl.co.in</t>
  </si>
  <si>
    <t>chakri.palapati@gmail.com</t>
  </si>
  <si>
    <t>chalan.honnavara@gmail.com</t>
  </si>
  <si>
    <t>chalapathi.reddy@avtec.in</t>
  </si>
  <si>
    <t>challa12000@gmail.com</t>
  </si>
  <si>
    <t>challa93@gmail.com</t>
  </si>
  <si>
    <t>cham_arul@yahoo.co.in</t>
  </si>
  <si>
    <t>chamanhsn@gmail.com</t>
  </si>
  <si>
    <t>chamanind@yahoo.com</t>
  </si>
  <si>
    <t>chanda.p@wevin.in</t>
  </si>
  <si>
    <t>chandalam.md@ashokleyland.com</t>
  </si>
  <si>
    <t>chandan.d@indo-mim.com</t>
  </si>
  <si>
    <t>chandan@mallikengineering.com</t>
  </si>
  <si>
    <t>chandan@sriguruautomatics.com</t>
  </si>
  <si>
    <t>chandana.shankar.2013@gmail.com</t>
  </si>
  <si>
    <t>chandanaindustries984@gmail.com</t>
  </si>
  <si>
    <t>chandanaprecisionworks@gmail.com</t>
  </si>
  <si>
    <t>chandanat007@gmail.com</t>
  </si>
  <si>
    <t>chandanchandu.gowda115@gmail.com</t>
  </si>
  <si>
    <t>chandanchethan2007@gmail.com</t>
  </si>
  <si>
    <t>chandanpoly@rediffmail.com</t>
  </si>
  <si>
    <t>chandavar.h@rediffmail.com</t>
  </si>
  <si>
    <t>chandha@gmail.com</t>
  </si>
  <si>
    <t>chandhu2863@gmail.com</t>
  </si>
  <si>
    <t>chandkr@gmail.com</t>
  </si>
  <si>
    <t>chandra.bala21@gmail.com</t>
  </si>
  <si>
    <t>chandra.mech@gmail.com</t>
  </si>
  <si>
    <t>chandra.naveen56@gmail.com</t>
  </si>
  <si>
    <t>chandra_bb@hotmail.com</t>
  </si>
  <si>
    <t>chandra007bnk@gmail.com</t>
  </si>
  <si>
    <t>chandra143.401@gmail.com</t>
  </si>
  <si>
    <t>chandra4344@gmail.com</t>
  </si>
  <si>
    <t>chandrababu.techno@gmail.com</t>
  </si>
  <si>
    <t>chandrababuchandran@gmail.com</t>
  </si>
  <si>
    <t>chandraelec1@gmail.com</t>
  </si>
  <si>
    <t>chandrahd123@gmail.com</t>
  </si>
  <si>
    <t>chandraiahak@bfw.co.in</t>
  </si>
  <si>
    <t>chandraindustries777@gmail.com</t>
  </si>
  <si>
    <t>chandrakant.jadhav@craneflow.com</t>
  </si>
  <si>
    <t>chandrakanta.nanda@gmail.com</t>
  </si>
  <si>
    <t>chandrakanthdutta@yahoo.com</t>
  </si>
  <si>
    <t>chandrakantjangid@gmail.com</t>
  </si>
  <si>
    <t>chandrakantpatil9@gmail.com</t>
  </si>
  <si>
    <t>chandralekhashekhar@gmail.com</t>
  </si>
  <si>
    <t>chandramohan.p@leeboyindia.com</t>
  </si>
  <si>
    <t>chandramohan.y@algypug.com</t>
  </si>
  <si>
    <t>chandramouli999@yahoo.com</t>
  </si>
  <si>
    <t>chandran@ucamind.com</t>
  </si>
  <si>
    <t>chandrar@ap.omron.com</t>
  </si>
  <si>
    <t>chandrasehar@nashrobotics.com</t>
  </si>
  <si>
    <t>chandrasekar.k2@in.bosch.com</t>
  </si>
  <si>
    <t>chandrasekar.v@gmail.com</t>
  </si>
  <si>
    <t>chandrasekar12@gmail.com</t>
  </si>
  <si>
    <t>chandrasekarps@cumi.murugappa.com</t>
  </si>
  <si>
    <t>chandrashekar.a@ge.com</t>
  </si>
  <si>
    <t>chandrashekar.bs@sysconinstruments.com</t>
  </si>
  <si>
    <t>chandrashekar.gp@dynamatics.net</t>
  </si>
  <si>
    <t>chandrashekar.s@parker.com</t>
  </si>
  <si>
    <t>chandrashekar@cicadamedia.com</t>
  </si>
  <si>
    <t>chandrashekar@shanthalaspherocast.com</t>
  </si>
  <si>
    <t>chandrashekar@trishulengineers.com</t>
  </si>
  <si>
    <t>chandrashekara@ifbautomotive.com</t>
  </si>
  <si>
    <t>chandrashekarm@centumelectronics.com</t>
  </si>
  <si>
    <t>chandrashekhar.giramalla@ipengine-parts.com</t>
  </si>
  <si>
    <t>chandrashekhar.gondabal@gmail.com</t>
  </si>
  <si>
    <t>chandrashekhar@gmail.com</t>
  </si>
  <si>
    <t>chandrashekhar@taegutec-india.com</t>
  </si>
  <si>
    <t>chandrashekhara646@gmail.com</t>
  </si>
  <si>
    <t>chandrashekharkm@auma.co.in</t>
  </si>
  <si>
    <t>chandrashekhars@triveniturbines.com</t>
  </si>
  <si>
    <t>chandreshwar@gmail.com</t>
  </si>
  <si>
    <t>chandru.crazy50@gmail.com</t>
  </si>
  <si>
    <t>chandru.s2106@gmail.com</t>
  </si>
  <si>
    <t>chandru1.tmk@gmail.com</t>
  </si>
  <si>
    <t>chandrubist@hotmail.com</t>
  </si>
  <si>
    <t>chandrug006@gmail.com</t>
  </si>
  <si>
    <t>chandrusr007@gmail.com</t>
  </si>
  <si>
    <t>chandu.sanka@gmail.com</t>
  </si>
  <si>
    <t>chandu@prime-phel.com</t>
  </si>
  <si>
    <t>chandy@gmail.com</t>
  </si>
  <si>
    <t>changappaca@gmail.com</t>
  </si>
  <si>
    <t>channa.kolben@gmail.com</t>
  </si>
  <si>
    <t>charan@amarradio.com</t>
  </si>
  <si>
    <t>charan@rohmct.com</t>
  </si>
  <si>
    <t>charanmsn@gmail.com</t>
  </si>
  <si>
    <t>charanravi52@gmail.com</t>
  </si>
  <si>
    <t>charidk@yahoo.co.in</t>
  </si>
  <si>
    <t>charles.tn@bontonfurniture.net</t>
  </si>
  <si>
    <t>chassengg@yahoo.co.in</t>
  </si>
  <si>
    <t>chaturp@live.com</t>
  </si>
  <si>
    <t>chaturvarga.design@gmail.com</t>
  </si>
  <si>
    <t>chaturvarga.technologies@gmail.com</t>
  </si>
  <si>
    <t>chaudhari.bhupendra@gmail.com</t>
  </si>
  <si>
    <t>chaudhary.co@gmail.com</t>
  </si>
  <si>
    <t>chavan@hmx.biz</t>
  </si>
  <si>
    <t>chaware@shivrudraservices.com</t>
  </si>
  <si>
    <t>chawla.nitesh48@gmail.com</t>
  </si>
  <si>
    <t>chawla.shivam@gmail.com</t>
  </si>
  <si>
    <t>chck.os.hcop@hal-india.com</t>
  </si>
  <si>
    <t>che@aurammachinesindia.com</t>
  </si>
  <si>
    <t>chearnengg@gmail.com</t>
  </si>
  <si>
    <t>cheetahengineering@gmail.com</t>
  </si>
  <si>
    <t>chella@ifbautomotive.com</t>
  </si>
  <si>
    <t>chellapandi.skp@gmail.com</t>
  </si>
  <si>
    <t>chellappa16@gmail.com</t>
  </si>
  <si>
    <t>chelliah@mindspacearchitects.com</t>
  </si>
  <si>
    <t>chemburengg@gmail.com</t>
  </si>
  <si>
    <t>chemech1984@gmail.com</t>
  </si>
  <si>
    <t>chenai@brbc.in</t>
  </si>
  <si>
    <t>chendil.kumar@emerson.com</t>
  </si>
  <si>
    <t>chendu@pelconindia.com</t>
  </si>
  <si>
    <t>chengappa@servewelindustries.com</t>
  </si>
  <si>
    <t>chengerib@gmail.com</t>
  </si>
  <si>
    <t>chennab@medhaindia.com</t>
  </si>
  <si>
    <t>chennai1@muvtons.com</t>
  </si>
  <si>
    <t>chennaiautomotive@gmail.com</t>
  </si>
  <si>
    <t>chennaiautotech@gmail.com</t>
  </si>
  <si>
    <t>chennaicnc@gmail.com</t>
  </si>
  <si>
    <t>chennaiheat@yahoo.co.in</t>
  </si>
  <si>
    <t>chennailand@ymail.com</t>
  </si>
  <si>
    <t>chennaindt@outlook.com</t>
  </si>
  <si>
    <t>chennaisales1@cosmos.in</t>
  </si>
  <si>
    <t>chennu@gmail.com</t>
  </si>
  <si>
    <t>cheran123@gmail.com</t>
  </si>
  <si>
    <t>cherryprecision@gmail.com</t>
  </si>
  <si>
    <t>cherukuri_kiran@hotmail.com</t>
  </si>
  <si>
    <t>chessrani@gmail.com</t>
  </si>
  <si>
    <t>chesupportcentre@acemicromatic.com</t>
  </si>
  <si>
    <t>chetan.452@gmail.com</t>
  </si>
  <si>
    <t>chetan.psuri@gmail.com</t>
  </si>
  <si>
    <t>chetan.swami@valeo.com</t>
  </si>
  <si>
    <t>chetan.t.a@murrelektronik.in</t>
  </si>
  <si>
    <t>chetan.vaista@atodesk.com</t>
  </si>
  <si>
    <t>chetan_labequipments36@yahoo.in</t>
  </si>
  <si>
    <t>chetan4238@gmail.com</t>
  </si>
  <si>
    <t>chetanbhajantri2014@gmail.com</t>
  </si>
  <si>
    <t>chetanbhsfgc@gmail.com</t>
  </si>
  <si>
    <t>chetanchetau@gmail.com</t>
  </si>
  <si>
    <t>chetandesai@hotmail.com</t>
  </si>
  <si>
    <t>chetanghule5@gmail.com</t>
  </si>
  <si>
    <t>chetanjotawar1@gmail.com</t>
  </si>
  <si>
    <t>chetanmk3@gmail.com</t>
  </si>
  <si>
    <t>chetanshankar007@gmail.com</t>
  </si>
  <si>
    <t>chetantegginamani@gmail.com</t>
  </si>
  <si>
    <t>chetanuttangi1996@gmail.com</t>
  </si>
  <si>
    <t>chethan.gm@fco.gov.uk</t>
  </si>
  <si>
    <t>chethan.kumar@mainimail.com</t>
  </si>
  <si>
    <t>chethan.kumar709@gmail.com</t>
  </si>
  <si>
    <t>chethan.mahadev@gmail.com</t>
  </si>
  <si>
    <t>chethan.r@aviohelitronics.com</t>
  </si>
  <si>
    <t>chethan.raju00@gmail.com</t>
  </si>
  <si>
    <t>chethan.tapl@gmail.com</t>
  </si>
  <si>
    <t>chethan@lvdindia.in</t>
  </si>
  <si>
    <t>chethan_ms@acedesigners.co.in</t>
  </si>
  <si>
    <t>chethan22@gmail.com</t>
  </si>
  <si>
    <t>chethan239@gmail.com</t>
  </si>
  <si>
    <t>chethan501@gmail.com</t>
  </si>
  <si>
    <t>chethan7786@gmail.com</t>
  </si>
  <si>
    <t>chethana@amsindia.in</t>
  </si>
  <si>
    <t>chethanadesigns@gmail.com</t>
  </si>
  <si>
    <t>chethandongre@gmail.com</t>
  </si>
  <si>
    <t>chethanek@gmail.com</t>
  </si>
  <si>
    <t>chethangowdadh31@gmail.com</t>
  </si>
  <si>
    <t>chethankumar_r@yahoo.co.in</t>
  </si>
  <si>
    <t>chethankumar64@gmail.com</t>
  </si>
  <si>
    <t>chethans93@gmail.com</t>
  </si>
  <si>
    <t>chethanshetty@clearedgeindia.com</t>
  </si>
  <si>
    <t>chetkp@rosti.com</t>
  </si>
  <si>
    <t>chetnaindustries1@yahoo.com</t>
  </si>
  <si>
    <t>chetu769@gmail.com</t>
  </si>
  <si>
    <t>chhaganlalandco@rediffmail.com</t>
  </si>
  <si>
    <t>chida@bilzindia.com</t>
  </si>
  <si>
    <t>chidambaram.kasiraman@gmail.com</t>
  </si>
  <si>
    <t>chidananda1994@gmail.com</t>
  </si>
  <si>
    <t>chiefengineeralloys@gmail.com</t>
  </si>
  <si>
    <t>chikku.jha@gmail.com</t>
  </si>
  <si>
    <t>chikku.suchi@gmail.com</t>
  </si>
  <si>
    <t>chillysconsultancy@yahoo.co.in</t>
  </si>
  <si>
    <t>chinduction@gmail.com</t>
  </si>
  <si>
    <t>chinmayjoshi2010@gmail.com</t>
  </si>
  <si>
    <t>chinniah_a@yahoo.com</t>
  </si>
  <si>
    <t>chinnmra@schaeffler.com</t>
  </si>
  <si>
    <t>chinnu.narayanpur@boschrexroth.co.in</t>
  </si>
  <si>
    <t>chintamani_ind@yahoo.in</t>
  </si>
  <si>
    <t>chintu@checkmate.co.in</t>
  </si>
  <si>
    <t>chirag.reddy@gmail.com</t>
  </si>
  <si>
    <t>chiragardc@vsnl.com</t>
  </si>
  <si>
    <t>chiragdhingra27@gmail.com</t>
  </si>
  <si>
    <t>chiragenterprises45@yahoo.com</t>
  </si>
  <si>
    <t>chiranjeeb20@gmail.com</t>
  </si>
  <si>
    <t>chiranjeevi.bangi@wellsfargo.com</t>
  </si>
  <si>
    <t>chiranjeevi@ducadesigners.com</t>
  </si>
  <si>
    <t>chiranjeevi034@gmail.com</t>
  </si>
  <si>
    <t>chiru1116@gmail.com</t>
  </si>
  <si>
    <t>chitraprakash@gmail.com</t>
  </si>
  <si>
    <t>chittaprasannamallick@gmail.com</t>
  </si>
  <si>
    <t>chittists@gmail.com</t>
  </si>
  <si>
    <t>chittu_cnc@yahoo.com</t>
  </si>
  <si>
    <t>chitvanjain@hotmail.com</t>
  </si>
  <si>
    <t>chivate@toyota-kirloskar.co.in</t>
  </si>
  <si>
    <t>chkishore@vemtechnologies.com</t>
  </si>
  <si>
    <t>chn_mktech@yahoo.in</t>
  </si>
  <si>
    <t>chokkiah@cripumps.com</t>
  </si>
  <si>
    <t>chopadasale@yahoo.co.in</t>
  </si>
  <si>
    <t>choudharyganesh138@gmail.com</t>
  </si>
  <si>
    <t>chougulesachin55@gmail.com</t>
  </si>
  <si>
    <t>chouguleumesh@gmail.com</t>
  </si>
  <si>
    <t>chowdary.nadendla@sltechknow.com</t>
  </si>
  <si>
    <t>christian.hofer@neuson-hydrotec.com</t>
  </si>
  <si>
    <t>christmarketing@rediffmail.com</t>
  </si>
  <si>
    <t>christopher@alltronixin.com</t>
  </si>
  <si>
    <t>chrometechnotools@yahoo.in</t>
  </si>
  <si>
    <t>chsmechjit@gmail.com</t>
  </si>
  <si>
    <t>chtn.jadhav@gmail.com</t>
  </si>
  <si>
    <t>chuchendra@gmail.com</t>
  </si>
  <si>
    <t>chveerrajuandco@gmail.com</t>
  </si>
  <si>
    <t>chvramanarao@yahoo.com</t>
  </si>
  <si>
    <t>cimaerospace2014@gmail.com</t>
  </si>
  <si>
    <t>cimotec163@gmail.com</t>
  </si>
  <si>
    <t>cimtechnology@gmail.com</t>
  </si>
  <si>
    <t>cimtoolingsystems@gmail.com</t>
  </si>
  <si>
    <t>cir_prodeqip@rediffmail.com</t>
  </si>
  <si>
    <t>citycoolingsystems@rediffmail.com</t>
  </si>
  <si>
    <t>cjpreddy7565@gmail.com</t>
  </si>
  <si>
    <t>ck@kalibmhs.in</t>
  </si>
  <si>
    <t>ckanth521@gmail.com</t>
  </si>
  <si>
    <t>ckbhambhani@shaktipumps.com</t>
  </si>
  <si>
    <t>ckchandru@cimtrix.com</t>
  </si>
  <si>
    <t>ckchandu@cimtrix.com</t>
  </si>
  <si>
    <t>ckhiremath@yahoo.com</t>
  </si>
  <si>
    <t>ckvenki69@yahoo.com</t>
  </si>
  <si>
    <t>clair@clair.in</t>
  </si>
  <si>
    <t>classic_engg@hotmail.com</t>
  </si>
  <si>
    <t>classicalumin@gmail.com</t>
  </si>
  <si>
    <t>classicdietools@gmail.com</t>
  </si>
  <si>
    <t>classicengineering.blr@gmail.com</t>
  </si>
  <si>
    <t>classicfurnitures2@gmail.com</t>
  </si>
  <si>
    <t>classicmarketing1@hotmail.com</t>
  </si>
  <si>
    <t>classictasc@gmail.com</t>
  </si>
  <si>
    <t>classictools97@gmail.com</t>
  </si>
  <si>
    <t>classictrade_co@yahoo.in</t>
  </si>
  <si>
    <t>classiksarathi@gmail.com</t>
  </si>
  <si>
    <t>cleanzy@gmail.com</t>
  </si>
  <si>
    <t>clisalcpc@gmail.com</t>
  </si>
  <si>
    <t>clmtm.ldh@gmail.com</t>
  </si>
  <si>
    <t>clrmarketing.8@gmail.com</t>
  </si>
  <si>
    <t>cm.kulkarni@prasadmacfab.com</t>
  </si>
  <si>
    <t>cm@uel.in</t>
  </si>
  <si>
    <t>cm_ae@ratnagiriimpex.com</t>
  </si>
  <si>
    <t>cmaheshh@gmail.com</t>
  </si>
  <si>
    <t>cmani_1649@yahoo.co.in</t>
  </si>
  <si>
    <t>cmdatta51@yahoo.in</t>
  </si>
  <si>
    <t>cmg@autoaxle.com</t>
  </si>
  <si>
    <t>cmjains@yahoo.co.in</t>
  </si>
  <si>
    <t>cmk@metalplants.com</t>
  </si>
  <si>
    <t>cmlamba@gmail.com</t>
  </si>
  <si>
    <t>cmmplanning@accurategauging.com</t>
  </si>
  <si>
    <t>cmohan@unidrivelines.com</t>
  </si>
  <si>
    <t>cmr9972@yahoo.co.in</t>
  </si>
  <si>
    <t>cmrameshbabu@gmail.com</t>
  </si>
  <si>
    <t>cmt.1641@gmail.com</t>
  </si>
  <si>
    <t>cmtcbe@rediffmail.com</t>
  </si>
  <si>
    <t>cmurthy@psmicorp.com</t>
  </si>
  <si>
    <t>cmurthy30@gmail.com</t>
  </si>
  <si>
    <t>cn@metgroup.co.in</t>
  </si>
  <si>
    <t>cnc.shop@kaybouvet.com</t>
  </si>
  <si>
    <t>cnc@amitronics.org</t>
  </si>
  <si>
    <t>cnc@hi-fab.com</t>
  </si>
  <si>
    <t>cnccentervks@yahoo.com</t>
  </si>
  <si>
    <t>cnccpl@gmail.com</t>
  </si>
  <si>
    <t>cncdev@ibexengineering.com</t>
  </si>
  <si>
    <t>cnc-division@ramkrishnaforgings.com</t>
  </si>
  <si>
    <t>cncengravers@vsnl.net</t>
  </si>
  <si>
    <t>cncindia@gmail.com</t>
  </si>
  <si>
    <t>cncnpl@gmail.com</t>
  </si>
  <si>
    <t>cnmurthy18960@gmail.com</t>
  </si>
  <si>
    <t>cnsjyothyit@gmail.com</t>
  </si>
  <si>
    <t>cnw.prabu@gmail.com</t>
  </si>
  <si>
    <t>cochindiesandmoulds@gmail.com</t>
  </si>
  <si>
    <t>cochinedm_tools@rediff.com</t>
  </si>
  <si>
    <t>cocoproducts@yahoo.com</t>
  </si>
  <si>
    <t>coil.rituindustries@gmail.com</t>
  </si>
  <si>
    <t>coimbator@chennaimetco.com</t>
  </si>
  <si>
    <t>coimbatore.service@jyoti.co.in</t>
  </si>
  <si>
    <t>coimbatore@chennaimetco.com</t>
  </si>
  <si>
    <t>colordromes@gmail.com</t>
  </si>
  <si>
    <t>colorvista@gmail.com</t>
  </si>
  <si>
    <t>colourroofings@gmail.com</t>
  </si>
  <si>
    <t>cominix.saurabh@gmail.com</t>
  </si>
  <si>
    <t>cominix.vittal@gmail.com</t>
  </si>
  <si>
    <t>commercial@bevconwayors.com</t>
  </si>
  <si>
    <t>completeudyog@hotmail.com</t>
  </si>
  <si>
    <t>compul@vsnl.com</t>
  </si>
  <si>
    <t>concam.tech@yahoo.in</t>
  </si>
  <si>
    <t>conceptautomation@hotmail.com</t>
  </si>
  <si>
    <t>concordice@gmail.com</t>
  </si>
  <si>
    <t>conference@goldenpalmshotel.com</t>
  </si>
  <si>
    <t>confidentsolomon@gmail.com</t>
  </si>
  <si>
    <t>confluencetraders@gmail.com</t>
  </si>
  <si>
    <t>conmaksales@rediffmail.com</t>
  </si>
  <si>
    <t>connect.cable@gmail.com</t>
  </si>
  <si>
    <t>consumables@metatechind.com</t>
  </si>
  <si>
    <t>contact.sstoolings@gmail.com</t>
  </si>
  <si>
    <t>contact.tosol@gmail.com</t>
  </si>
  <si>
    <t>contact1@yuasa.in</t>
  </si>
  <si>
    <t>contactdaulatram@gmail.com</t>
  </si>
  <si>
    <t>contactvoltamp@gmail.com</t>
  </si>
  <si>
    <t>contekcms@gmail.com</t>
  </si>
  <si>
    <t>conticomco@vsnl.net</t>
  </si>
  <si>
    <t>conticool@hostdepot.net</t>
  </si>
  <si>
    <t>contract@pentagonlubricants.com</t>
  </si>
  <si>
    <t>contractssg@yahoo.co.in</t>
  </si>
  <si>
    <t>controls@koodalengineers.com</t>
  </si>
  <si>
    <t>controlsystemsindia@gmail.com</t>
  </si>
  <si>
    <t>controltek@rediff.com</t>
  </si>
  <si>
    <t>controltekautomation@gmail.com</t>
  </si>
  <si>
    <t>cool.askvenki@gmail.com</t>
  </si>
  <si>
    <t>cool.raghavendra@gmail.com</t>
  </si>
  <si>
    <t>cool.suhas101@gmail.com</t>
  </si>
  <si>
    <t>coolncarebangalore@yahoo.com</t>
  </si>
  <si>
    <t>coolriteknr@gmail.com</t>
  </si>
  <si>
    <t>cooltech.damu@gmail.com</t>
  </si>
  <si>
    <t>coorg.kamathnavami91@gmail.com</t>
  </si>
  <si>
    <t>coredrilindia@gmail.com</t>
  </si>
  <si>
    <t>coretec@vsnl.com</t>
  </si>
  <si>
    <t>corp.communications@jayanti.com</t>
  </si>
  <si>
    <t>corporateworld.in@gmail.com</t>
  </si>
  <si>
    <t>corpsales@goldenpalmshotel.com</t>
  </si>
  <si>
    <t>corpusdw@gmail.com</t>
  </si>
  <si>
    <t>corsabath@gmail.com</t>
  </si>
  <si>
    <t>cosmos_industries@yahoo.com</t>
  </si>
  <si>
    <t>cosmosboards@gmail.com</t>
  </si>
  <si>
    <t>cosmosinstruments1@gmail.com</t>
  </si>
  <si>
    <t>cp_cpengg@yahoo.co.in</t>
  </si>
  <si>
    <t>cpmtech14@gmail.com</t>
  </si>
  <si>
    <t>cpp.ctc@gmail.com</t>
  </si>
  <si>
    <t>cpp_ctc@yahoo.com</t>
  </si>
  <si>
    <t>cprao@bfw.co.in</t>
  </si>
  <si>
    <t>cpvengr@gmail.com</t>
  </si>
  <si>
    <t>cq@dpkgroup.in</t>
  </si>
  <si>
    <t>cr@jcrcnc.com</t>
  </si>
  <si>
    <t>craftair@rediffmail.com</t>
  </si>
  <si>
    <t>craftextech@gmail.com</t>
  </si>
  <si>
    <t>craneengineers@gmail.com</t>
  </si>
  <si>
    <t>cranganath@autoaxle.com</t>
  </si>
  <si>
    <t>crastoengineers@gmail.com</t>
  </si>
  <si>
    <t>cratessales@nilkamal.com</t>
  </si>
  <si>
    <t>crazy0243@gmail.com</t>
  </si>
  <si>
    <t>crcheta@gmail.com</t>
  </si>
  <si>
    <t>creative3381@gmail.com</t>
  </si>
  <si>
    <t>creativecamsolutions@gmail.com</t>
  </si>
  <si>
    <t>creativeisolators@gmail.com</t>
  </si>
  <si>
    <t>creativemetrology@gmail.com</t>
  </si>
  <si>
    <t>creativepile@gmail.com</t>
  </si>
  <si>
    <t>creativespm@gmail.com</t>
  </si>
  <si>
    <t>creativetechcnc9@gmail.com</t>
  </si>
  <si>
    <t>creativetechnologies555@gmail.com</t>
  </si>
  <si>
    <t>creativetoolcomp@gmail.com</t>
  </si>
  <si>
    <t>creativevisionteck@gmail.com</t>
  </si>
  <si>
    <t>creazionetools@gmail.com</t>
  </si>
  <si>
    <t>credit2@pinnacleindia.firm.in</t>
  </si>
  <si>
    <t>cri@ramanfibre.com</t>
  </si>
  <si>
    <t>crmerit@yahoo.com</t>
  </si>
  <si>
    <t>crnagendran.blr@gmail.com</t>
  </si>
  <si>
    <t>crosslin@karthigeya.com</t>
  </si>
  <si>
    <t>crrnair@therelek.com</t>
  </si>
  <si>
    <t>crs.vijaysundar@tvsmotor.com</t>
  </si>
  <si>
    <t>crystalentr@yahoo.in</t>
  </si>
  <si>
    <t>crystalineprecision@gmail.com</t>
  </si>
  <si>
    <t>csakkoni@outlook.com</t>
  </si>
  <si>
    <t>csaru864@gmail.com</t>
  </si>
  <si>
    <t>cscautomation@gmail.com</t>
  </si>
  <si>
    <t>csdblr@servomaxmarketing.com</t>
  </si>
  <si>
    <t>csgowder@gmail.com</t>
  </si>
  <si>
    <t>cshekar1954@gmail.com</t>
  </si>
  <si>
    <t>cshetty@pragatiautomation.com</t>
  </si>
  <si>
    <t>cshutagonna@bajajauto.co.in</t>
  </si>
  <si>
    <t>csjagu@gmail.com</t>
  </si>
  <si>
    <t>cskannan@adhisakthi.com</t>
  </si>
  <si>
    <t>cskrishna74@hotmail.com</t>
  </si>
  <si>
    <t>cskshiva@yahoo.in</t>
  </si>
  <si>
    <t>csl@chandansteel.net</t>
  </si>
  <si>
    <t>csnarendra@bflhydro.com</t>
  </si>
  <si>
    <t>csspnr@gmail.com</t>
  </si>
  <si>
    <t>ctc.blr2012@gmail.com</t>
  </si>
  <si>
    <t>cto.jupiterwagons@gmai.com</t>
  </si>
  <si>
    <t>cts.bglr@gmail.com</t>
  </si>
  <si>
    <t>cttech11@gmail.com</t>
  </si>
  <si>
    <t>cubefurniture@gmail.com</t>
  </si>
  <si>
    <t>cubic.automation@gmail.com</t>
  </si>
  <si>
    <t>cubistryteck@gmail.com</t>
  </si>
  <si>
    <t>customer.support@cnc-india.com</t>
  </si>
  <si>
    <t>customeracare@topgeartransmission.com</t>
  </si>
  <si>
    <t>customercare-telecom@pps.in</t>
  </si>
  <si>
    <t>customersupport@canarahydraulics.com</t>
  </si>
  <si>
    <t>customersupport@karonline.co.in</t>
  </si>
  <si>
    <t>cutemagic_kids@yahoo.com</t>
  </si>
  <si>
    <t>cuttingedge.hyd@gmail.com</t>
  </si>
  <si>
    <t>cvakil@dresser-rand.com</t>
  </si>
  <si>
    <t>cvk@mipe.in</t>
  </si>
  <si>
    <t>cvlkmp@hotmail.com</t>
  </si>
  <si>
    <t>cvpatil@shreegajanan.co.in</t>
  </si>
  <si>
    <t>cvsathyanandan@gmail.com</t>
  </si>
  <si>
    <t>cvsmurthydrdl@gmail.com</t>
  </si>
  <si>
    <t>cvss_selva@yahoo.com</t>
  </si>
  <si>
    <t>cycloindia@rediffmail.com</t>
  </si>
  <si>
    <t>cynosure.sa@gmail.com</t>
  </si>
  <si>
    <t>cyril.p@indo-mim.com</t>
  </si>
  <si>
    <t>cyril@bhelrpt.co.in</t>
  </si>
  <si>
    <t>d.anand580@gmail.com</t>
  </si>
  <si>
    <t>d.armstrong@tvsmotor.com</t>
  </si>
  <si>
    <t>d.balajiindustries@gmail.com</t>
  </si>
  <si>
    <t>d.devraj088@gmail.com</t>
  </si>
  <si>
    <t>d.gowthaman@galagroup.com</t>
  </si>
  <si>
    <t>d.karthik@hahn-kolb.co.in</t>
  </si>
  <si>
    <t>d.maheshkumar@sanseraindia.com</t>
  </si>
  <si>
    <t>d.mallik71@gmail.com</t>
  </si>
  <si>
    <t>d.manivel@catl.co.in</t>
  </si>
  <si>
    <t>d.prasadtiwari@gmail.com</t>
  </si>
  <si>
    <t>d.sureshkumar@scl.co.in</t>
  </si>
  <si>
    <t>d.trasi@googlemail.com</t>
  </si>
  <si>
    <t>d.velmurugan@rane.co.in</t>
  </si>
  <si>
    <t>d.vishwanath@rediffmail.com</t>
  </si>
  <si>
    <t>d_ghadge@hotmail.com</t>
  </si>
  <si>
    <t>daaneshinterior@gmail.com</t>
  </si>
  <si>
    <t>dahalgovinda@gmail.com</t>
  </si>
  <si>
    <t>dahiyavikas05@gmail.com</t>
  </si>
  <si>
    <t>daietonengineers@rediffmail.com</t>
  </si>
  <si>
    <t>dakokane2008@gmail.com</t>
  </si>
  <si>
    <t>daksha.precision@gmail.com</t>
  </si>
  <si>
    <t>dalies.wilson@parker.com</t>
  </si>
  <si>
    <t>daman0231@gmail.com</t>
  </si>
  <si>
    <t>damania@hi-fab.com</t>
  </si>
  <si>
    <t>damodani@maheshinds.com</t>
  </si>
  <si>
    <t>damodar.pai@bhimasoft.com</t>
  </si>
  <si>
    <t>damodar_baskar@rediffmail.com</t>
  </si>
  <si>
    <t>damu@royalenfield.com</t>
  </si>
  <si>
    <t>damum2007@gmail.com</t>
  </si>
  <si>
    <t>daniel@deltarapid.com</t>
  </si>
  <si>
    <t>danishkumar.r@gmail.com</t>
  </si>
  <si>
    <t>danthanakrishnan@bfw.co.in</t>
  </si>
  <si>
    <t>dany@reedtriuneexhibitions.com</t>
  </si>
  <si>
    <t>daram2010@gmail.com</t>
  </si>
  <si>
    <t>darshan.j@alpconsulting.in</t>
  </si>
  <si>
    <t>darshan.shetty28@gmail.com</t>
  </si>
  <si>
    <t>darshan@gmail.com</t>
  </si>
  <si>
    <t>darshan49@gmail.com</t>
  </si>
  <si>
    <t>darshanind2004@gmail.com</t>
  </si>
  <si>
    <t>darshildd@gmail.com</t>
  </si>
  <si>
    <t>dasanil.rfi@gmail.com</t>
  </si>
  <si>
    <t>dash_vidhu@yahoo.in</t>
  </si>
  <si>
    <t>dashacnc2013@gmail.com</t>
  </si>
  <si>
    <t>dashmeshdhudike@gmail.com</t>
  </si>
  <si>
    <t>dashreeanil@gmail.com</t>
  </si>
  <si>
    <t>datta.enterprises@hotmail.com</t>
  </si>
  <si>
    <t>datta.kedar@tbkindia.com</t>
  </si>
  <si>
    <t>datta_engg@hotmail.com</t>
  </si>
  <si>
    <t>datta_sandesh@yahoo.co.in</t>
  </si>
  <si>
    <t>dattaprasad@gmail.com</t>
  </si>
  <si>
    <t>dattatraya.h@ace-online.co.in</t>
  </si>
  <si>
    <t>dattatri.hn@camsonbiotechnologies.com</t>
  </si>
  <si>
    <t>dattavnaik@gmail.com</t>
  </si>
  <si>
    <t>davejunior007@gmail.com</t>
  </si>
  <si>
    <t>david.fangzheng@gmail.com</t>
  </si>
  <si>
    <t>davinder.sharma@larsentoubro.com</t>
  </si>
  <si>
    <t>davis.mc@religentglobal.com</t>
  </si>
  <si>
    <t>davishwanath@gmail.com</t>
  </si>
  <si>
    <t>davisthayyil@gmail.com</t>
  </si>
  <si>
    <t>dayakar@live.com</t>
  </si>
  <si>
    <t>dayakarreddy@gmail.com</t>
  </si>
  <si>
    <t>dayalanpk@gmail.com</t>
  </si>
  <si>
    <t>dayamh@gmail.com</t>
  </si>
  <si>
    <t>dayanand.bs4u@gmail.com</t>
  </si>
  <si>
    <t>dayanand.naik@volvo.com</t>
  </si>
  <si>
    <t>dayanand@cimtrix.com</t>
  </si>
  <si>
    <t>dayanand77@gmail.com</t>
  </si>
  <si>
    <t>dayanandah@gmail.com</t>
  </si>
  <si>
    <t>dayand@cimtrix.com</t>
  </si>
  <si>
    <t>daycaretissuess@hotmail.com</t>
  </si>
  <si>
    <t>dayout@goldenpalmshotel.com</t>
  </si>
  <si>
    <t>dbpctech@gmail.com</t>
  </si>
  <si>
    <t>dbpgauge@indo-mim.com</t>
  </si>
  <si>
    <t>dcpl.1960@gmail.com</t>
  </si>
  <si>
    <t>dcpl1960@gmail.com</t>
  </si>
  <si>
    <t>dcpl99@rediffmail.com</t>
  </si>
  <si>
    <t>dcsnco@gmail.com</t>
  </si>
  <si>
    <t>dcvenu@siddhikabel.com</t>
  </si>
  <si>
    <t>ddbisure@gmail.com</t>
  </si>
  <si>
    <t>ddd@sakthigear.com</t>
  </si>
  <si>
    <t>ddharmajan@yahoo.com</t>
  </si>
  <si>
    <t>ddkenterprises9@gmail.com</t>
  </si>
  <si>
    <t>ddpatil@teknomec.co.in</t>
  </si>
  <si>
    <t>ddura@metalcam.com</t>
  </si>
  <si>
    <t>deb@taegutec-india.com</t>
  </si>
  <si>
    <t>deccan.enterprises2012@gmail.com</t>
  </si>
  <si>
    <t>deccanfoggers@gmail.com</t>
  </si>
  <si>
    <t>decimalengineering@gmail.com</t>
  </si>
  <si>
    <t>deebsh@gmail.com</t>
  </si>
  <si>
    <t>deekala@gmail.com</t>
  </si>
  <si>
    <t>deelip.kumashikar@gmail.com</t>
  </si>
  <si>
    <t>deelipnw@rediffmail.com</t>
  </si>
  <si>
    <t>deen89@gmail.com</t>
  </si>
  <si>
    <t>deenatechnologies@rediffmail.com</t>
  </si>
  <si>
    <t>deep.k@gfe.com</t>
  </si>
  <si>
    <t>deep0890@yahoo.com</t>
  </si>
  <si>
    <t>deepa.hv@ge.com</t>
  </si>
  <si>
    <t>deepa.kolben@gmail.com</t>
  </si>
  <si>
    <t>deepaengw@yahoo.co.in</t>
  </si>
  <si>
    <t>deepak.1985@gmail.com</t>
  </si>
  <si>
    <t>deepak.design@ceeyesme.com</t>
  </si>
  <si>
    <t>deepak.holey@portescap.com</t>
  </si>
  <si>
    <t>deepak.inamdar@nexteer.com</t>
  </si>
  <si>
    <t>deepak.jartakhani@kalmarglobal.com</t>
  </si>
  <si>
    <t>deepak.me211@gmail.com</t>
  </si>
  <si>
    <t>deepak.mohite@grindmaster.co.in</t>
  </si>
  <si>
    <t>deepak.nimue@gmail.com</t>
  </si>
  <si>
    <t>deepak.pj@innovateminds.com</t>
  </si>
  <si>
    <t>deepak.potnis@weidmueller.in</t>
  </si>
  <si>
    <t>deepak.prabhu@ametek.com</t>
  </si>
  <si>
    <t>deepak.s@shinwaindia.co.in</t>
  </si>
  <si>
    <t>deepak.shankar@ferrotiger.com</t>
  </si>
  <si>
    <t>deepak.sharma@difacto.com</t>
  </si>
  <si>
    <t>deepak_enggwoks@rediffmail.com</t>
  </si>
  <si>
    <t>deepak_hitechauto@yahoo.com</t>
  </si>
  <si>
    <t>deepak001@gmail.com</t>
  </si>
  <si>
    <t>deepak099@gmail.com</t>
  </si>
  <si>
    <t>deepakalakatti@gmail.com</t>
  </si>
  <si>
    <t>deepakbr026@gmail.com</t>
  </si>
  <si>
    <t>deepakdoijad@gmail.com</t>
  </si>
  <si>
    <t>deepakduggal@kapgroup.in</t>
  </si>
  <si>
    <t>deepakharshith9@gmail.com</t>
  </si>
  <si>
    <t>deepakj@autoaxle.com</t>
  </si>
  <si>
    <t>deepakm@in.bosch.com</t>
  </si>
  <si>
    <t>deepakmehral777@gmail.com</t>
  </si>
  <si>
    <t>deepakndeepu87@gmail.com</t>
  </si>
  <si>
    <t>deepakpackers.92@gmail.com</t>
  </si>
  <si>
    <t>deepakrai.2008@gmail.com</t>
  </si>
  <si>
    <t>deepakraj.rai@skf.com</t>
  </si>
  <si>
    <t>deepaks@kflex.in</t>
  </si>
  <si>
    <t>deepaksingh766@gmail.com</t>
  </si>
  <si>
    <t>deepaksuresh123@gmail.com</t>
  </si>
  <si>
    <t>deepakvajir@rajnikantbros.com</t>
  </si>
  <si>
    <t>deepakvanikar@yahoo.co.in</t>
  </si>
  <si>
    <t>deeparoadlines@gmail.com</t>
  </si>
  <si>
    <t>deepasajjan@gmail.com</t>
  </si>
  <si>
    <t>deepchandjaiswalsmailbox@rediffmail.com</t>
  </si>
  <si>
    <t>deepcutlery@yahoo.co.in</t>
  </si>
  <si>
    <t>deepeeshahydraulics@gmail.com</t>
  </si>
  <si>
    <t>deephydraulics@gmail.com</t>
  </si>
  <si>
    <t>deepkiran.7468@gmail.com</t>
  </si>
  <si>
    <t>deepkumar@unique-instruments.com</t>
  </si>
  <si>
    <t>deepthi@barc.gov.in</t>
  </si>
  <si>
    <t>deepuans@gmail.com</t>
  </si>
  <si>
    <t>deepuaus@gmail.com</t>
  </si>
  <si>
    <t>deepusnadig@gmail.com</t>
  </si>
  <si>
    <t>deepuvs@gmail.com</t>
  </si>
  <si>
    <t>deeraj2593@gmail.com</t>
  </si>
  <si>
    <t>deetexchennai@gmail.com</t>
  </si>
  <si>
    <t>degasindia@gmail.com</t>
  </si>
  <si>
    <t>delhisales@cosmos.in</t>
  </si>
  <si>
    <t>delsupportcentre@acemicromatic.com</t>
  </si>
  <si>
    <t>deltacastco@gmail.com</t>
  </si>
  <si>
    <t>dentflow@yahoo.com</t>
  </si>
  <si>
    <t>deolenitin81@gmail.com</t>
  </si>
  <si>
    <t>derick_wl@acedesigners.co.in</t>
  </si>
  <si>
    <t>desai@saidro.in</t>
  </si>
  <si>
    <t>desai9373@gmail.com</t>
  </si>
  <si>
    <t>desaivilas@gmail.com</t>
  </si>
  <si>
    <t>deshwanth666@gmail.com</t>
  </si>
  <si>
    <t>desienter@gmail.com</t>
  </si>
  <si>
    <t>design.quicloc@gmail.com</t>
  </si>
  <si>
    <t>design.tr@skytechdwd.com</t>
  </si>
  <si>
    <t>designs.radius@gmail.com</t>
  </si>
  <si>
    <t>designs@koodalengineers.com</t>
  </si>
  <si>
    <t>designs@powercontrol.in</t>
  </si>
  <si>
    <t>desing@sphoorti.com</t>
  </si>
  <si>
    <t>despvtltd@gmail.com</t>
  </si>
  <si>
    <t>destinxevents@gmail.com</t>
  </si>
  <si>
    <t>devaaindustries@gmail.com</t>
  </si>
  <si>
    <t>devale.engineering@gmail.com</t>
  </si>
  <si>
    <t>devaljoshi1320@gmail.com</t>
  </si>
  <si>
    <t>devanand@ramakrishna.co.in</t>
  </si>
  <si>
    <t>devanmuma@gmail.com</t>
  </si>
  <si>
    <t>devaprasad.p@gmail.com</t>
  </si>
  <si>
    <t>devara.csr02@gmail.com</t>
  </si>
  <si>
    <t>devaradengg@yahoo.com</t>
  </si>
  <si>
    <t>devaraj.sv1990@gmail.com</t>
  </si>
  <si>
    <t>devaraj@qualitastech.com</t>
  </si>
  <si>
    <t>devaraj@taegutec-india.com</t>
  </si>
  <si>
    <t>devaraj06@gmail.com</t>
  </si>
  <si>
    <t>devaraj1978@gmail.com</t>
  </si>
  <si>
    <t>devarajask@amslindia.co.in</t>
  </si>
  <si>
    <t>devarajbasamma@gmail.com</t>
  </si>
  <si>
    <t>devarajomkar@gmail.com</t>
  </si>
  <si>
    <t>devaraju@mag-ias.com</t>
  </si>
  <si>
    <t>devaraju6147@gmail.com</t>
  </si>
  <si>
    <t>devarajusr.sr@gmail.com</t>
  </si>
  <si>
    <t>devarajutp@gmail.com</t>
  </si>
  <si>
    <t>devarajuweir2@gmail.com</t>
  </si>
  <si>
    <t>devargk@rocketmail.com</t>
  </si>
  <si>
    <t>devasenapathy@dynaspede.com</t>
  </si>
  <si>
    <t>devdas.prabhu@rediffmail.com</t>
  </si>
  <si>
    <t>deven.deshpande@advik.co.in</t>
  </si>
  <si>
    <t>deven.gupta@gmail.com</t>
  </si>
  <si>
    <t>deven.nandwana@bhavani.co.in</t>
  </si>
  <si>
    <t>devendira66@gmail.com</t>
  </si>
  <si>
    <t>devendra.sharma@univision.co.in</t>
  </si>
  <si>
    <t>devendra@gujaratexpo.co.in</t>
  </si>
  <si>
    <t>devichandra@krisamautomation.com</t>
  </si>
  <si>
    <t>devideen15@gmail.com</t>
  </si>
  <si>
    <t>devika.mathur@altran.com</t>
  </si>
  <si>
    <t>deviplates2000@hotmail.com</t>
  </si>
  <si>
    <t>devmithilesh@gmail.com</t>
  </si>
  <si>
    <t>devraj.msme@gmail.com</t>
  </si>
  <si>
    <t>devrajsw@gmail.com</t>
  </si>
  <si>
    <t>devsunzone@gmail.com</t>
  </si>
  <si>
    <t>devvrat.upadhyay@maruka.co.in</t>
  </si>
  <si>
    <t>devyani.panchal@yahoo.in</t>
  </si>
  <si>
    <t>dewtreat@airtronicgauges.com</t>
  </si>
  <si>
    <t>dexterousautomation@gmail.com</t>
  </si>
  <si>
    <t>deyprabal94@gmail.com</t>
  </si>
  <si>
    <t>dg.meltingcentre@gmail.com</t>
  </si>
  <si>
    <t>dg_excelengg@yahoo.co.in</t>
  </si>
  <si>
    <t>dgfaabspl@yahoo.co.in</t>
  </si>
  <si>
    <t>dglhead@pkl.co.in</t>
  </si>
  <si>
    <t>dgm_planning.engines@hal-india.com</t>
  </si>
  <si>
    <t>dha080@yahoo.in</t>
  </si>
  <si>
    <t>dhamu1313@yahoo.com</t>
  </si>
  <si>
    <t>dhamu5677@gmail.com</t>
  </si>
  <si>
    <t>dhamuenterprises.blr@gmail.com</t>
  </si>
  <si>
    <t>dhanabal.ske@gmail.com</t>
  </si>
  <si>
    <t>dhanalakshmiengg@gmail.com</t>
  </si>
  <si>
    <t>dhanalakshmiengg@hotmail.com</t>
  </si>
  <si>
    <t>dhanalakshmitimbers2012@gmail.com</t>
  </si>
  <si>
    <t>dhanameda@2gmail.com</t>
  </si>
  <si>
    <t>dhanamoffset@gmail.com</t>
  </si>
  <si>
    <t>dhananj@gmail.com</t>
  </si>
  <si>
    <t>dhananjai@sandurgroup.com</t>
  </si>
  <si>
    <t>dhananjay.ams@gmail.com</t>
  </si>
  <si>
    <t>dhananjayjadhavydr@gmail.com</t>
  </si>
  <si>
    <t>dhananjaynerlekar944@gmail.com</t>
  </si>
  <si>
    <t>dhanarajn@shar.gov.in</t>
  </si>
  <si>
    <t>dhanashekar_19@yahoo.com</t>
  </si>
  <si>
    <t>dhanasritravels4679@gmail.com</t>
  </si>
  <si>
    <t>dhandapani@karthigeya.com</t>
  </si>
  <si>
    <t>dhanshreepatterns@yahoo.in</t>
  </si>
  <si>
    <t>dhansinghcb@gmail.com</t>
  </si>
  <si>
    <t>dhanu.chandu007@gmail.com</t>
  </si>
  <si>
    <t>dhanu.designs@yahoo.in</t>
  </si>
  <si>
    <t>dhanu.hs4@gmail.com</t>
  </si>
  <si>
    <t>dhanu@renergapower.com</t>
  </si>
  <si>
    <t>dhanu693@gmail.com</t>
  </si>
  <si>
    <t>dhanush.r.kumar@gmail.com</t>
  </si>
  <si>
    <t>dhanushreeindustries@yahoo.com</t>
  </si>
  <si>
    <t>dhanushreerubberproduct@gmail.com</t>
  </si>
  <si>
    <t>dhanushteja@titan.co.in</t>
  </si>
  <si>
    <t>dhanwarsh1@rediffmail.com</t>
  </si>
  <si>
    <t>dhanya1tm@gmail.com</t>
  </si>
  <si>
    <t>dhanyakumar@rhpl.com</t>
  </si>
  <si>
    <t>dhanyakumarsm@gmail.com</t>
  </si>
  <si>
    <t>dhanyal@bheledn.co.in</t>
  </si>
  <si>
    <t>dharam@bhavani.co.in</t>
  </si>
  <si>
    <t>dharaneeshaar@gmail.com</t>
  </si>
  <si>
    <t>dharanidharan@titan.co.in</t>
  </si>
  <si>
    <t>dharmveer.kuilolli@in.schnider-electric.com</t>
  </si>
  <si>
    <t>dharnisb@gmail.com</t>
  </si>
  <si>
    <t>dharsiniprecision@gmail.com</t>
  </si>
  <si>
    <t>dharti_regrinding@yahoo.in</t>
  </si>
  <si>
    <t>dharumarajan@craftsmanautomation.com</t>
  </si>
  <si>
    <t>dhasaradharaman.k@gmail.com</t>
  </si>
  <si>
    <t>dhaval@sudarshangear.in</t>
  </si>
  <si>
    <t>dheeraj.k@indo-mim.com</t>
  </si>
  <si>
    <t>dheeraj.krisam@gmail.com</t>
  </si>
  <si>
    <t>dheeraj.universal@gmail.com</t>
  </si>
  <si>
    <t>dheeraj.yh@gmail.com</t>
  </si>
  <si>
    <t>dheeraj@brassoforge.com</t>
  </si>
  <si>
    <t>dheerajtiles@gmail.com</t>
  </si>
  <si>
    <t>dhevakaneenterprises@yahoo.in</t>
  </si>
  <si>
    <t>dhiman@kanin.com</t>
  </si>
  <si>
    <t>dhiman_susheel@hotmail.com</t>
  </si>
  <si>
    <t>dhimanhitech@gmail.com</t>
  </si>
  <si>
    <t>shrikaavyatech@gmail.com</t>
  </si>
  <si>
    <t>dhinesh_pothi@yahoo.co.in</t>
  </si>
  <si>
    <t>dhiraj.parmar30@yahoo.in</t>
  </si>
  <si>
    <t>dhiraj.shetty@in.bosch.com</t>
  </si>
  <si>
    <t>dhirendra.apl123@gmail.com</t>
  </si>
  <si>
    <t>dhirendra.hemanth@tvsmotor.co.in</t>
  </si>
  <si>
    <t>dhirendra.singh@leoni.com</t>
  </si>
  <si>
    <t>dhivayuva@gmail.com</t>
  </si>
  <si>
    <t>dhramdevkumar@gmail.com</t>
  </si>
  <si>
    <t>dhumalvishal5803@gmail.com</t>
  </si>
  <si>
    <t>dhvik@gogreenbov.com</t>
  </si>
  <si>
    <t>diaedge@gmail.com</t>
  </si>
  <si>
    <t>diamondashu1@gmail.com</t>
  </si>
  <si>
    <t>diamondautomations@gmail.com</t>
  </si>
  <si>
    <t>diamonddynasty.int.pvt.ltd@gmail.com</t>
  </si>
  <si>
    <t>diamondindustrieshosur@gmail.com</t>
  </si>
  <si>
    <t>dienmouldsols@gmail.com</t>
  </si>
  <si>
    <t>dietyindia@gmail.com</t>
  </si>
  <si>
    <t>digi_1978@yahoo.co.in</t>
  </si>
  <si>
    <t>digitalblr@gmail.com</t>
  </si>
  <si>
    <t>digitalplatesystem@gmail.com</t>
  </si>
  <si>
    <t>digitalvadapalani@gmail.com</t>
  </si>
  <si>
    <t>digitechtoolings@gmail.com</t>
  </si>
  <si>
    <t>diipakpatil@yahoo.com</t>
  </si>
  <si>
    <t>diki.aripin@glosin-group.com</t>
  </si>
  <si>
    <t>dikkad_1961@yahoo.co.in</t>
  </si>
  <si>
    <t>dileepdum@gmail.com</t>
  </si>
  <si>
    <t>dileepindustries123@gmail.com</t>
  </si>
  <si>
    <t>dileepkumark1985@gmail.com</t>
  </si>
  <si>
    <t>dileepsandeep@gmail.com</t>
  </si>
  <si>
    <t>dilepgowda19@gmail.com</t>
  </si>
  <si>
    <t>diligenttechno@gmail.com</t>
  </si>
  <si>
    <t>dilip.biraris@sandvik.com</t>
  </si>
  <si>
    <t>dilip.d@excelbizsolutions.com</t>
  </si>
  <si>
    <t>dilip.deshahalli@yahoo.co.in</t>
  </si>
  <si>
    <t>dilip.kale7@gmail.com</t>
  </si>
  <si>
    <t>dilip.kumar5853@gmail.com</t>
  </si>
  <si>
    <t>dilip.s.gowda@gmail.com</t>
  </si>
  <si>
    <t>dilip.vyas@jyoti.co.in</t>
  </si>
  <si>
    <t>dilipkadam@bharatforge.com</t>
  </si>
  <si>
    <t>dilipkumar9743354560@gmail.com</t>
  </si>
  <si>
    <t>dilipkumarbj@bel.co.in</t>
  </si>
  <si>
    <t>dilipkumark35@gmail.com</t>
  </si>
  <si>
    <t>dilipkumarvbhalli@gmail.com</t>
  </si>
  <si>
    <t>dilipnc08@gmail.com</t>
  </si>
  <si>
    <t>diliproyrs@yahoo.com</t>
  </si>
  <si>
    <t>dilipsalem944@gmail.com</t>
  </si>
  <si>
    <t>dilipsharma015@gmail.com</t>
  </si>
  <si>
    <t>dilipsheth@paragonfasteners.com</t>
  </si>
  <si>
    <t>diljith.mp@fanucindia.com</t>
  </si>
  <si>
    <t>dilli.rmp@gmail.com</t>
  </si>
  <si>
    <t>dilli@matec.motherson.com</t>
  </si>
  <si>
    <t>dillibabu_ks@ymail.com</t>
  </si>
  <si>
    <t>dillipmishra@bel.co.in</t>
  </si>
  <si>
    <t>dilys@perfectcnc.com</t>
  </si>
  <si>
    <t>dinakar.k@cimtoolsindia.com</t>
  </si>
  <si>
    <t>dinakar_ks@yahoo.co.in</t>
  </si>
  <si>
    <t>dinakarag4@gmail.com</t>
  </si>
  <si>
    <t>dinesh.arrow@gmail.com</t>
  </si>
  <si>
    <t>dinesh.chaudhary37@gmail.com</t>
  </si>
  <si>
    <t>dinesh.giri@gmail.com</t>
  </si>
  <si>
    <t>dinesh.j@havaswwmatrix.com</t>
  </si>
  <si>
    <t>dinesh.kharade@kbl.co.in</t>
  </si>
  <si>
    <t>dinesh.m@gmail.com</t>
  </si>
  <si>
    <t>dinesh.map@gmail.com</t>
  </si>
  <si>
    <t>dinesh.shetty@boschrexroth.co.in</t>
  </si>
  <si>
    <t>dinesh.sumukha@gmail.com</t>
  </si>
  <si>
    <t>dinesh.uchit@saptashrungi.com</t>
  </si>
  <si>
    <t>dinesh_jayachandran@yahoo.com</t>
  </si>
  <si>
    <t>dinesha31192@gmail.com</t>
  </si>
  <si>
    <t>dineshamp77@gmail.com</t>
  </si>
  <si>
    <t>dineshbabu2000@gmail.com</t>
  </si>
  <si>
    <t>dineshcompressor@gmail.com</t>
  </si>
  <si>
    <t>dineshenterprise52@gmail.com</t>
  </si>
  <si>
    <t>dineshguttula@gmail.com</t>
  </si>
  <si>
    <t>dineshinamdar1953@gmail.com</t>
  </si>
  <si>
    <t>dineshk@wheelsindia.com</t>
  </si>
  <si>
    <t>dineshkarthik293@gmail.com</t>
  </si>
  <si>
    <t>dineshksfc@yahoo.co.in</t>
  </si>
  <si>
    <t>dineshkumar6@hotmail.com</t>
  </si>
  <si>
    <t>dineshmallu@gmail.com</t>
  </si>
  <si>
    <t>dineshmetal51@hotmail.com</t>
  </si>
  <si>
    <t>dineshmuthiah1980@gmail.com</t>
  </si>
  <si>
    <t>dineshnk808@gmail.com</t>
  </si>
  <si>
    <t>dineshraviengineer@gmail.com</t>
  </si>
  <si>
    <t>dineshs_rk@yahoo.in</t>
  </si>
  <si>
    <t>dineshthakare@gmail.com</t>
  </si>
  <si>
    <t>dinu.kt@gmail.com</t>
  </si>
  <si>
    <t>dipal.shah@ratnamani.com</t>
  </si>
  <si>
    <t>dipeshranka19@gmail.com</t>
  </si>
  <si>
    <t>dipeshvaghela@gmail.com</t>
  </si>
  <si>
    <t>dipin.john@cohera.in</t>
  </si>
  <si>
    <t>dipindmdr@gmail.com</t>
  </si>
  <si>
    <t>diptimayee@ayuhmeditech.com</t>
  </si>
  <si>
    <t>diptiranjandas@gmail.com</t>
  </si>
  <si>
    <t>direct1@tcl.in</t>
  </si>
  <si>
    <t>director.mspl@hotmail.com</t>
  </si>
  <si>
    <t>director1@nuetechsolar.com</t>
  </si>
  <si>
    <t>directors@monarchergo.com</t>
  </si>
  <si>
    <t>directosys@gmail.com</t>
  </si>
  <si>
    <t>dishaenterprises05@gmail.com</t>
  </si>
  <si>
    <t>dishanthbhattachar@9electric.in</t>
  </si>
  <si>
    <t>ditul@lightsquare.in</t>
  </si>
  <si>
    <t>divakar2244@gmail.com</t>
  </si>
  <si>
    <t>divakarmy@gmail.com</t>
  </si>
  <si>
    <t>divideepengineers@gmail.com</t>
  </si>
  <si>
    <t>divineengineers1@gmail.com</t>
  </si>
  <si>
    <t>divwidg@gmail.com</t>
  </si>
  <si>
    <t>divyadevi75@gmail.com</t>
  </si>
  <si>
    <t>divyaenterprises1988@gmail.com</t>
  </si>
  <si>
    <t>divyalvp.m@gmail.com</t>
  </si>
  <si>
    <t>divyang@jyoti.co.in</t>
  </si>
  <si>
    <t>divyatooltech@gmail.com</t>
  </si>
  <si>
    <t>diwakar.slvtools@gmail.com</t>
  </si>
  <si>
    <t>diwiae@gmail.com</t>
  </si>
  <si>
    <t>dj.dhanraj.co@gmail.com</t>
  </si>
  <si>
    <t>djaya.m91@gmail.com</t>
  </si>
  <si>
    <t>djdinkar@gmail.com</t>
  </si>
  <si>
    <t>djpatil@asbi.co.in</t>
  </si>
  <si>
    <t>djpservice27@gmail.com</t>
  </si>
  <si>
    <t>dk.pratihar@utkarshindia.in</t>
  </si>
  <si>
    <t>dk.sreenivasa@tritonvalves.com</t>
  </si>
  <si>
    <t>dk@spinfracolor.com</t>
  </si>
  <si>
    <t>dk_rai90@yahoo.com</t>
  </si>
  <si>
    <t>dk201083@gmail.com</t>
  </si>
  <si>
    <t>dkassociates2013@gmail.com</t>
  </si>
  <si>
    <t>dkceepeetech75@gmail.com</t>
  </si>
  <si>
    <t>dkdmengg@gmail.com</t>
  </si>
  <si>
    <t>dkenterprises31@rediffmail.com</t>
  </si>
  <si>
    <t>dkgrindings@gmail.com</t>
  </si>
  <si>
    <t>dkgroupofindustries@gmail.com</t>
  </si>
  <si>
    <t>dkindustries2000@gmail.com</t>
  </si>
  <si>
    <t>dkinsu2010@gmail.com</t>
  </si>
  <si>
    <t>dkm@khset.com</t>
  </si>
  <si>
    <t>dkmlabels@gmail.com</t>
  </si>
  <si>
    <t>dlvst2008@rediffmail.com</t>
  </si>
  <si>
    <t>dm.associate@rediffmail.com</t>
  </si>
  <si>
    <t>dmd@stti.ttp.co.in</t>
  </si>
  <si>
    <t>dmorbale@gmail.com</t>
  </si>
  <si>
    <t>dmpillay@peenyagas.com</t>
  </si>
  <si>
    <t>dmtooling-amd.nsk@hal-india.com</t>
  </si>
  <si>
    <t>dmurali.ae001@gmail.com</t>
  </si>
  <si>
    <t>dn@shriraminstitute-bangalore.org</t>
  </si>
  <si>
    <t>dnair@souriau.com</t>
  </si>
  <si>
    <t>dnmengineers@gmail.com</t>
  </si>
  <si>
    <t>dnpai14@gmail.com</t>
  </si>
  <si>
    <t>dnyaneshwar.nemade@secotools.com</t>
  </si>
  <si>
    <t>doallindia@yahoo.co.in</t>
  </si>
  <si>
    <t>doallpune@yahoo.com</t>
  </si>
  <si>
    <t>doctorspares@gmail.com</t>
  </si>
  <si>
    <t>dolphinautoproducts.products@gmail.com</t>
  </si>
  <si>
    <t>dombalepopat@gmail.com</t>
  </si>
  <si>
    <t>domesticsales@vetriengineers.com</t>
  </si>
  <si>
    <t>donewelcom@yahoo.com</t>
  </si>
  <si>
    <t>dontiweld@yahoo.com</t>
  </si>
  <si>
    <t>dorai@softtouchindustries.com</t>
  </si>
  <si>
    <t>dore591@gmail.com</t>
  </si>
  <si>
    <t>doshichetan7@gmail.com</t>
  </si>
  <si>
    <t>doshikvijay@yahoo.co.in</t>
  </si>
  <si>
    <t>dossvinayak@gmail.com</t>
  </si>
  <si>
    <t>dp.prabakaran@scl.co.in</t>
  </si>
  <si>
    <t>dp_sonavane@yahoo.com</t>
  </si>
  <si>
    <t>dpattathil@titeflex.com</t>
  </si>
  <si>
    <t>dpavan.548@gmail.com</t>
  </si>
  <si>
    <t>dpmishra@lpsindia.com</t>
  </si>
  <si>
    <t>dprabakar1962@gmail.com</t>
  </si>
  <si>
    <t>dpssales@distinct.in</t>
  </si>
  <si>
    <t>dr.rahulmishra07@gmail.com</t>
  </si>
  <si>
    <t>drass1996@yahoo.co.in</t>
  </si>
  <si>
    <t>dravaspe.homavazir@eroselevators.com</t>
  </si>
  <si>
    <t>drbellani@rediffmail.com</t>
  </si>
  <si>
    <t>drdshamanth@gmail.com</t>
  </si>
  <si>
    <t>dreamprabhu@gmail.com</t>
  </si>
  <si>
    <t>dripesh.cp@gmail.com</t>
  </si>
  <si>
    <t>drk@mec.psgtech.ac.in</t>
  </si>
  <si>
    <t>drk625@yahoo.com</t>
  </si>
  <si>
    <t>drkiranplastics@gmail.com</t>
  </si>
  <si>
    <t>drmariaakhtar@gmail.com</t>
  </si>
  <si>
    <t>drnagarajbn@gmail.com</t>
  </si>
  <si>
    <t>drsundar1968@gmail.com</t>
  </si>
  <si>
    <t>druvakumar91@gmail.com</t>
  </si>
  <si>
    <t>ds.shreetirupatient@gmail.com</t>
  </si>
  <si>
    <t>ds@siegerglobal.net</t>
  </si>
  <si>
    <t>ds_choksi@rediffmail.com</t>
  </si>
  <si>
    <t>dsathish27@gmail.com</t>
  </si>
  <si>
    <t>dsbokare@rediffmail.com</t>
  </si>
  <si>
    <t>dscautoengg@gmail.com</t>
  </si>
  <si>
    <t>dsenthil2012@gmail.com</t>
  </si>
  <si>
    <t>dshashidhara.7@gmail.com</t>
  </si>
  <si>
    <t>dskhandare@yahoo.co.in</t>
  </si>
  <si>
    <t>dskpolymer2000@yahoo.co.in</t>
  </si>
  <si>
    <t>dsl@dsllimited.com</t>
  </si>
  <si>
    <t>dsm@harison.in</t>
  </si>
  <si>
    <t>dsn@ipaindia.com</t>
  </si>
  <si>
    <t>dsons1234@gmail.com</t>
  </si>
  <si>
    <t>dsphadnis@abimachines.co.in</t>
  </si>
  <si>
    <t>dsprakash@pragatiautomation.com</t>
  </si>
  <si>
    <t>dsprasad6689@gmail.com</t>
  </si>
  <si>
    <t>dspsse@yahoo.co.in</t>
  </si>
  <si>
    <t>dssmech97@gmail.com</t>
  </si>
  <si>
    <t>dstoolings@gmail.com</t>
  </si>
  <si>
    <t>dsvenugopal@premier.co.in</t>
  </si>
  <si>
    <t>dswarad@gmail.com</t>
  </si>
  <si>
    <t>dtc.in@india.com</t>
  </si>
  <si>
    <t>dtiwari@vecv.in</t>
  </si>
  <si>
    <t>dtpnidhi@yahoo.co.in</t>
  </si>
  <si>
    <t>dtsbangalore.kalen@gmail.com</t>
  </si>
  <si>
    <t>dualtechno99@gmail.com</t>
  </si>
  <si>
    <t>duantrading@gmail.com</t>
  </si>
  <si>
    <t>duari.hp@gmail.com</t>
  </si>
  <si>
    <t>dubeerco@yahoo.co.in</t>
  </si>
  <si>
    <t>dubey.com@gmail.com</t>
  </si>
  <si>
    <t>ducomj@vsnl.com</t>
  </si>
  <si>
    <t>dukekazi@gmail.com</t>
  </si>
  <si>
    <t>dunesoman@gmail.com</t>
  </si>
  <si>
    <t>durai.s@indo-mim.com</t>
  </si>
  <si>
    <t>durairaj.j@hcl.com</t>
  </si>
  <si>
    <t>durgacnctech@gmail.com</t>
  </si>
  <si>
    <t>durgaprasade@bluestarindia.com</t>
  </si>
  <si>
    <t>durgaraju9@gmail.com</t>
  </si>
  <si>
    <t>durgatech2002@yahoo.in</t>
  </si>
  <si>
    <t>durgatech77@yahoo.com</t>
  </si>
  <si>
    <t>durgesh.sharma@dormertools.com</t>
  </si>
  <si>
    <t>durgesh1040@gmail.com</t>
  </si>
  <si>
    <t>duttacontrol@vsnl.net</t>
  </si>
  <si>
    <t>dvaishnav55@gmail.com</t>
  </si>
  <si>
    <t>dvasudevan.avadi@gmail.com</t>
  </si>
  <si>
    <t>dvgr2011@gmail.com</t>
  </si>
  <si>
    <t>dvishwa.kumar@gmail.com</t>
  </si>
  <si>
    <t>dvishwajeeth@gmail.com</t>
  </si>
  <si>
    <t>dvkprasad@yahoo.com</t>
  </si>
  <si>
    <t>dvphad@approcopp.com</t>
  </si>
  <si>
    <t>dwarakan@hydrocontrol-india.net</t>
  </si>
  <si>
    <t>dwivedi@gmail.com</t>
  </si>
  <si>
    <t>dyenamicworks@yahoo.com</t>
  </si>
  <si>
    <t>dylan@flucon.co.in</t>
  </si>
  <si>
    <t>dyn.engine@gmail.com</t>
  </si>
  <si>
    <t>dynamech.engineers9@gmail.com</t>
  </si>
  <si>
    <t>dynamiccnc2012@gmail.com</t>
  </si>
  <si>
    <t>dynamicenterprises_9@yahoo.co.in</t>
  </si>
  <si>
    <t>dynamicgaskets@gmail.com</t>
  </si>
  <si>
    <t>dynamictechnical18@gmail.com</t>
  </si>
  <si>
    <t>dynamictours13@gmail.com</t>
  </si>
  <si>
    <t>dynamix1962@yahoo.co.in</t>
  </si>
  <si>
    <t>dyuvantechnologies@gmail.com</t>
  </si>
  <si>
    <t>e.kalaiselvan@galagroup.com</t>
  </si>
  <si>
    <t>e.phinix@yahoo.co.in</t>
  </si>
  <si>
    <t>e.ramesh@tvsmotors.co.in</t>
  </si>
  <si>
    <t>e.sasikumar12@tespaindia.com</t>
  </si>
  <si>
    <t>e.venugopal4@gmail.com</t>
  </si>
  <si>
    <t>eaglegopalyadav@gmail.com</t>
  </si>
  <si>
    <t>eamkay.industries@gmail.com</t>
  </si>
  <si>
    <t>easar-naora@hotmail.com</t>
  </si>
  <si>
    <t>east.india.automation@gmail.com</t>
  </si>
  <si>
    <t>easterngas@gmail.com</t>
  </si>
  <si>
    <t>easternrubberbangalore@gmail.com</t>
  </si>
  <si>
    <t>easunmtw@bsnl.in</t>
  </si>
  <si>
    <t>easyjobhunt@gmail.com</t>
  </si>
  <si>
    <t>eazhilengg@gmail.com</t>
  </si>
  <si>
    <t>eazhilkm@gmail.com</t>
  </si>
  <si>
    <t>ebagz@ymail.com</t>
  </si>
  <si>
    <t>ecemachine@gmail.com</t>
  </si>
  <si>
    <t>ecemanojkumar1992@gmail.com</t>
  </si>
  <si>
    <t>ecmtechsystems@gmail.com</t>
  </si>
  <si>
    <t>ecoedgesolutions@gmail.com</t>
  </si>
  <si>
    <t>ecotechprocessors@gmail.com</t>
  </si>
  <si>
    <t>ecplsalessouth@gmail.com</t>
  </si>
  <si>
    <t>ecsautomation@gmail.com</t>
  </si>
  <si>
    <t>eddum.santosh123@gmail.com</t>
  </si>
  <si>
    <t>edesign@synthesisindia.com</t>
  </si>
  <si>
    <t>edmcontrol@gmail.com</t>
  </si>
  <si>
    <t>edmcontrols@gmail.com</t>
  </si>
  <si>
    <t>edward.raj@relianceada.com</t>
  </si>
  <si>
    <t>edwin.stmarys@gmail.com</t>
  </si>
  <si>
    <t>eed@ucamind.com</t>
  </si>
  <si>
    <t>eess.sharan@gmail.com</t>
  </si>
  <si>
    <t>efa.ofb@nic.in</t>
  </si>
  <si>
    <t>efficient.engineers@gmail.com</t>
  </si>
  <si>
    <t>egonisomanahalli@flowserve.com</t>
  </si>
  <si>
    <t>egr.patel@gmail.com</t>
  </si>
  <si>
    <t>egradhkrishnan@iogs.biz</t>
  </si>
  <si>
    <t>ehtesham.a@knowledgew.com</t>
  </si>
  <si>
    <t>ehwa_thiru@ashokleyland.com</t>
  </si>
  <si>
    <t>eisenfabricators2012@gmail.com</t>
  </si>
  <si>
    <t>eitscalicut@gmail.com</t>
  </si>
  <si>
    <t>ejaswanthnaidu@gmail.com</t>
  </si>
  <si>
    <t>ekalokamdevelopers@gmail.com</t>
  </si>
  <si>
    <t>ekanth@michellindia.com</t>
  </si>
  <si>
    <t>ekbinu@yahoo.com</t>
  </si>
  <si>
    <t>ekcindia@rediffmail.com</t>
  </si>
  <si>
    <t>elango@tapengineering.com</t>
  </si>
  <si>
    <t>elangomn79@gmail.com</t>
  </si>
  <si>
    <t>elangovan.g@caparo.co.in</t>
  </si>
  <si>
    <t>elangovan_ng@yahoo.com</t>
  </si>
  <si>
    <t>elangovang@tii.murugappa.com</t>
  </si>
  <si>
    <t>elastrexnla@paragonfootwear.com</t>
  </si>
  <si>
    <t>elconcnc@yahoo.co.in</t>
  </si>
  <si>
    <t>electric@nikitechmail.com</t>
  </si>
  <si>
    <t>electrochemtech@gmail.com</t>
  </si>
  <si>
    <t>electromechagenciescbe@gmail.com</t>
  </si>
  <si>
    <t>electromechsys@gmail.com</t>
  </si>
  <si>
    <t>electromechsystems@gmail.com</t>
  </si>
  <si>
    <t>electronicheat@gmail.com</t>
  </si>
  <si>
    <t>electronika.ind@gmail.com</t>
  </si>
  <si>
    <t>elegant.ganapathi@yahoo.com</t>
  </si>
  <si>
    <t>elegantindia@hotmail.co.in</t>
  </si>
  <si>
    <t>elektra@tapco.co.in</t>
  </si>
  <si>
    <t>elemaxsystems@gmail.com</t>
  </si>
  <si>
    <t>eleramesh88@gmail.com</t>
  </si>
  <si>
    <t>eli@eli-hajaj.co.il</t>
  </si>
  <si>
    <t>eliteclamps@gmail.com</t>
  </si>
  <si>
    <t>eliteindustries@gmail.com</t>
  </si>
  <si>
    <t>ellenautomation@gmail.com</t>
  </si>
  <si>
    <t>elmechin@gmail.com</t>
  </si>
  <si>
    <t>elpemindustries@gmail.com</t>
  </si>
  <si>
    <t>elrexportss@gmail.com</t>
  </si>
  <si>
    <t>elson006@gmail.com</t>
  </si>
  <si>
    <t>eltecengineering@gmail.com</t>
  </si>
  <si>
    <t>elu@legionbrothers.com</t>
  </si>
  <si>
    <t>elumalai@macromoulds.com</t>
  </si>
  <si>
    <t>elumalaig_86@yahoo.com</t>
  </si>
  <si>
    <t>elwyn@trinitektools.com</t>
  </si>
  <si>
    <t>emartignoni@cimabelfin.com</t>
  </si>
  <si>
    <t>embaroda@gmail.com</t>
  </si>
  <si>
    <t>embit@bsnl.in</t>
  </si>
  <si>
    <t>emef@rediffmail.com</t>
  </si>
  <si>
    <t>emeraldelevatorscochin@gmail.com</t>
  </si>
  <si>
    <t>emeraldfabsolutions@gmail.com</t>
  </si>
  <si>
    <t>eminentcamtech@hotmail.com</t>
  </si>
  <si>
    <t>emkaytoolshyd@hotmail.com</t>
  </si>
  <si>
    <t>emmkaygears@yahoo.co.in</t>
  </si>
  <si>
    <t>emologni@trafomec.com</t>
  </si>
  <si>
    <t>empee.eng@gmail.com</t>
  </si>
  <si>
    <t>emphasisblr@gmail.com</t>
  </si>
  <si>
    <t>empiremmroad@yahoo.in</t>
  </si>
  <si>
    <t>ems.quality@gmail.com</t>
  </si>
  <si>
    <t>emtmftm@bgl.vsnl.net.in</t>
  </si>
  <si>
    <t>emuthu75@gmail.com</t>
  </si>
  <si>
    <t>emyestechnologies@gmail.com</t>
  </si>
  <si>
    <t>en.venkatdme@gmail.com</t>
  </si>
  <si>
    <t>enagaraja@moog.com</t>
  </si>
  <si>
    <t>eng@inarco.com</t>
  </si>
  <si>
    <t>eng_hitech@yahoo.co.in</t>
  </si>
  <si>
    <t>eng_madhu143@yahoo.co.in</t>
  </si>
  <si>
    <t>engg.forge@modernautomotives.com</t>
  </si>
  <si>
    <t>engg.precision@rediffmail.com</t>
  </si>
  <si>
    <t>engg@sunilind.co.in</t>
  </si>
  <si>
    <t>enggom09@gmail.com</t>
  </si>
  <si>
    <t>enggtappet@hosur.sfl.co.in</t>
  </si>
  <si>
    <t>enghoff@scientific-concepts.com</t>
  </si>
  <si>
    <t>engineer.smart@rediffmail.com</t>
  </si>
  <si>
    <t>engineering.sec@gmail.com</t>
  </si>
  <si>
    <t>engineering.solutions@hotmail.com</t>
  </si>
  <si>
    <t>engineering@arhan.co.in</t>
  </si>
  <si>
    <t>engineeringnaveen@yahoo.in</t>
  </si>
  <si>
    <t>engineeringpioneers@gmail.com</t>
  </si>
  <si>
    <t>engineeringsr87@gmail.com</t>
  </si>
  <si>
    <t>engineers@ahlada.com</t>
  </si>
  <si>
    <t>engraver@rediffmail.com</t>
  </si>
  <si>
    <t>enkayblr@gmail.com</t>
  </si>
  <si>
    <t>enkeyeng@gmail.com</t>
  </si>
  <si>
    <t>ennobletech@gmail.com</t>
  </si>
  <si>
    <t>enquiry.datasensor@gmail.com</t>
  </si>
  <si>
    <t>enquiry.vmpl@gmail.com</t>
  </si>
  <si>
    <t>venki_g1976@rediffmail.com</t>
  </si>
  <si>
    <t>enssdev1@autolec.com</t>
  </si>
  <si>
    <t>entecbangalore@vsnl.net</t>
  </si>
  <si>
    <t>enterprises.parag@gmail.com</t>
  </si>
  <si>
    <t>enterprisesmayur@yahoo.com</t>
  </si>
  <si>
    <t>enterprisessrilakshmi@gmail.com</t>
  </si>
  <si>
    <t>envieurroairfilters@gmail.com</t>
  </si>
  <si>
    <t>envolv14@gmail.com</t>
  </si>
  <si>
    <t>eonsportsfitness@gmail.com</t>
  </si>
  <si>
    <t>eosdesigners@gmail.com</t>
  </si>
  <si>
    <t>epep349@gmail.com</t>
  </si>
  <si>
    <t>epmd@electronicapmd.com</t>
  </si>
  <si>
    <t>eppinger@dataone.in</t>
  </si>
  <si>
    <t>epsilon_technologies@yahoo.co.in</t>
  </si>
  <si>
    <t>epsilonchennai@gmail.com</t>
  </si>
  <si>
    <t>epsilondigitech@gmail.com</t>
  </si>
  <si>
    <t>epu_sb@lucastvs.co.in</t>
  </si>
  <si>
    <t>equinox_gauges@hotmail.com</t>
  </si>
  <si>
    <t>er.mrthiruvengadam@gmail.com</t>
  </si>
  <si>
    <t>eranna_bc@yahoo.co.in</t>
  </si>
  <si>
    <t>erannaunique@yahoo.co.in</t>
  </si>
  <si>
    <t>erkoma.gj@gmail.com</t>
  </si>
  <si>
    <t>er-q1.imgt@hal-india.com</t>
  </si>
  <si>
    <t>esarequipment@gmail.com</t>
  </si>
  <si>
    <t>esarequipment@rediffmail.com</t>
  </si>
  <si>
    <t>esfworks@gmail.com</t>
  </si>
  <si>
    <t>esguerraa@mkmorse.com</t>
  </si>
  <si>
    <t>eshaan@srsdiecasting.com</t>
  </si>
  <si>
    <t>eshan.gupta@adityabirla.com</t>
  </si>
  <si>
    <t>eshan.trishal@tvsmotor.com</t>
  </si>
  <si>
    <t>eshanpradhan@gmail.com</t>
  </si>
  <si>
    <t>eshappaa@gmail.com</t>
  </si>
  <si>
    <t>eshsachin@rediffmail.com</t>
  </si>
  <si>
    <t>eshuag@gmail.com</t>
  </si>
  <si>
    <t>eshwar482@gmail.com</t>
  </si>
  <si>
    <t>eshwara2390@gmail.com</t>
  </si>
  <si>
    <t>eshwarent2014@gmail.com</t>
  </si>
  <si>
    <t>eshwari.inds@gmail.com</t>
  </si>
  <si>
    <t>esingh@intven.com</t>
  </si>
  <si>
    <t>esjay_raj@yahoo.com</t>
  </si>
  <si>
    <t>eskayndstrs@gmail.com</t>
  </si>
  <si>
    <t>esmathew@gmail.com</t>
  </si>
  <si>
    <t>esquirent@gmail.com</t>
  </si>
  <si>
    <t>esqvelu@gmail.com</t>
  </si>
  <si>
    <t>essaarpump@yahoo.com</t>
  </si>
  <si>
    <t>essaayautomotive@gmail.com</t>
  </si>
  <si>
    <t>essar_cnc@rediffmail.com</t>
  </si>
  <si>
    <t>essarcnc@gmail.com</t>
  </si>
  <si>
    <t>essarfabs@gmail.com</t>
  </si>
  <si>
    <t>essarr_automotives@yahoo.co.in</t>
  </si>
  <si>
    <t>essegrinder@gmail.com</t>
  </si>
  <si>
    <t>essemelectricals172@gmail.com</t>
  </si>
  <si>
    <t>essencarbide@gmail.com</t>
  </si>
  <si>
    <t>essenn.holla@gmail.com</t>
  </si>
  <si>
    <t>essentialpharma@gmail.com</t>
  </si>
  <si>
    <t>essilor@essilorindia.com</t>
  </si>
  <si>
    <t>esskayengg@gmail.com</t>
  </si>
  <si>
    <t>esstool@gmail.com</t>
  </si>
  <si>
    <t>essveegroup@gmail.com</t>
  </si>
  <si>
    <t>essveetoolings@gmail.com</t>
  </si>
  <si>
    <t>essvk2006@yahoo.co.in</t>
  </si>
  <si>
    <t>estbangalore@gmail.com</t>
  </si>
  <si>
    <t>esuccess.spm@gmail.com</t>
  </si>
  <si>
    <t>esumanth@jetairways.com</t>
  </si>
  <si>
    <t>esuyog@gmail.com</t>
  </si>
  <si>
    <t>esv@tvsmotor.com</t>
  </si>
  <si>
    <t>eswar@yahoo.co.in</t>
  </si>
  <si>
    <t>eswar_dm@yahoo.com</t>
  </si>
  <si>
    <t>eswar1118@gmail.com</t>
  </si>
  <si>
    <t>eswar12329@yahoo.com</t>
  </si>
  <si>
    <t>eswarappa.mech@gmail.com</t>
  </si>
  <si>
    <t>eswarappa_lingapura@yahoo.in</t>
  </si>
  <si>
    <t>etd@majesticauto.in</t>
  </si>
  <si>
    <t>euantrading@gmail.com</t>
  </si>
  <si>
    <t>eurolinkdesigns@yahoo.in</t>
  </si>
  <si>
    <t>eurositin@dataone.in</t>
  </si>
  <si>
    <t>events@goldenpalmshotel.com</t>
  </si>
  <si>
    <t>everest_alloy@yahoo.com</t>
  </si>
  <si>
    <t>everestautowings@gmail.com</t>
  </si>
  <si>
    <t>evergreendilip97@gmail.com</t>
  </si>
  <si>
    <t>evergreenirrigation@vsnl.net</t>
  </si>
  <si>
    <t>evergreentechnology@gmail.com</t>
  </si>
  <si>
    <t>evsdigiscales@gmail.com</t>
  </si>
  <si>
    <t>evsrao_3277@rediffmail.com</t>
  </si>
  <si>
    <t>excel_sai@hotmail.com</t>
  </si>
  <si>
    <t>excelautotube@gmail.com</t>
  </si>
  <si>
    <t>excellentcnctech@gmail.com</t>
  </si>
  <si>
    <t>excellentmining@gmail.com</t>
  </si>
  <si>
    <t>exentric.creations@gmail.com</t>
  </si>
  <si>
    <t>explorreindustries@yahoo.co.in</t>
  </si>
  <si>
    <t>expo.india@yahoo.co.in</t>
  </si>
  <si>
    <t>expozysewingsystems@gmail.com</t>
  </si>
  <si>
    <t>fabconbs@gmail.com</t>
  </si>
  <si>
    <t>fabio.salvalai@gnutti.com</t>
  </si>
  <si>
    <t>fabkerbang@yahoo.com</t>
  </si>
  <si>
    <t>fabnroof@gmail.com</t>
  </si>
  <si>
    <t>fabtexind@yahoo.co.in</t>
  </si>
  <si>
    <t>factory@axtelindia.com</t>
  </si>
  <si>
    <t>fahmanam@gmail.com</t>
  </si>
  <si>
    <t>fainfotech@gmail.com</t>
  </si>
  <si>
    <t>fair@fineradiator.com</t>
  </si>
  <si>
    <t>fairdealpolymer@gmail.com</t>
  </si>
  <si>
    <t>fairfield_321@yahoo.co.in</t>
  </si>
  <si>
    <t>faisal@yg1india.com</t>
  </si>
  <si>
    <t>falcon_hydrotech@yahoo.com</t>
  </si>
  <si>
    <t>falconsarabia.1@gmail.com</t>
  </si>
  <si>
    <t>far.purchase@gmail.com</t>
  </si>
  <si>
    <t>fardesigndept@gmail.com</t>
  </si>
  <si>
    <t>fardet@gmail.com</t>
  </si>
  <si>
    <t>fareed@rediffmail.com</t>
  </si>
  <si>
    <t>farglobal@gmail.com</t>
  </si>
  <si>
    <t>farhanahmedd@gmail.com</t>
  </si>
  <si>
    <t>farookg@rediffmail.com</t>
  </si>
  <si>
    <t>farooque111786@gmail.com</t>
  </si>
  <si>
    <t>farprojectdept@gmail.com</t>
  </si>
  <si>
    <t>farqcdept@gmail.com</t>
  </si>
  <si>
    <t>farservicebangalore@farglobal.in</t>
  </si>
  <si>
    <t>farsupplychain@gmail.com</t>
  </si>
  <si>
    <t>fashion.ravi@gmail.com</t>
  </si>
  <si>
    <t>fast.electrode@rediffmail.com</t>
  </si>
  <si>
    <t>fasteners.sre49@yahoo.com</t>
  </si>
  <si>
    <t>fastprinttechnology@gmail.com</t>
  </si>
  <si>
    <t>fazars@gmail.com</t>
  </si>
  <si>
    <t>fazilceg@gmail.com</t>
  </si>
  <si>
    <t>fazilnasar@gmail.com</t>
  </si>
  <si>
    <t>fc.bilaspur@gmail.com</t>
  </si>
  <si>
    <t>fcs@fluorocarbonseals.net</t>
  </si>
  <si>
    <t>fct1@finecomponents.in</t>
  </si>
  <si>
    <t>fdacwaterjet@gmail.com</t>
  </si>
  <si>
    <t>fdydesign@brakesindia.co.in</t>
  </si>
  <si>
    <t>fdynewproducts@brakesindia.co.in</t>
  </si>
  <si>
    <t>feathersauto@gmail.com</t>
  </si>
  <si>
    <t>feedmillindia@gmail.com</t>
  </si>
  <si>
    <t>feedtechindia@yahoo.com</t>
  </si>
  <si>
    <t>me.christinethomas@gmail.com</t>
  </si>
  <si>
    <t>festopowermmallappa@gmail.com</t>
  </si>
  <si>
    <t>filcomps@gmail.com</t>
  </si>
  <si>
    <t>finahas@gmail.com</t>
  </si>
  <si>
    <t>fincance@ftaindia.in</t>
  </si>
  <si>
    <t>fineagroproducts@gmail.com</t>
  </si>
  <si>
    <t>fineforgeltd@hotmail.com</t>
  </si>
  <si>
    <t>finefpe@gmail.com</t>
  </si>
  <si>
    <t>finixengineering@yahoo.com</t>
  </si>
  <si>
    <t>fixture_aerospace@sanseraindia.com</t>
  </si>
  <si>
    <t>fixtures@cnc-india.com</t>
  </si>
  <si>
    <t>flakebizz@gmail.com</t>
  </si>
  <si>
    <t>flextrans183@yahoo.com</t>
  </si>
  <si>
    <t>flowlinesengineers@gmail.com</t>
  </si>
  <si>
    <t>flowtek_india@yahoo.co.in</t>
  </si>
  <si>
    <t>flowtronpowertransmission@gmail.com</t>
  </si>
  <si>
    <t>floyedt@gmail.com</t>
  </si>
  <si>
    <t>fludomat@bsnl.in</t>
  </si>
  <si>
    <t>fluidair@gmail.com</t>
  </si>
  <si>
    <t>flussvalves@gmail.com</t>
  </si>
  <si>
    <t>fm@metalscopeindia.in</t>
  </si>
  <si>
    <t>fmeuae@gmail.com</t>
  </si>
  <si>
    <t>fmk_2001@mediatimes.com</t>
  </si>
  <si>
    <t>fmstockyard@gmail.com</t>
  </si>
  <si>
    <t>focaz.engsolutions@gmail.com</t>
  </si>
  <si>
    <t>focus@cnc-india.com</t>
  </si>
  <si>
    <t>focusengg2012@gmail.com</t>
  </si>
  <si>
    <t>focusmulticontrols@rediffmail.com</t>
  </si>
  <si>
    <t>fom@atriahotel.com</t>
  </si>
  <si>
    <t>fontch_ad1@hotmail.com</t>
  </si>
  <si>
    <t>forever15@rediffmail.com</t>
  </si>
  <si>
    <t>forwardmechatronics@gmail.com</t>
  </si>
  <si>
    <t>fouremengineering@gmail.com</t>
  </si>
  <si>
    <t>fouress@fouresscorporation.com</t>
  </si>
  <si>
    <t>fouritechnologies@gmail.com</t>
  </si>
  <si>
    <t>fourthaxistools@gmail.com</t>
  </si>
  <si>
    <t>fourtracksindia@gmail.com</t>
  </si>
  <si>
    <t>fp@gksteels.com</t>
  </si>
  <si>
    <t>francis.tt@bosch.com</t>
  </si>
  <si>
    <t>francis@mcgifting.com</t>
  </si>
  <si>
    <t>francisjebaraj@gmail.com</t>
  </si>
  <si>
    <t>francisponnore@yahoo.co.in</t>
  </si>
  <si>
    <t>franco@gianfrancobianco.com</t>
  </si>
  <si>
    <t>franklin.gundi@triveniturbines.com</t>
  </si>
  <si>
    <t>franwu@habor.com</t>
  </si>
  <si>
    <t>freesubz@gmail.com</t>
  </si>
  <si>
    <t>frictioneng@gmail.com</t>
  </si>
  <si>
    <t>friendsengg2007@gmail.com</t>
  </si>
  <si>
    <t>frncis.xavier@superautoforge.net</t>
  </si>
  <si>
    <t>frp@critips.com</t>
  </si>
  <si>
    <t>ftrtil.hsr.mfg.balamurugan@gmail.com</t>
  </si>
  <si>
    <t>fuharinfra2612@gmail.com</t>
  </si>
  <si>
    <t>furaatengg@gmail.com</t>
  </si>
  <si>
    <t>furluxtnj6@rediffmail.com</t>
  </si>
  <si>
    <t>futuretechnologies6@gmail.com</t>
  </si>
  <si>
    <t>fuzioneng@gmail.com</t>
  </si>
  <si>
    <t>fz0733@sina.com</t>
  </si>
  <si>
    <t>g.anmol123@gmail.com</t>
  </si>
  <si>
    <t>g.avinash@karthigeya.com</t>
  </si>
  <si>
    <t>g.basavaraj@geometricglobal.com</t>
  </si>
  <si>
    <t>g.basavaraju@rane.co.in</t>
  </si>
  <si>
    <t>g.chandrappa@yahoo.com</t>
  </si>
  <si>
    <t>g.hegde@indiaitaly.com</t>
  </si>
  <si>
    <t>g.jaishankar@mails.essae.in</t>
  </si>
  <si>
    <t>g.k.raj@iljin.com</t>
  </si>
  <si>
    <t>g.manikandan2@tvsmotor.com</t>
  </si>
  <si>
    <t>g.s.sampath.kumar@ge.com</t>
  </si>
  <si>
    <t>g.singh@gmail.com</t>
  </si>
  <si>
    <t>g.venkatesh@hitachimetals.co.in</t>
  </si>
  <si>
    <t>g.vijayasankar@haritaseating.com</t>
  </si>
  <si>
    <t>g_v_hegde@in.festo.com</t>
  </si>
  <si>
    <t>g16info@gmail.com</t>
  </si>
  <si>
    <t>g3.automation13@gmail.com</t>
  </si>
  <si>
    <t>gadde.mjwoods@gmail.com</t>
  </si>
  <si>
    <t>gade.ratnakar@gmail.com</t>
  </si>
  <si>
    <t>gadekar.karbhari@rediffmail.com</t>
  </si>
  <si>
    <t>gadgetitpark@gmail.com</t>
  </si>
  <si>
    <t>gagan.mannan212@fpparis.in</t>
  </si>
  <si>
    <t>gagare.sandeep@gmail.com</t>
  </si>
  <si>
    <t>gaike_eng@rediffmail.com</t>
  </si>
  <si>
    <t>gaikwad_shahaji@yahoo.com</t>
  </si>
  <si>
    <t>gaikwadmahesh@johndeere.com</t>
  </si>
  <si>
    <t>gaikwadprashant111@gmail.com</t>
  </si>
  <si>
    <t>gainmeta@dataone.in</t>
  </si>
  <si>
    <t>gainmeta@gmail.com</t>
  </si>
  <si>
    <t>gajam.tools@gmail.com</t>
  </si>
  <si>
    <t>gajanan.vintages@rediffmail.com</t>
  </si>
  <si>
    <t>gajanan_engg@rediffmail.com</t>
  </si>
  <si>
    <t>gajananengg1@gmail.com</t>
  </si>
  <si>
    <t>gajananind12@gmail.com</t>
  </si>
  <si>
    <t>gajananp06@gmail.com</t>
  </si>
  <si>
    <t>gajbhiye17@gmail.com</t>
  </si>
  <si>
    <t>gajendra.713@gmail.com</t>
  </si>
  <si>
    <t>gajendra@ompack.in</t>
  </si>
  <si>
    <t>gajendra8826@gmail.com</t>
  </si>
  <si>
    <t>gajlakeng@gmail.com</t>
  </si>
  <si>
    <t>gajuv@hotmail.com</t>
  </si>
  <si>
    <t>galaxiearthing@yahoo.co.in</t>
  </si>
  <si>
    <t>galaxy.chn@gmail.com</t>
  </si>
  <si>
    <t>galaxy.granites@yahoo.com</t>
  </si>
  <si>
    <t>gallantechnologies@gmail.com</t>
  </si>
  <si>
    <t>gallantelectronics@yahoo.co.in</t>
  </si>
  <si>
    <t>gallanttechnologies@gmail.com</t>
  </si>
  <si>
    <t>galvasteel@gmail.com</t>
  </si>
  <si>
    <t>gamutmachines@gmail.com</t>
  </si>
  <si>
    <t>gamyanth@gmail.com</t>
  </si>
  <si>
    <t>ganapathy.alpine@gmail.com</t>
  </si>
  <si>
    <t>ganaraj4u@gmail.com</t>
  </si>
  <si>
    <t>gandhi_mmt@rediffmail.com</t>
  </si>
  <si>
    <t>ganesan@hosur.sfl.co.in</t>
  </si>
  <si>
    <t>ganesan_velu@cat.com</t>
  </si>
  <si>
    <t>ganesh.karanam@steerworld.com</t>
  </si>
  <si>
    <t>ganesh.kumbhar@tvsmotor.com</t>
  </si>
  <si>
    <t>ganesh.londhe@alicongroup.co.in</t>
  </si>
  <si>
    <t>ganesh.more@larsentoubro.com</t>
  </si>
  <si>
    <t>ganesh.n@indo-mim.com</t>
  </si>
  <si>
    <t>ganesh.n656@gmail.com</t>
  </si>
  <si>
    <t>ganesh.pdit@gmail.com</t>
  </si>
  <si>
    <t>ganesh.r@noricangroup.com</t>
  </si>
  <si>
    <t>ganesh.shetty@gmail.com</t>
  </si>
  <si>
    <t>ganesh.zalte@hirschvogel.com</t>
  </si>
  <si>
    <t>ganesh_v_7@nal.res.in</t>
  </si>
  <si>
    <t>ganesh10@gmail.com</t>
  </si>
  <si>
    <t>ganesh199028@gmail.com</t>
  </si>
  <si>
    <t>ganesh89@gmail.com</t>
  </si>
  <si>
    <t>ganesha.subramanya@trelleborg.com</t>
  </si>
  <si>
    <t>ganeshayyappan@gmail.com</t>
  </si>
  <si>
    <t>ganeshbhat31@gmail.com</t>
  </si>
  <si>
    <t>ganeshcnctechnologies@gmail.com</t>
  </si>
  <si>
    <t>ganeshdbit07@gmail.com</t>
  </si>
  <si>
    <t>ganeshdev07@yahoo.co.in</t>
  </si>
  <si>
    <t>ganeshece28@gmail.com</t>
  </si>
  <si>
    <t>ganeshengg65@gmail.com</t>
  </si>
  <si>
    <t>ganeshenterprises.8050@gmail.com</t>
  </si>
  <si>
    <t>ganeshfabtech@gmail.com</t>
  </si>
  <si>
    <t>ganeshhitech2@gmail.com</t>
  </si>
  <si>
    <t>ganeshhp6@gmail.com</t>
  </si>
  <si>
    <t>ganeshindustries00@gmail.com</t>
  </si>
  <si>
    <t>ganeshkumarmech5@gmail.com</t>
  </si>
  <si>
    <t>ganeshmadnayak@gmail.com</t>
  </si>
  <si>
    <t>ganeshmanemech@gmail.com</t>
  </si>
  <si>
    <t>ganeshnarala@gmail.com</t>
  </si>
  <si>
    <t>ganeshpoolssolutions@gmail.com</t>
  </si>
  <si>
    <t>ganeshr@gmail.com</t>
  </si>
  <si>
    <t>ganeshrajp@titan.co.in</t>
  </si>
  <si>
    <t>ganeshrapidtechnology@rediffmail.com</t>
  </si>
  <si>
    <t>ganeshs@iworkza.com</t>
  </si>
  <si>
    <t>ganeshsai9514@gmail.com</t>
  </si>
  <si>
    <t>ganeshsettytz@gmail.com</t>
  </si>
  <si>
    <t>ganeshshettybs@gmail.com</t>
  </si>
  <si>
    <t>gang1984@gmail.com</t>
  </si>
  <si>
    <t>ganga.15876@gmail.com</t>
  </si>
  <si>
    <t>ganga.arts@yahoo.in</t>
  </si>
  <si>
    <t>ganga0109@gmail.com</t>
  </si>
  <si>
    <t>gangadhar.2070@gmail.com</t>
  </si>
  <si>
    <t>gangadhar@gmail.com</t>
  </si>
  <si>
    <t>gangadhar@rotaryelectronics.com</t>
  </si>
  <si>
    <t>gangadhara.m31@gmail.com</t>
  </si>
  <si>
    <t>gangadhara@vergentaindia.com</t>
  </si>
  <si>
    <t>gangadharatc36@gmail.com</t>
  </si>
  <si>
    <t>ganganesh007@gmail.com</t>
  </si>
  <si>
    <t>gangaraj@bilztool.com</t>
  </si>
  <si>
    <t>gangarajuswathi@gmail.com</t>
  </si>
  <si>
    <t>gangashetti21@gmail.com</t>
  </si>
  <si>
    <t>gangaspatil@gmail.com</t>
  </si>
  <si>
    <t>gangu28@gmail.com</t>
  </si>
  <si>
    <t>gangulreddy.m@indo-mim.com</t>
  </si>
  <si>
    <t>ganil12@gmail.com</t>
  </si>
  <si>
    <t>ganjamramesh@indatimes.com</t>
  </si>
  <si>
    <t>ganucomm@gmail.com</t>
  </si>
  <si>
    <t>ganushetty91@gmail.com</t>
  </si>
  <si>
    <t>gap@bom3.vsnl.net.in</t>
  </si>
  <si>
    <t>gareddy@ttcoman.com</t>
  </si>
  <si>
    <t>garepa@mail.com</t>
  </si>
  <si>
    <t>gargbobby1973@yahoo.co.in</t>
  </si>
  <si>
    <t>gargi.bit@gmail.com</t>
  </si>
  <si>
    <t>gargsteelshyderabad@gmail.com</t>
  </si>
  <si>
    <t>garima9844@gmail.com</t>
  </si>
  <si>
    <t>garudais.sb@gmail.com</t>
  </si>
  <si>
    <t>garun55@gmail.com</t>
  </si>
  <si>
    <t>gasproducts@paarth.com</t>
  </si>
  <si>
    <t>gatty1987@gmail.com</t>
  </si>
  <si>
    <t>gaur.saffaire@gmail.com</t>
  </si>
  <si>
    <t>gaurav.hydro@yahoo.in</t>
  </si>
  <si>
    <t>gaurav.industries102@gmail.com</t>
  </si>
  <si>
    <t>gaurav.ks@larsentoubro.com</t>
  </si>
  <si>
    <t>gaurav.shah@secotools.com</t>
  </si>
  <si>
    <t>gaurav.sharma@telcon.co.in</t>
  </si>
  <si>
    <t>gaurav.tyagi@cgglobal.com</t>
  </si>
  <si>
    <t>gauravjain_mega@yahoo.co.in</t>
  </si>
  <si>
    <t>gauravtyagi5986@gmail.com</t>
  </si>
  <si>
    <t>gauriretail@gmail.com</t>
  </si>
  <si>
    <t>gaurp@schneider-prototyping.co.in</t>
  </si>
  <si>
    <t>gautam.b@baglagroup.com</t>
  </si>
  <si>
    <t>gautam.jayanth@gmail.com</t>
  </si>
  <si>
    <t>gautam.kanthadai@clariant.com</t>
  </si>
  <si>
    <t>gautamsp@vsnl.net</t>
  </si>
  <si>
    <t>gauth20@gmail.com</t>
  </si>
  <si>
    <t>gautham@cimtrix.com</t>
  </si>
  <si>
    <t>gavin.dsouza@givaudan.com</t>
  </si>
  <si>
    <t>gawalikaustubh@gmail.com</t>
  </si>
  <si>
    <t>gaxa1958@sahaygroup.com</t>
  </si>
  <si>
    <t>gayathri@gmail.com</t>
  </si>
  <si>
    <t>gayathriengineeringworks@yahoo.co.in</t>
  </si>
  <si>
    <t>gayatriengineerworks@gmail.com</t>
  </si>
  <si>
    <t>gays.vinay@gmail.com</t>
  </si>
  <si>
    <t>gbc999@rediffmail.com</t>
  </si>
  <si>
    <t>gbhaskar@castwelauto.in</t>
  </si>
  <si>
    <t>gbpalem@rediffmail.com</t>
  </si>
  <si>
    <t>gbravi@prometec.com</t>
  </si>
  <si>
    <t>gbreddymech@gmail.com</t>
  </si>
  <si>
    <t>gbs.products@gmail.com</t>
  </si>
  <si>
    <t>gbs@phoenixtoolings.com</t>
  </si>
  <si>
    <t>gbshashidhara@gmail.com</t>
  </si>
  <si>
    <t>gdk@laserautomation.in</t>
  </si>
  <si>
    <t>gdkannan@mmm.com</t>
  </si>
  <si>
    <t>gdmnsa@gmail.com</t>
  </si>
  <si>
    <t>gdrevankar@polyhydronsystems.com</t>
  </si>
  <si>
    <t>gdrkrishna@gmail.com</t>
  </si>
  <si>
    <t>gdrkrishna@spmil.com</t>
  </si>
  <si>
    <t>gdsharma@indiaforge.in</t>
  </si>
  <si>
    <t>gdshivakanth@gmail.com</t>
  </si>
  <si>
    <t>gdspares@bsnl.in</t>
  </si>
  <si>
    <t>gdtanpure@ultraengineers.com</t>
  </si>
  <si>
    <t>gdv2010@gmail.com</t>
  </si>
  <si>
    <t>gearcontrol.pune@gmail.com</t>
  </si>
  <si>
    <t>geartechbgm@gmail.com</t>
  </si>
  <si>
    <t>gec_engg@yahoo.co.in</t>
  </si>
  <si>
    <t>geegeetraders@gmail.com</t>
  </si>
  <si>
    <t>geekay1989@gmail.com</t>
  </si>
  <si>
    <t>geekayintl@yahoo.in</t>
  </si>
  <si>
    <t>geetanjalimetal@gmail.com</t>
  </si>
  <si>
    <t>geetanjalitravels.bng@gmail.com</t>
  </si>
  <si>
    <t>gefferywu@jiuhyeh.com</t>
  </si>
  <si>
    <t>geindustries@outlook.com</t>
  </si>
  <si>
    <t>gemashaik@yahoo.com</t>
  </si>
  <si>
    <t>geminiconductors@gmail.com</t>
  </si>
  <si>
    <t>gemnagu@yahoo.com</t>
  </si>
  <si>
    <t>gemplasticarts@gmail.com</t>
  </si>
  <si>
    <t>gemtech.vadodara@gmail.com</t>
  </si>
  <si>
    <t>gemtmr@yahoo.co.in</t>
  </si>
  <si>
    <t>gen@samkrg.com</t>
  </si>
  <si>
    <t>gene_tech@vsnl.net</t>
  </si>
  <si>
    <t>general@instantengineering.co.in</t>
  </si>
  <si>
    <t>generalmachinetools@yahoo.in</t>
  </si>
  <si>
    <t>generator.svpa@gmail.com</t>
  </si>
  <si>
    <t>genevadesign@yahoo.co.in</t>
  </si>
  <si>
    <t>genius_cmc@rediffmail.com</t>
  </si>
  <si>
    <t>geniuscabs@gmail.com</t>
  </si>
  <si>
    <t>geniuseng@gmail.com</t>
  </si>
  <si>
    <t>geniusgvg@gmail.com</t>
  </si>
  <si>
    <t>genuine1enterprises@gmail.com</t>
  </si>
  <si>
    <t>geomaticengineering88@gmail.com</t>
  </si>
  <si>
    <t>geometrydesigns@gmail.com</t>
  </si>
  <si>
    <t>george.kumar@in.bosch.com</t>
  </si>
  <si>
    <t>george@sunchirin.net</t>
  </si>
  <si>
    <t>georgeairports@yahoo.com</t>
  </si>
  <si>
    <t>georgec@titan.co.in</t>
  </si>
  <si>
    <t>geotron.solutions@gmail.com</t>
  </si>
  <si>
    <t>gerald.s@alufit.com</t>
  </si>
  <si>
    <t>gereeshkumar@gmail.com</t>
  </si>
  <si>
    <t>gg.baliga@takshiauto.com</t>
  </si>
  <si>
    <t>gg_chauhan@hotmail.com</t>
  </si>
  <si>
    <t>ggipl@ggipl.com</t>
  </si>
  <si>
    <t>ghadge.pew16@gmail.com</t>
  </si>
  <si>
    <t>ghaiengg@yahoo.com</t>
  </si>
  <si>
    <t>ghanashyamkg.kg@gmail.com</t>
  </si>
  <si>
    <t>ghanshyamengg23@yahoo.in</t>
  </si>
  <si>
    <t>ghantimath@gmail.com</t>
  </si>
  <si>
    <t>ghhydrau@gmail.com</t>
  </si>
  <si>
    <t>ghousiaiti@yahoo.co.in</t>
  </si>
  <si>
    <t>giauto@giauto.co.in</t>
  </si>
  <si>
    <t>gift@sanyodenki.in</t>
  </si>
  <si>
    <t>gifts5@rediffmail.com</t>
  </si>
  <si>
    <t>gippaalloys@gmail.com</t>
  </si>
  <si>
    <t>giraffe.satsav@gmail.com</t>
  </si>
  <si>
    <t>gireesh@axiscontrols.in</t>
  </si>
  <si>
    <t>gireesh@vectorndt.in</t>
  </si>
  <si>
    <t>gireeshac@aosmithindia.com</t>
  </si>
  <si>
    <t>giri.c@indo-mim.com</t>
  </si>
  <si>
    <t>giri.sk007@gmail.com</t>
  </si>
  <si>
    <t>girichrome@yahoo.com</t>
  </si>
  <si>
    <t>giridhar@aeganbatteries.in</t>
  </si>
  <si>
    <t>giridhara325@gmail.com</t>
  </si>
  <si>
    <t>girijaindustries@yahoo.com</t>
  </si>
  <si>
    <t>girijakrishnaindustries@gmail.com</t>
  </si>
  <si>
    <t>giriraj@shreemahavir.com</t>
  </si>
  <si>
    <t>girirajengineering@rediffmail.com</t>
  </si>
  <si>
    <t>girish.adya@sandvik.com</t>
  </si>
  <si>
    <t>girish.dash@saint-gobain.com</t>
  </si>
  <si>
    <t>girish.gokhale@accusion.com</t>
  </si>
  <si>
    <t>girish.kakde@gmail.com</t>
  </si>
  <si>
    <t>girish.kr@skf.com</t>
  </si>
  <si>
    <t>girish.kumar@in.kluber.com</t>
  </si>
  <si>
    <t>girish.padekar@advantech.com</t>
  </si>
  <si>
    <t>girish.s@skf.com</t>
  </si>
  <si>
    <t>girish@gmail.com</t>
  </si>
  <si>
    <t>girish_alth@rediffmail.com</t>
  </si>
  <si>
    <t>girish128@gmail.com</t>
  </si>
  <si>
    <t>girish62kul@yahoo.com</t>
  </si>
  <si>
    <t>girishadevadiga@gmail.com</t>
  </si>
  <si>
    <t>girishagm@gmail.com</t>
  </si>
  <si>
    <t>girishbabu.nr@gmail.com</t>
  </si>
  <si>
    <t>girisheditz@gmail.com</t>
  </si>
  <si>
    <t>girishkantapura@gmail.com</t>
  </si>
  <si>
    <t>girishkrn@gmail.com</t>
  </si>
  <si>
    <t>girishkulkarni_100@yahoo.com</t>
  </si>
  <si>
    <t>girishkumar092@gmail.com</t>
  </si>
  <si>
    <t>girishkumarv88@gmail.com</t>
  </si>
  <si>
    <t>girishmahadev93@gmail.com</t>
  </si>
  <si>
    <t>girishmp1981@gmail.com</t>
  </si>
  <si>
    <t>girishnk04@gmail.com</t>
  </si>
  <si>
    <t>girishtechnoequipments@gmail.com</t>
  </si>
  <si>
    <t>gisteel@gmail.com</t>
  </si>
  <si>
    <t>gisvishnu@rediffmail.com</t>
  </si>
  <si>
    <t>gitiplacement@gmail.com</t>
  </si>
  <si>
    <t>gjengg@yahoo.co.in</t>
  </si>
  <si>
    <t>gjracks10@gmail.com</t>
  </si>
  <si>
    <t>gk@hiacme.in</t>
  </si>
  <si>
    <t>gka@nktemples.com</t>
  </si>
  <si>
    <t>gkamta@gmail.com</t>
  </si>
  <si>
    <t>gkbarik@yahoo.co.in</t>
  </si>
  <si>
    <t>gkchennai2007@gmail.com</t>
  </si>
  <si>
    <t>gkchennai2007@yahoo.co.in</t>
  </si>
  <si>
    <t>gkework@yahoo.co.in</t>
  </si>
  <si>
    <t>gkhydro123@yahoo.co.in</t>
  </si>
  <si>
    <t>gkindustries3.2014@gmail.com</t>
  </si>
  <si>
    <t>gkkonda@yahoo.co.in</t>
  </si>
  <si>
    <t>gkm@hmtlimited.com</t>
  </si>
  <si>
    <t>gkmurthy@kaleidoclimatics.com</t>
  </si>
  <si>
    <t>gkraghuram001@gmail.com</t>
  </si>
  <si>
    <t>gks@supremeauto.co.in</t>
  </si>
  <si>
    <t>gks123@outlook.com</t>
  </si>
  <si>
    <t>gks6971@yahoo.com</t>
  </si>
  <si>
    <t>gksindia13@gmail.com</t>
  </si>
  <si>
    <t>gkturret@rediffmail.com</t>
  </si>
  <si>
    <t>gkudyog@rediffmail.com</t>
  </si>
  <si>
    <t>gkumar.1444@gmail.com</t>
  </si>
  <si>
    <t>gkzaveri@gmail.com</t>
  </si>
  <si>
    <t>gl@polyprod.com</t>
  </si>
  <si>
    <t>glareindustries.india@gmail.com</t>
  </si>
  <si>
    <t>glidemaster777@gmail.com</t>
  </si>
  <si>
    <t>glite_electronicindia@yahoo.co.in</t>
  </si>
  <si>
    <t>glitz_glaze@yahoo.com</t>
  </si>
  <si>
    <t>global.tools@rediffmail.com</t>
  </si>
  <si>
    <t>global.tools21@gmail.com</t>
  </si>
  <si>
    <t>global25m@yahoo.com</t>
  </si>
  <si>
    <t>global456@yahoo.co.in</t>
  </si>
  <si>
    <t>globalaudiovisuals@yahoo.in</t>
  </si>
  <si>
    <t>globalbharat@gmail.com</t>
  </si>
  <si>
    <t>globalcarbides@gmail.com</t>
  </si>
  <si>
    <t>globalenterprises2007@yahoo.com</t>
  </si>
  <si>
    <t>globalexport99@gmail.com</t>
  </si>
  <si>
    <t>globalfab22@gmail.com</t>
  </si>
  <si>
    <t>globalfabtech@gmail.com</t>
  </si>
  <si>
    <t>globalitin@gmail.com</t>
  </si>
  <si>
    <t>globalitsolutionshbl@gmail.com</t>
  </si>
  <si>
    <t>globalmachines@vsnl.net</t>
  </si>
  <si>
    <t>globalmachines661@gmail.com</t>
  </si>
  <si>
    <t>globalmould@yahoo.in</t>
  </si>
  <si>
    <t>globalpackagingindustries1@gmail.com</t>
  </si>
  <si>
    <t>globalproducts6@gmail.com</t>
  </si>
  <si>
    <t>globaltek15@gmail.com</t>
  </si>
  <si>
    <t>globaltools.knp@gmail.com</t>
  </si>
  <si>
    <t>globe.cncsystem@gmail.com</t>
  </si>
  <si>
    <t>globhosur@gmail.com</t>
  </si>
  <si>
    <t>glokesh04@gmail.com</t>
  </si>
  <si>
    <t>gloriabrayton@hotmail.com</t>
  </si>
  <si>
    <t>glossy@ashwiniabrasives.com</t>
  </si>
  <si>
    <t>glowwin_india@yahoo.co.in</t>
  </si>
  <si>
    <t>glrind42@gmail.com</t>
  </si>
  <si>
    <t>glrtechnologies@gmail.com</t>
  </si>
  <si>
    <t>glxyentp@gmail.com</t>
  </si>
  <si>
    <t>gm.ofbol@gmail.com</t>
  </si>
  <si>
    <t>gm.rwrdc@hal-india.com</t>
  </si>
  <si>
    <t>gmadan78@yahoo.com</t>
  </si>
  <si>
    <t>gmengineer1@gmail.com</t>
  </si>
  <si>
    <t>gmhr@gmgroup.in</t>
  </si>
  <si>
    <t>gmindapwar@gmail.com</t>
  </si>
  <si>
    <t>gmkhydro@gmail.com</t>
  </si>
  <si>
    <t>gmm114@gmail.com</t>
  </si>
  <si>
    <t>gmnprecision@gmail.com</t>
  </si>
  <si>
    <t>gmo@sunilind.co.in</t>
  </si>
  <si>
    <t>gmpldharwad@vmsalgaocar.com</t>
  </si>
  <si>
    <t>gmr@etatechnology.net</t>
  </si>
  <si>
    <t>gmstechnologies@yahoo.com</t>
  </si>
  <si>
    <t>gulabgopinath@gmtools.in</t>
  </si>
  <si>
    <t>gn.engg@hspp.com</t>
  </si>
  <si>
    <t>gn.vijay15@gmail.com</t>
  </si>
  <si>
    <t>gnagaraj@gmail.com</t>
  </si>
  <si>
    <t>gnamodurai@eta-tools.com</t>
  </si>
  <si>
    <t>gnanavel@integraautomation.net</t>
  </si>
  <si>
    <t>gnani.gururaj@gmail.com</t>
  </si>
  <si>
    <t>gnnanprasad2559@gmail.com</t>
  </si>
  <si>
    <t>gnprakash@royalenfield.com</t>
  </si>
  <si>
    <t>gnrprecisionengineering@gmail.com</t>
  </si>
  <si>
    <t>goindicustomers@goindigroup.com</t>
  </si>
  <si>
    <t>gokarna.sumesh@mahindrareva.com</t>
  </si>
  <si>
    <t>gokhul1234@yahoo.co.in</t>
  </si>
  <si>
    <t>gokul.srm84@gmail.com</t>
  </si>
  <si>
    <t>gokuldas.puthanveetil@comau.com</t>
  </si>
  <si>
    <t>gold2k1@gmail.com</t>
  </si>
  <si>
    <t>goldenauto1@yahoo.co.in</t>
  </si>
  <si>
    <t>goldenframes2004@gmail.com</t>
  </si>
  <si>
    <t>goldengrandinn@gmail.com</t>
  </si>
  <si>
    <t>goldfishsanitarywares@gmail.com</t>
  </si>
  <si>
    <t>goldking148@gmail.com</t>
  </si>
  <si>
    <t>goldking7681@gmail.com</t>
  </si>
  <si>
    <t>goldprince1_narasimha@yahoo.co.in</t>
  </si>
  <si>
    <t>goldsmithacademy2012@gmail.com</t>
  </si>
  <si>
    <t>goldstar.refrigeration@gmail.com</t>
  </si>
  <si>
    <t>goldstar.refrigerator@gmail.com</t>
  </si>
  <si>
    <t>goldstar_goa@ymail.com</t>
  </si>
  <si>
    <t>goldyengg@yahoo.co.in</t>
  </si>
  <si>
    <t>golengineers@gmail.com</t>
  </si>
  <si>
    <t>golexindia@gmail.com</t>
  </si>
  <si>
    <t>golugopa@gmail.com</t>
  </si>
  <si>
    <t>gomatech@dataone.in</t>
  </si>
  <si>
    <t>gomesgrg@gmail.com</t>
  </si>
  <si>
    <t>goodbearings@rediffmail.com</t>
  </si>
  <si>
    <t>goodwill7@vsnl.com</t>
  </si>
  <si>
    <t>gopakumar@conceptsnrec.com</t>
  </si>
  <si>
    <t>gopal.a@kennametal.com</t>
  </si>
  <si>
    <t>gopala.krishnan@yg1india.com</t>
  </si>
  <si>
    <t>gopalan@lakshmivacuum.com</t>
  </si>
  <si>
    <t>gopalbharate@gmail.com</t>
  </si>
  <si>
    <t>gopaldubey@mkl.co.in</t>
  </si>
  <si>
    <t>gopali.coimbatore@gmail.com</t>
  </si>
  <si>
    <t>gopalicf684107@gmail.com</t>
  </si>
  <si>
    <t>gopalion@gmail.com</t>
  </si>
  <si>
    <t>gopalkumar.1990@gmail.com</t>
  </si>
  <si>
    <t>gopalmh@gmail.com</t>
  </si>
  <si>
    <t>gopalsairamedm@gmail.com</t>
  </si>
  <si>
    <t>gopemallasrinivas@gmail.com</t>
  </si>
  <si>
    <t>gopeshg@gmail.com</t>
  </si>
  <si>
    <t>gopi.balakrishnan@gnutticarlo.com</t>
  </si>
  <si>
    <t>gopi.sadasivan@gmail.com</t>
  </si>
  <si>
    <t>gopi.sopirala@sandvik.com</t>
  </si>
  <si>
    <t>gopi_dualring@yahoo.com</t>
  </si>
  <si>
    <t>gopi_r@ifbautomotive.com</t>
  </si>
  <si>
    <t>gopi4387@gmail.com</t>
  </si>
  <si>
    <t>gopi7795@gmail.com</t>
  </si>
  <si>
    <t>gopibabu373@gmail.com</t>
  </si>
  <si>
    <t>gopienterprisesslm@gmail.com</t>
  </si>
  <si>
    <t>gopikaagroproduct@gmail.com</t>
  </si>
  <si>
    <t>gopikrishna@glowlink.net</t>
  </si>
  <si>
    <t>gopinath.tejasvi@faurecia.com</t>
  </si>
  <si>
    <t>gopinathnk1@rediffmail.com</t>
  </si>
  <si>
    <t>gopir@titan.co.in</t>
  </si>
  <si>
    <t>gopishashi@gmail.com</t>
  </si>
  <si>
    <t>gopy.sl@hosur.sfl.co.in</t>
  </si>
  <si>
    <t>gorantla.krishna@gmail.com</t>
  </si>
  <si>
    <t>gordonchan@zhaoheng.com</t>
  </si>
  <si>
    <t>goroba.potdar@gmail.com</t>
  </si>
  <si>
    <t>gourab.mech@outlook.com</t>
  </si>
  <si>
    <t>gourish27@gmail.com</t>
  </si>
  <si>
    <t>gousamodinzari@gmail.com</t>
  </si>
  <si>
    <t>goutam.panigrahi2@gmail.com</t>
  </si>
  <si>
    <t>goutam@apexautoltd.com</t>
  </si>
  <si>
    <t>goutham_karkera@toyota-kirloskar.co.in</t>
  </si>
  <si>
    <t>gouthamiindustries@rocketmail.com</t>
  </si>
  <si>
    <t>govardhan.srihari@gmail.com</t>
  </si>
  <si>
    <t>govi2012@gmail.com</t>
  </si>
  <si>
    <t>govind.k@indo-mim.com</t>
  </si>
  <si>
    <t>govind@chaitanyatools.com</t>
  </si>
  <si>
    <t>govind@girimaji.com</t>
  </si>
  <si>
    <t>govind@ohmenergysys.com</t>
  </si>
  <si>
    <t>govind_4splpipes@yahoo.co.in</t>
  </si>
  <si>
    <t>govind125@gmail.com</t>
  </si>
  <si>
    <t>govind21021967@gmail.com</t>
  </si>
  <si>
    <t>govindaiah.gowda@sartorius.com</t>
  </si>
  <si>
    <t>govindaiah2srme@yahoo.co.in</t>
  </si>
  <si>
    <t>govindamstonex@gmail.com</t>
  </si>
  <si>
    <t>govindarajveni@gmail.com</t>
  </si>
  <si>
    <t>govindbhatk@gmail.com</t>
  </si>
  <si>
    <t>govindmeti@abcindus.com</t>
  </si>
  <si>
    <t>govindraju.dilip@gmail.com</t>
  </si>
  <si>
    <t>govinjis@schaeffler.com</t>
  </si>
  <si>
    <t>gowda2176@gmail.com</t>
  </si>
  <si>
    <t>gowdahsn@yahoo.co.in</t>
  </si>
  <si>
    <t>gowriindustries2@gmail.com</t>
  </si>
  <si>
    <t>gowrisha.s@noricangroup.com</t>
  </si>
  <si>
    <t>gowtham.eps05@gmail.com</t>
  </si>
  <si>
    <t>gowtham@tapengineering.com</t>
  </si>
  <si>
    <t>gowthamgowda@gmail.com</t>
  </si>
  <si>
    <t>gowthamthiyagarajan1987@gmail.com</t>
  </si>
  <si>
    <t>goyal.lokesh@rediffmail.com</t>
  </si>
  <si>
    <t>goyalcomponents@gmail.com</t>
  </si>
  <si>
    <t>gp.jayarama@yahoo.com</t>
  </si>
  <si>
    <t>gpai@avigiri.com</t>
  </si>
  <si>
    <t>gpaniraj@gmail.com</t>
  </si>
  <si>
    <t>gpatil@bajajauto.co.in</t>
  </si>
  <si>
    <t>gpblr@grandpolycoats.com</t>
  </si>
  <si>
    <t>gpengineering22@gmail.com</t>
  </si>
  <si>
    <t>gplbng@airtelmail.in</t>
  </si>
  <si>
    <t>gprcooltechblr@gmail.com</t>
  </si>
  <si>
    <t>gpsoiltechniquesbang@gmail.com</t>
  </si>
  <si>
    <t>gradusengineers@gmail.com</t>
  </si>
  <si>
    <t>grajan710@gmail.com</t>
  </si>
  <si>
    <t>grajesh@royalenfield.com</t>
  </si>
  <si>
    <t>gramakrishnan@sheetmetalics.com</t>
  </si>
  <si>
    <t>gramesh3@comstarauto.com</t>
  </si>
  <si>
    <t>gramesharts@gmail.com</t>
  </si>
  <si>
    <t>grampurohitabhi@gmail.com</t>
  </si>
  <si>
    <t>grand_diesels@rediffmail.com</t>
  </si>
  <si>
    <t>grandeur.nashik@gmail.com</t>
  </si>
  <si>
    <t>grandfinishers@gmail.com</t>
  </si>
  <si>
    <t>grandmcb@gmail.com</t>
  </si>
  <si>
    <t>graphics.surabhi@gmail.com</t>
  </si>
  <si>
    <t>graphix8@rediffmail.com</t>
  </si>
  <si>
    <t>grcontrols12@googlemail.com</t>
  </si>
  <si>
    <t>grcraanesh@gmail.com</t>
  </si>
  <si>
    <t>greencabwire@gmail.com</t>
  </si>
  <si>
    <t>greenlandpackaging@gmail.com</t>
  </si>
  <si>
    <t>greenlineturbo@gmail.com</t>
  </si>
  <si>
    <t>greenonemail@gmail.com</t>
  </si>
  <si>
    <t>greycast67@yahoo.in</t>
  </si>
  <si>
    <t>grihalaxmi@yahoo.co.in</t>
  </si>
  <si>
    <t>grinazer@gmail.com</t>
  </si>
  <si>
    <t>grinding.support@cosmos.in</t>
  </si>
  <si>
    <t>gripmechatronics@gmail.com</t>
  </si>
  <si>
    <t>griptools@gmail.com</t>
  </si>
  <si>
    <t>griptools@hotmail.com</t>
  </si>
  <si>
    <t>gripunlimitedblr@yahoo.com</t>
  </si>
  <si>
    <t>grk@siriustech.in</t>
  </si>
  <si>
    <t>grmani.mech@gmail.com</t>
  </si>
  <si>
    <t>growtechengg@gmail.com</t>
  </si>
  <si>
    <t>grpreddy.87@gmail.com</t>
  </si>
  <si>
    <t>grsind@yahoo.com</t>
  </si>
  <si>
    <t>gs.arora@nibl.in</t>
  </si>
  <si>
    <t>gs@intech-dmls.in</t>
  </si>
  <si>
    <t>gs@zenontechno.com</t>
  </si>
  <si>
    <t>gs_mathur@hotmail.com</t>
  </si>
  <si>
    <t>gsampathkumar@superautoforge.net</t>
  </si>
  <si>
    <t>gsbalaji2007@gmail.com</t>
  </si>
  <si>
    <t>gscnc2005@yahoo.co.in</t>
  </si>
  <si>
    <t>gsctechnologies@gmail.com</t>
  </si>
  <si>
    <t>gscutting@rediffmail.com</t>
  </si>
  <si>
    <t>gsengg1991@gmail.com</t>
  </si>
  <si>
    <t>gsf.ofb@wic.in</t>
  </si>
  <si>
    <t>gshankar@cimtrix.com</t>
  </si>
  <si>
    <t>gshoramppa@ragmail.com</t>
  </si>
  <si>
    <t>gsivakumar1990@gmail.com</t>
  </si>
  <si>
    <t>gskexportsimports2@gmail.com</t>
  </si>
  <si>
    <t>gsmaniam@seahydrosys.com</t>
  </si>
  <si>
    <t>gsmtbangalore@gmail.com</t>
  </si>
  <si>
    <t>gsn4u@yahoo.com</t>
  </si>
  <si>
    <t>gsnalawade@endurance.co.in</t>
  </si>
  <si>
    <t>gsproperties24@gmail.com</t>
  </si>
  <si>
    <t>gss@bflhydro.com</t>
  </si>
  <si>
    <t>gsudhakar@hindmotors.com</t>
  </si>
  <si>
    <t>gsureshkumar73@gmail.com</t>
  </si>
  <si>
    <t>gsventerprises2001@gmail.com</t>
  </si>
  <si>
    <t>gtc.yashgupta@gmail.com</t>
  </si>
  <si>
    <t>gtechengg@gmail.com</t>
  </si>
  <si>
    <t>gtelastomers@gmail.com</t>
  </si>
  <si>
    <t>gtktools2003@gmail.com</t>
  </si>
  <si>
    <t>gtssiddaiah@galvano.in</t>
  </si>
  <si>
    <t>gttcetc@yahoo.in</t>
  </si>
  <si>
    <t>gttunersindia@gmail.com</t>
  </si>
  <si>
    <t>gtzbangalore@gmail.com</t>
  </si>
  <si>
    <t>gudaraiah@gmail.com</t>
  </si>
  <si>
    <t>gudarisreenivasulu.naidu@class.com</t>
  </si>
  <si>
    <t>gudi@sewingsystems.in</t>
  </si>
  <si>
    <t>guha@aplapollohosur.com</t>
  </si>
  <si>
    <t>guhan@roots.co.in</t>
  </si>
  <si>
    <t>guhasan1974@gmail.com</t>
  </si>
  <si>
    <t>guidewayengg@gmail.com</t>
  </si>
  <si>
    <t>gujarat@mdiindia.co.in</t>
  </si>
  <si>
    <t>gujaratelectronics@yahoo.in</t>
  </si>
  <si>
    <t>gujaratrajasthancorporation@gmail.com</t>
  </si>
  <si>
    <t>gujarindustries@gmail.com</t>
  </si>
  <si>
    <t>gujjarindia@gmail.com</t>
  </si>
  <si>
    <t>gulshan@uflexltd.com</t>
  </si>
  <si>
    <t>guna0085@gmail.com</t>
  </si>
  <si>
    <t>guna2gain@gmail.com</t>
  </si>
  <si>
    <t>gunaji@pmealtd.com</t>
  </si>
  <si>
    <t>gunaseelan.rathinam@in.bosch.com</t>
  </si>
  <si>
    <t>gunasekar.rajamanickam@hccindia.com</t>
  </si>
  <si>
    <t>gunashekarindustries@gmail.com</t>
  </si>
  <si>
    <t>gunavath_engg@rediffmail.com</t>
  </si>
  <si>
    <t>gundurao30@yahoo.co.in</t>
  </si>
  <si>
    <t>gunjankejs@gmail.com</t>
  </si>
  <si>
    <t>gunnujyoti@gmail.com</t>
  </si>
  <si>
    <t>gunwant.raghute@gmail.com</t>
  </si>
  <si>
    <t>gupta.bhanu419@gmail.com</t>
  </si>
  <si>
    <t>gupta.moolchand@yahoo.co.in</t>
  </si>
  <si>
    <t>guptad502@gmail.com</t>
  </si>
  <si>
    <t>guptak@quakerchem.com</t>
  </si>
  <si>
    <t>guptatarun2005@yahoo.co.in</t>
  </si>
  <si>
    <t>guptha@autocnc.co.in</t>
  </si>
  <si>
    <t>guramritsalescorp@gmail.com</t>
  </si>
  <si>
    <t>gurgesh.patil@lokusdesign.com</t>
  </si>
  <si>
    <t>guri3262@gmail.com</t>
  </si>
  <si>
    <t>gurinder.sehgal@hitachimetals.co.in</t>
  </si>
  <si>
    <t>gurjitplaha@gmail.com</t>
  </si>
  <si>
    <t>gurjitplaha@systemengineers.co.in</t>
  </si>
  <si>
    <t>gurmeet@brigadehospitality.com</t>
  </si>
  <si>
    <t>gurmeet@guruamar.co.in</t>
  </si>
  <si>
    <t>gurmitsembhi@rediffmail.com</t>
  </si>
  <si>
    <t>gurpeeet.singh@class.com</t>
  </si>
  <si>
    <t>gurpinder812@gmail.com</t>
  </si>
  <si>
    <t>guru.angadi@parker.com</t>
  </si>
  <si>
    <t>guru.angadi3020@gmail.com</t>
  </si>
  <si>
    <t>guru.charan@tvsmotor.co.in</t>
  </si>
  <si>
    <t>guru.mane@gpi.co.in</t>
  </si>
  <si>
    <t>guru.prasanna@gmail.com</t>
  </si>
  <si>
    <t>guru.rudramuni@turck.com</t>
  </si>
  <si>
    <t>guru.shreyasarts@gmail.com</t>
  </si>
  <si>
    <t>guru_incom@rediffmail.com</t>
  </si>
  <si>
    <t>guru12345@gmail.com</t>
  </si>
  <si>
    <t>gurubann@cumi.murugappa.com</t>
  </si>
  <si>
    <t>gurubhuvana1@gmail.com</t>
  </si>
  <si>
    <t>gurucharanindia@dataone.in</t>
  </si>
  <si>
    <t>gurudas.shetiya@iampl.co.in</t>
  </si>
  <si>
    <t>gurudattha.tooling@gmail.com</t>
  </si>
  <si>
    <t>gurudev.singh@rsbglobal.com</t>
  </si>
  <si>
    <t>gurudevindustries9@gmail.com</t>
  </si>
  <si>
    <t>guruentera1@gmail.com</t>
  </si>
  <si>
    <t>guruhiremat@tkap.co.in</t>
  </si>
  <si>
    <t>guruji.patil@gmail.com</t>
  </si>
  <si>
    <t>guruk.designhub@gmail.com</t>
  </si>
  <si>
    <t>gurukrupa.ent.kop@gmail.com</t>
  </si>
  <si>
    <t>gurulaxmitech@gmail.com</t>
  </si>
  <si>
    <t>gurumechanic@gmail.com</t>
  </si>
  <si>
    <t>gurumetrology@gmail.com</t>
  </si>
  <si>
    <t>gurumurthy.hebbar@trelleborg.com</t>
  </si>
  <si>
    <t>gurumurthy.m@gmail.com</t>
  </si>
  <si>
    <t>gurumurthy@gmail.com</t>
  </si>
  <si>
    <t>gurunagane@gmail.com</t>
  </si>
  <si>
    <t>gurunarasimha@kurlon.org</t>
  </si>
  <si>
    <t>gurunath_d@yukenindia.com</t>
  </si>
  <si>
    <t>gurunathpatil555@gmail.com</t>
  </si>
  <si>
    <t>guruooty@rediffmail.com</t>
  </si>
  <si>
    <t>gurup0793@gmail.com</t>
  </si>
  <si>
    <t>gurupad.bhat@weirgroup.com</t>
  </si>
  <si>
    <t>gurupada_ray@komatsu.co.in</t>
  </si>
  <si>
    <t>gurupadayya@bvb.edu</t>
  </si>
  <si>
    <t>guruprasad.s@in.abb.com</t>
  </si>
  <si>
    <t>guruprasadkrish@gmail.com</t>
  </si>
  <si>
    <t>guruprasadks@elgi.com</t>
  </si>
  <si>
    <t>guruprasadlakshmi07@gmail.com</t>
  </si>
  <si>
    <t>guruproblr@gmail.com</t>
  </si>
  <si>
    <t>gururaj.k.b@achiralabs.com</t>
  </si>
  <si>
    <t>gururaj.kulkarni@cnc-india.com</t>
  </si>
  <si>
    <t>gururaj.m.shet@gmail.com</t>
  </si>
  <si>
    <t>gururaj@macurex.in</t>
  </si>
  <si>
    <t>gururajhh@gmail.com</t>
  </si>
  <si>
    <t>guruswamy143@gmail.com</t>
  </si>
  <si>
    <t>guruswamy28@gmail.com</t>
  </si>
  <si>
    <t>guruswitch@gmail.com</t>
  </si>
  <si>
    <t>guscorp1974@yahoo.in</t>
  </si>
  <si>
    <t>guttal.com@gmail.com</t>
  </si>
  <si>
    <t>gv.entp@rediffmail.com</t>
  </si>
  <si>
    <t>gvbagi@yahoo.co.in</t>
  </si>
  <si>
    <t>gveerraju0906@gmail.com</t>
  </si>
  <si>
    <t>gventerprises@yahoo.co.in</t>
  </si>
  <si>
    <t>gvhedge@bfw.co.in</t>
  </si>
  <si>
    <t>gvlu@wheelsindia.com</t>
  </si>
  <si>
    <t>gvs@panaceamedical.com</t>
  </si>
  <si>
    <t>gvshivakumar@gmail.com</t>
  </si>
  <si>
    <t>gvsmkm@gmail.com</t>
  </si>
  <si>
    <t>gvv_pes@yahoo.co.in</t>
  </si>
  <si>
    <t>gw@wadhwabrothers.com</t>
  </si>
  <si>
    <t>gyanendrakumar@hondacarindia.com</t>
  </si>
  <si>
    <t>gyogendra6@gmail.com</t>
  </si>
  <si>
    <t>gzdjx168@163.com</t>
  </si>
  <si>
    <t>h.manjunath1972@yahoo.com</t>
  </si>
  <si>
    <t>h.manjunathm57@gmail.com</t>
  </si>
  <si>
    <t>h.narayan@tatacapital.com</t>
  </si>
  <si>
    <t>h_hirata@asbi.co.in</t>
  </si>
  <si>
    <t>h_mediwala@hotmail.com</t>
  </si>
  <si>
    <t>haagindia@yahoo.co.in</t>
  </si>
  <si>
    <t>hac.enginecomponents@gmail.com</t>
  </si>
  <si>
    <t>hadiyyastockyard@gmail.com</t>
  </si>
  <si>
    <t>hai.vgp.center@gmail.com</t>
  </si>
  <si>
    <t>haider.khorakiwala@ferrotiger.com</t>
  </si>
  <si>
    <t>hailcbe@yahoo.co.in</t>
  </si>
  <si>
    <t>haisanthosh28@gmail.com</t>
  </si>
  <si>
    <t>hakura@nittsushoji.co.in</t>
  </si>
  <si>
    <t>hal_madhu@rediffmail.com</t>
  </si>
  <si>
    <t>halamaneeprecisions@gmail.com</t>
  </si>
  <si>
    <t>halbdesigners.mfg@gmail.com</t>
  </si>
  <si>
    <t>halidonindustries@gmail.com</t>
  </si>
  <si>
    <t>haligirish@gmail.com</t>
  </si>
  <si>
    <t>hallmarkevents@gmail.com</t>
  </si>
  <si>
    <t>hamanaka-a@nsk.com</t>
  </si>
  <si>
    <t>hamaraforge@gmail.com</t>
  </si>
  <si>
    <t>hame2911@gmail.com</t>
  </si>
  <si>
    <t>hame2all@gmail.com</t>
  </si>
  <si>
    <t>hameedenggco@gmail.com</t>
  </si>
  <si>
    <t>hameedra@cumi.murugappa.com</t>
  </si>
  <si>
    <t>hammacengineeringpvtltd@gmail.com</t>
  </si>
  <si>
    <t>hamsaindustries186@gmail.com</t>
  </si>
  <si>
    <t>hamsaindustries2014@gmail.com</t>
  </si>
  <si>
    <t>hanagandi.mahadev@gmail.com</t>
  </si>
  <si>
    <t>hanasimv@gmail.com</t>
  </si>
  <si>
    <t>haneef.shaik@causeway.com</t>
  </si>
  <si>
    <t>hanifml2002@gmail.com</t>
  </si>
  <si>
    <t>hanihussain@gmail.com</t>
  </si>
  <si>
    <t>hanmant.r@indo-mim.com</t>
  </si>
  <si>
    <t>hannicrane@gmail.com</t>
  </si>
  <si>
    <t>hanss@weg.net</t>
  </si>
  <si>
    <t>hanu.dighvijay@gmail.com</t>
  </si>
  <si>
    <t>hanuk.india@gmail.com</t>
  </si>
  <si>
    <t>hanumandhan.krishnan@rnaipl.com</t>
  </si>
  <si>
    <t>hanumanmetal@gmail.com</t>
  </si>
  <si>
    <t>hanumantaj@gmail.com</t>
  </si>
  <si>
    <t>hanumanth.112@gmail.com</t>
  </si>
  <si>
    <t>hanumanth@servocontrolsindia.com</t>
  </si>
  <si>
    <t>hanumantha@hanuja.net</t>
  </si>
  <si>
    <t>hanumantharaju@gmail.com</t>
  </si>
  <si>
    <t>hanumanthu.vpr@gmail.com</t>
  </si>
  <si>
    <t>hanvith2010@gmail.com</t>
  </si>
  <si>
    <t>anandshekar@gmail.com</t>
  </si>
  <si>
    <t>happymixxblenders@gmail.com</t>
  </si>
  <si>
    <t>hara347@gmail.com</t>
  </si>
  <si>
    <t>harcharans@bajajelectricals.com</t>
  </si>
  <si>
    <t>hardeeblg@gmail.com</t>
  </si>
  <si>
    <t>hardevsjm@gmail.com</t>
  </si>
  <si>
    <t>hardik@narolamachines.com</t>
  </si>
  <si>
    <t>hardik@virenvkicl.com</t>
  </si>
  <si>
    <t>hardik@visionmechatronics.com</t>
  </si>
  <si>
    <t>hardik4410@gmail.com</t>
  </si>
  <si>
    <t>hardik9949@gmail.com</t>
  </si>
  <si>
    <t>hardika@kinaracapital.com</t>
  </si>
  <si>
    <t>hareesh.banagar@larsentoubro.com</t>
  </si>
  <si>
    <t>hareesh@newfieldengineers.com</t>
  </si>
  <si>
    <t>hareesha@fagorcontrolsystems.in</t>
  </si>
  <si>
    <t>hareeshashetty@gmail.com</t>
  </si>
  <si>
    <t>hareeshbabu80@gmail.com</t>
  </si>
  <si>
    <t>hareeshpallath@eaton.com</t>
  </si>
  <si>
    <t>harendrasingh867@gmail.com</t>
  </si>
  <si>
    <t>hari.b@zftvs.com</t>
  </si>
  <si>
    <t>hari.prasad@safexpress.com</t>
  </si>
  <si>
    <t>hari_machine@yahoo.co.in</t>
  </si>
  <si>
    <t>hari_v94@yahoo.co.in</t>
  </si>
  <si>
    <t>hari1955@gmail.com</t>
  </si>
  <si>
    <t>haribabu@toyota-kirloskar.co.in</t>
  </si>
  <si>
    <t>haribabujp@gmail.com</t>
  </si>
  <si>
    <t>haricb@gmail.com</t>
  </si>
  <si>
    <t>haricharan@ckonnect.in</t>
  </si>
  <si>
    <t>harichari86@gmail.com</t>
  </si>
  <si>
    <t>haridas.yadav@rieter.com</t>
  </si>
  <si>
    <t>haridas_cv@yahoo.in</t>
  </si>
  <si>
    <t>harideepj@gmail.com</t>
  </si>
  <si>
    <t>haridesai658@gmail.com</t>
  </si>
  <si>
    <t>hariesh202@gmail.com</t>
  </si>
  <si>
    <t>harihara1008@gmail.com</t>
  </si>
  <si>
    <t>hariharan.j2@padi.sfl.co.in</t>
  </si>
  <si>
    <t>hariharan@insvi.com</t>
  </si>
  <si>
    <t>harikrishna.r@in.ebmpapst.com</t>
  </si>
  <si>
    <t>harikrishna@tii.murugappa.com</t>
  </si>
  <si>
    <t>harikrishnan.hr@bfw.co.in</t>
  </si>
  <si>
    <t>harikumar814@gmail.com</t>
  </si>
  <si>
    <t>harinarayanan.adiabhi@gmail.com</t>
  </si>
  <si>
    <t>harindar.singh@ymail.com</t>
  </si>
  <si>
    <t>harinder@nexttech.in</t>
  </si>
  <si>
    <t>harinibnaidu@yahoo.co.in</t>
  </si>
  <si>
    <t>hariniraga@gmail.com</t>
  </si>
  <si>
    <t>hariomind28@yahoo.com</t>
  </si>
  <si>
    <t>hariomshiwal@automatworld.com</t>
  </si>
  <si>
    <t>hariomwood@yahoo.in</t>
  </si>
  <si>
    <t>hariprasad.br@schneider-electric.com</t>
  </si>
  <si>
    <t>hariprasad@datron.co.in</t>
  </si>
  <si>
    <t>hariprasadbn08@gmail.com</t>
  </si>
  <si>
    <t>hariprasadchalla@gmail.com</t>
  </si>
  <si>
    <t>hariram@vayutek.com</t>
  </si>
  <si>
    <t>haris@pinnedproducts.in</t>
  </si>
  <si>
    <t>haris@sahney.com</t>
  </si>
  <si>
    <t>harish.2gb@gmail.com</t>
  </si>
  <si>
    <t>harish.babu2008@gmail.com</t>
  </si>
  <si>
    <t>harish.bl@mchrsolutions.com</t>
  </si>
  <si>
    <t>harish.dinakar@nasmythindia.in</t>
  </si>
  <si>
    <t>harish.hardikar@gmail.com</t>
  </si>
  <si>
    <t>harish.kamath@in.bosch.com</t>
  </si>
  <si>
    <t>harish.kashyap@actualize.co.in</t>
  </si>
  <si>
    <t>harish.ks73@gmail.com</t>
  </si>
  <si>
    <t>harish.kumar@tvsmotor.com</t>
  </si>
  <si>
    <t>harish.lad@merillife.com</t>
  </si>
  <si>
    <t>harish.m710@gmail.com</t>
  </si>
  <si>
    <t>harish.mn@tcs.com</t>
  </si>
  <si>
    <t>harish.n@ceratizit.com</t>
  </si>
  <si>
    <t>harish.saitech@gmail.com</t>
  </si>
  <si>
    <t>harish.vb@gmail.com</t>
  </si>
  <si>
    <t>harish.yadav30@gmail.com</t>
  </si>
  <si>
    <t>harish@davanam.com</t>
  </si>
  <si>
    <t>harish_somash@trimble.com</t>
  </si>
  <si>
    <t>harish91.v@gmail.com</t>
  </si>
  <si>
    <t>harisha.a@skf.com</t>
  </si>
  <si>
    <t>harisha.ms@trin.co.in</t>
  </si>
  <si>
    <t>harisha@machaero.in</t>
  </si>
  <si>
    <t>harishahari33@yahoo.com</t>
  </si>
  <si>
    <t>harishakc@gmail.com</t>
  </si>
  <si>
    <t>harishamberkar@gmail.com</t>
  </si>
  <si>
    <t>harishanjanappa2685@gmail.com</t>
  </si>
  <si>
    <t>harishb@hcl.com</t>
  </si>
  <si>
    <t>harishforever107@gmail.com</t>
  </si>
  <si>
    <t>harishgowda.hassan@gmail.com</t>
  </si>
  <si>
    <t>harishgrmng@gmail.com</t>
  </si>
  <si>
    <t>harishhadimani@gmail.com</t>
  </si>
  <si>
    <t>harishk3@gmail.com</t>
  </si>
  <si>
    <t>harishk5553@gmail.com</t>
  </si>
  <si>
    <t>harishkanth@3gexpovisions.com</t>
  </si>
  <si>
    <t>harishkumarchandra@gmail.com</t>
  </si>
  <si>
    <t>harishkumarks123@gmail.com</t>
  </si>
  <si>
    <t>harishkusuma@gmail.com</t>
  </si>
  <si>
    <t>harishm@amslindia.co.in</t>
  </si>
  <si>
    <t>harishmankur@gmail.com</t>
  </si>
  <si>
    <t>harishmurthy.skh@gmail.com</t>
  </si>
  <si>
    <t>harishn92@gmail.com</t>
  </si>
  <si>
    <t>harishnara@yahoo.co.in</t>
  </si>
  <si>
    <t>harishpaliyath@gmail.com</t>
  </si>
  <si>
    <t>harishpathade@rediffmail.com</t>
  </si>
  <si>
    <t>harishpawaskar@gmail.com</t>
  </si>
  <si>
    <t>harishr.sankar@gmail.com</t>
  </si>
  <si>
    <t>harishtomar1975@rediffmail.com</t>
  </si>
  <si>
    <t>harisontools@gmail.com</t>
  </si>
  <si>
    <t>harit@neel.in</t>
  </si>
  <si>
    <t>harivcb@gmail.com</t>
  </si>
  <si>
    <t>harohalli.s.naveenkumar@federalmogul.com</t>
  </si>
  <si>
    <t>harsh.garg@asidatamyte.com</t>
  </si>
  <si>
    <t>harsh.patel@sahajanand.co.in</t>
  </si>
  <si>
    <t>harsha.br003@gmail.com</t>
  </si>
  <si>
    <t>harsha.innovations@gmail.com</t>
  </si>
  <si>
    <t>harsha1310@gmail.com</t>
  </si>
  <si>
    <t>harsha2007@gmail.com</t>
  </si>
  <si>
    <t>harsha3842@gmail.com</t>
  </si>
  <si>
    <t>harsha7@gmail.com</t>
  </si>
  <si>
    <t>harsha706@yahoo.com</t>
  </si>
  <si>
    <t>harsha8765@gmail.com</t>
  </si>
  <si>
    <t>harshadm14@gmail.com</t>
  </si>
  <si>
    <t>harshaenterprises.25@gmail.com</t>
  </si>
  <si>
    <t>harshaenterprises55@gmail.com</t>
  </si>
  <si>
    <t>harshanp@bfw.co.in</t>
  </si>
  <si>
    <t>harshaprecitech@gmail.com</t>
  </si>
  <si>
    <t>harshar@rangsons.com</t>
  </si>
  <si>
    <t>harsharao2527@gmail.com</t>
  </si>
  <si>
    <t>harshasdmcet@gmail.com</t>
  </si>
  <si>
    <t>harshasrivatsa91@gmail.com</t>
  </si>
  <si>
    <t>harshathatechnologies@gmail.com</t>
  </si>
  <si>
    <t>harshinimjp@gmail.com</t>
  </si>
  <si>
    <t>harshit.shah@agroup.in</t>
  </si>
  <si>
    <t>harshith.d@noricangroup.com</t>
  </si>
  <si>
    <t>harshitha@titan.co.in</t>
  </si>
  <si>
    <t>harshithnaidu009@gmail.com</t>
  </si>
  <si>
    <t>harshitmachines@gmail.com</t>
  </si>
  <si>
    <t>harshkulkarni@madhusindia.com</t>
  </si>
  <si>
    <t>harshvardhan.krishna@arcelormittal.com</t>
  </si>
  <si>
    <t>harsiddhiproducts@yahoo.in</t>
  </si>
  <si>
    <t>hasmukh@sathyamscale.com</t>
  </si>
  <si>
    <t>hassan.deepu@gmail.com</t>
  </si>
  <si>
    <t>hatsbm@gmail.com</t>
  </si>
  <si>
    <t>haygriv@jyoti.co.in</t>
  </si>
  <si>
    <t>hbgangadhara@jet.net.in</t>
  </si>
  <si>
    <t>hbm1405@gmail.com</t>
  </si>
  <si>
    <t>hc_company@rediffmail.com</t>
  </si>
  <si>
    <t>hclerici@deltatausea.com</t>
  </si>
  <si>
    <t>hctech@gmail.com</t>
  </si>
  <si>
    <t>hdeshmukh@royalenfield.com</t>
  </si>
  <si>
    <t>hdpmurthy@yahoo.com</t>
  </si>
  <si>
    <t>hds064@gmail.com</t>
  </si>
  <si>
    <t>headoperations@tecaero.in</t>
  </si>
  <si>
    <t>heads.venu@gmail.com</t>
  </si>
  <si>
    <t>hebeikenna@126.com</t>
  </si>
  <si>
    <t>heco.belgaum@yahoo.in</t>
  </si>
  <si>
    <t>hedaramakant@hotmail.com</t>
  </si>
  <si>
    <t>heenabrothers@yahoo.com</t>
  </si>
  <si>
    <t>heeraenterprises@hotmail.com</t>
  </si>
  <si>
    <t>heeragidwani@yahoo.co.in</t>
  </si>
  <si>
    <t>heerak.thakar@gmail.com</t>
  </si>
  <si>
    <t>hegde.dattatraya@husqvarna.in</t>
  </si>
  <si>
    <t>hegde@icamblr.in</t>
  </si>
  <si>
    <t>hegde@keihinfie.com</t>
  </si>
  <si>
    <t>hegde@nexttech.in</t>
  </si>
  <si>
    <t>hegdesc@hotmail.com</t>
  </si>
  <si>
    <t>helix_india@ymail.com</t>
  </si>
  <si>
    <t>hello.peenya@gmail.com</t>
  </si>
  <si>
    <t>hello@manrulan.com</t>
  </si>
  <si>
    <t>hemambikaengineering@gmail.com</t>
  </si>
  <si>
    <t>hemanath.k@sabreindia.in</t>
  </si>
  <si>
    <t>hemant.gourkar@anton-paar.com</t>
  </si>
  <si>
    <t>hemant.jog@nrb.co.in</t>
  </si>
  <si>
    <t>hemant.kumar@spicemoney.in</t>
  </si>
  <si>
    <t>hemant.kumar@tyrolit.com</t>
  </si>
  <si>
    <t>hemant.tandon@nesindia.com</t>
  </si>
  <si>
    <t>hemant_bhave@bhpl.co.in</t>
  </si>
  <si>
    <t>hemant_purkar@carraro.com</t>
  </si>
  <si>
    <t>hemanth.hemi60@gmail.com</t>
  </si>
  <si>
    <t>hemanth.hsn98@yahoo.in</t>
  </si>
  <si>
    <t>hemanth.invento@gmail.com</t>
  </si>
  <si>
    <t>hemanth.n323@gmail.com</t>
  </si>
  <si>
    <t>hemanth.ph@gmail.com</t>
  </si>
  <si>
    <t>hemanth@vistrian.com</t>
  </si>
  <si>
    <t>hemanth1kalmane@gmail.com</t>
  </si>
  <si>
    <t>hemanth91@gmail.com</t>
  </si>
  <si>
    <t>hemanth94498@gmail.com</t>
  </si>
  <si>
    <t>hemanthgowda99@gmail.com</t>
  </si>
  <si>
    <t>hemanthinvento@gmail.com</t>
  </si>
  <si>
    <t>hemanthjadav1973@gmail.com</t>
  </si>
  <si>
    <t>hemanthkumar55@gmail.com</t>
  </si>
  <si>
    <t>hemanthkumarbelur@gmail.com</t>
  </si>
  <si>
    <t>hemanththulasi2@gmail.com</t>
  </si>
  <si>
    <t>hemanthvasishta.a@hcl.com</t>
  </si>
  <si>
    <t>hemantkumar@rohmct.com</t>
  </si>
  <si>
    <t>hemantmehar@gmail.com</t>
  </si>
  <si>
    <t>hemantnaik98@gmail.com</t>
  </si>
  <si>
    <t>hemantpatil@aaaengg.com</t>
  </si>
  <si>
    <t>hemchandt@rediffmail.com</t>
  </si>
  <si>
    <t>henterprises326@gmail.com</t>
  </si>
  <si>
    <t>hepafs@hotmail.com</t>
  </si>
  <si>
    <t>herald@cadadroit.com</t>
  </si>
  <si>
    <t>hermann.siebert@in.klueber.com</t>
  </si>
  <si>
    <t>heshstorebhavin@hotmail.com</t>
  </si>
  <si>
    <t>hetal.ukani@harshaengineers.com</t>
  </si>
  <si>
    <t>hetal@expressworld.com</t>
  </si>
  <si>
    <t>hexagontechnocorp@hotmail.com</t>
  </si>
  <si>
    <t>hexatech369@gmail.com</t>
  </si>
  <si>
    <t>hfpowertech@yahoo.com</t>
  </si>
  <si>
    <t>hgchennai@vsnl.net</t>
  </si>
  <si>
    <t>hghegade@gmail.com</t>
  </si>
  <si>
    <t>hhemraj@gmail.com</t>
  </si>
  <si>
    <t>hhktools.9@gmail.com</t>
  </si>
  <si>
    <t>hholla@drirelays.net</t>
  </si>
  <si>
    <t>hi_techmumbai@rediffmail.com</t>
  </si>
  <si>
    <t>hiabhishek@gmail.com</t>
  </si>
  <si>
    <t>hicamtoolings2011@gmail.com</t>
  </si>
  <si>
    <t>hidayat@alfatooling.com</t>
  </si>
  <si>
    <t>hiesteem2002@yahoo.co.in</t>
  </si>
  <si>
    <t>hififastners5@gmail.com</t>
  </si>
  <si>
    <t>hifitnatrajan@gmail.com</t>
  </si>
  <si>
    <t>hiflex@vsnl.net</t>
  </si>
  <si>
    <t>highcalibre9@gmail.com</t>
  </si>
  <si>
    <t>highdesign.eng@gmail.com</t>
  </si>
  <si>
    <t>highlands@puravankara.com</t>
  </si>
  <si>
    <t>highprotech02@gmail.com</t>
  </si>
  <si>
    <t>hightorque@vsnl.com</t>
  </si>
  <si>
    <t>hiimech@gmail.com</t>
  </si>
  <si>
    <t>himanshukhurana04@gmail.com</t>
  </si>
  <si>
    <t>himanshushah.rajkot@gmail.com</t>
  </si>
  <si>
    <t>himlite@gmail.com</t>
  </si>
  <si>
    <t>hinatools@gmail.com</t>
  </si>
  <si>
    <t>hindautomation@yahoo.in</t>
  </si>
  <si>
    <t>hindustanforging@gmail.com</t>
  </si>
  <si>
    <t>hiqualautomation@yahoo.com</t>
  </si>
  <si>
    <t>hira.novelties@gmai.com</t>
  </si>
  <si>
    <t>hiradesign27@gmail.com</t>
  </si>
  <si>
    <t>hiremath@rishilaser.com</t>
  </si>
  <si>
    <t>hiremath16793@gmail.com</t>
  </si>
  <si>
    <t>hiremathmba@gmail.com</t>
  </si>
  <si>
    <t>hiremathraju@gmail.com</t>
  </si>
  <si>
    <t>hiren.panchal@rabatex.com</t>
  </si>
  <si>
    <t>hiren.parmar@certitude.in</t>
  </si>
  <si>
    <t>hiren.rathod@jyoti.co.in</t>
  </si>
  <si>
    <t>hiroki_higuchi@nabtesco.com</t>
  </si>
  <si>
    <t>hisanthu5@gmail.com</t>
  </si>
  <si>
    <t>hisham.hassan@in2em.com</t>
  </si>
  <si>
    <t>hishwinder@gmail.com</t>
  </si>
  <si>
    <t>hitech_engineering15@yahoo.in</t>
  </si>
  <si>
    <t>hitech_engineers@rocketmail.com</t>
  </si>
  <si>
    <t>hitechbalus@gmail.com</t>
  </si>
  <si>
    <t>hitechcam@hotmail.com</t>
  </si>
  <si>
    <t>hitechclamps2014@yahoo.com</t>
  </si>
  <si>
    <t>hitechcooling44@gmail.com</t>
  </si>
  <si>
    <t>hitechdisplayboards@gmail.com</t>
  </si>
  <si>
    <t>hitechengg55@gmail.com</t>
  </si>
  <si>
    <t>hitechindiaequipments@gmail.com</t>
  </si>
  <si>
    <t>hitechmkt.jsr@gmail.com</t>
  </si>
  <si>
    <t>hitechrubberproducts@yahoo.com</t>
  </si>
  <si>
    <t>hitekengineeringworks@gmail.com</t>
  </si>
  <si>
    <t>hitekhubli@gmail.com</t>
  </si>
  <si>
    <t>hk_satishkumar@yahoo.co.in</t>
  </si>
  <si>
    <t>hkhot@daggermaster.com</t>
  </si>
  <si>
    <t>hkjavid@isac.gov.in</t>
  </si>
  <si>
    <t>hktexline@gmail.com</t>
  </si>
  <si>
    <t>hl.prakash@igate.com</t>
  </si>
  <si>
    <t>hmahajan527@gmail.com</t>
  </si>
  <si>
    <t>hmahesh1973@gmail.com</t>
  </si>
  <si>
    <t>hmanchanda@showaindia.com</t>
  </si>
  <si>
    <t>hmbojan@gmail.com</t>
  </si>
  <si>
    <t>hmfabricators2014@gmail.com</t>
  </si>
  <si>
    <t>hmjagannath@gmail.com</t>
  </si>
  <si>
    <t>hmk568@gmail.com</t>
  </si>
  <si>
    <t>hmnent@hotmail.com</t>
  </si>
  <si>
    <t>hmsathe@sanjeevgroup.com</t>
  </si>
  <si>
    <t>hmt.pragatools@gmail.com</t>
  </si>
  <si>
    <t>hmt_tech2006@yahoo.com</t>
  </si>
  <si>
    <t>hmtraders52@yahoo.com</t>
  </si>
  <si>
    <t>hmturs@gmail.com</t>
  </si>
  <si>
    <t>hn_subramani@yahoo.com</t>
  </si>
  <si>
    <t>hn_vijayakumar@tridentpneumatics.com</t>
  </si>
  <si>
    <t>hnlmurthy@gmail.com</t>
  </si>
  <si>
    <t>hnshashi@gmail.com</t>
  </si>
  <si>
    <t>hnsprasad@autoaxle.com</t>
  </si>
  <si>
    <t>honest.cbi@gmail.com</t>
  </si>
  <si>
    <t>honeyjoseph@gmail.com</t>
  </si>
  <si>
    <t>honingtools@shreebhagya.in</t>
  </si>
  <si>
    <t>honna1988@gmail.com</t>
  </si>
  <si>
    <t>honnappa36@gmail.com</t>
  </si>
  <si>
    <t>honnegowdaam@gmail.com</t>
  </si>
  <si>
    <t>honneshj@gmail.com</t>
  </si>
  <si>
    <t>honnur@leca.in</t>
  </si>
  <si>
    <t>hosales@rudindia.com</t>
  </si>
  <si>
    <t>hosmec@gmail.com</t>
  </si>
  <si>
    <t>hosmecbranch1@gmail.com</t>
  </si>
  <si>
    <t>hosur@vstmotors.com</t>
  </si>
  <si>
    <t>hotbitsindia@gmail.com</t>
  </si>
  <si>
    <t>hotbloodedchacko@gmail.com</t>
  </si>
  <si>
    <t>hotelparaag@gmail.com</t>
  </si>
  <si>
    <t>hotelresources@gmail.com</t>
  </si>
  <si>
    <t>housingsep@gmail.com</t>
  </si>
  <si>
    <t>hp1@beml.co.in</t>
  </si>
  <si>
    <t>hpm@patodiagroup.net</t>
  </si>
  <si>
    <t>hppunches@gmail.com</t>
  </si>
  <si>
    <t>hpraveen348@gmail.com</t>
  </si>
  <si>
    <t>hpreddy.mk@gmail.com</t>
  </si>
  <si>
    <t>hpshriram@gmail.com</t>
  </si>
  <si>
    <t>hpvt2000@yahoo.co.in</t>
  </si>
  <si>
    <t>hr.pradeep30@gmail.com</t>
  </si>
  <si>
    <t>hrajeeva@pol.elecar.com</t>
  </si>
  <si>
    <t>hrchethan808@gmail.com</t>
  </si>
  <si>
    <t>hrdchourasia@gmail.com</t>
  </si>
  <si>
    <t>hresantosh@gmail.com</t>
  </si>
  <si>
    <t>hrgopinath@yahoo.co.in</t>
  </si>
  <si>
    <t>hridayenterprise@gmail.com</t>
  </si>
  <si>
    <t>hrishikesh.gurjar@jntools.net</t>
  </si>
  <si>
    <t>hrishikesh.khare@khareeng.com</t>
  </si>
  <si>
    <t>hrishikesh.rajput@tacgroup.com</t>
  </si>
  <si>
    <t>hrithiktools@gmail.com</t>
  </si>
  <si>
    <t>hrp4434@gmail.com</t>
  </si>
  <si>
    <t>hrsolutions69@gmail.com</t>
  </si>
  <si>
    <t>hrstn7@gmail.com</t>
  </si>
  <si>
    <t>hrushikesh@finecrafts.in</t>
  </si>
  <si>
    <t>hs.ganga@gmail.com</t>
  </si>
  <si>
    <t>hs.gurumurthy547@gmail.com</t>
  </si>
  <si>
    <t>hsantosh2006@gmail.com</t>
  </si>
  <si>
    <t>hsbritto@yahoo.com</t>
  </si>
  <si>
    <t>hshekhar@bheledn.co.in</t>
  </si>
  <si>
    <t>hsr.kushi@gmail.com</t>
  </si>
  <si>
    <t>hsr@rokadegroup.com</t>
  </si>
  <si>
    <t>hssohal2010@gmail.com</t>
  </si>
  <si>
    <t>hssuresh@gmail.com</t>
  </si>
  <si>
    <t>hssuri@rvindustries.in</t>
  </si>
  <si>
    <t>htcms06@gmail.com</t>
  </si>
  <si>
    <t>huchchesh.jirli@in.bosch.com</t>
  </si>
  <si>
    <t>hujurshaikh175@gmail.com</t>
  </si>
  <si>
    <t>hukamsuthar@gmail.com</t>
  </si>
  <si>
    <t>hulakund.mg@agnimotors.in</t>
  </si>
  <si>
    <t>hullappa@gmail.com</t>
  </si>
  <si>
    <t>hum@efdgroup.net</t>
  </si>
  <si>
    <t>humoni@gmail.com</t>
  </si>
  <si>
    <t>husainm6@gmail.com</t>
  </si>
  <si>
    <t>hussain.shahulhamid@in.bosch.com</t>
  </si>
  <si>
    <t>hussaindistributors@gmail.com</t>
  </si>
  <si>
    <t>hussainkvk@gmail.com</t>
  </si>
  <si>
    <t>hussunally@gmail.com</t>
  </si>
  <si>
    <t>hutaibindustrialtools@gmail.com</t>
  </si>
  <si>
    <t>hvgireesh3@gmail.com</t>
  </si>
  <si>
    <t>hvishal3@gmail.com</t>
  </si>
  <si>
    <t>hvprakash@gmail.com</t>
  </si>
  <si>
    <t>hvsheth@vsnl.com</t>
  </si>
  <si>
    <t>hvstools@rediffmail.com</t>
  </si>
  <si>
    <t>hvtech@gmail.com</t>
  </si>
  <si>
    <t>hvv@gov.vrtec.com</t>
  </si>
  <si>
    <t>hybrid97@rediffmail.com</t>
  </si>
  <si>
    <t>hydcyl.clasp@gmail.com</t>
  </si>
  <si>
    <t>hyderabadoffice@uniquetooling.com</t>
  </si>
  <si>
    <t>hyderraja@gmail.com</t>
  </si>
  <si>
    <t>hydpventer@gmail.com</t>
  </si>
  <si>
    <t>hydraulicindustries.blr@gmail.com</t>
  </si>
  <si>
    <t>hydroblr@gmail.com</t>
  </si>
  <si>
    <t>hydrosethu2008@gmail.com</t>
  </si>
  <si>
    <t>hydrotechnics@ymail.com</t>
  </si>
  <si>
    <t>hyogesh84@gmail.com</t>
  </si>
  <si>
    <t>hytech@dataone.in</t>
  </si>
  <si>
    <t>hytechgears@gmail.com</t>
  </si>
  <si>
    <t>hytechimpex@gmail.com</t>
  </si>
  <si>
    <t>hytekgage@gmail.com</t>
  </si>
  <si>
    <t>iam.vijay25@gmail.com</t>
  </si>
  <si>
    <t>iammohan47@gmail.com</t>
  </si>
  <si>
    <t>ibckp10@yahoo.com</t>
  </si>
  <si>
    <t>ibissolution@yahoo.com</t>
  </si>
  <si>
    <t>ibrahim_lotiya@yahoo.com</t>
  </si>
  <si>
    <t>ibrahim20050@gmail.com</t>
  </si>
  <si>
    <t>ibrahimburga@gmail.com</t>
  </si>
  <si>
    <t>ibrahimkhan0111@gmail.com</t>
  </si>
  <si>
    <t>icondse1@gmail.com</t>
  </si>
  <si>
    <t>iconse2@gmail.com</t>
  </si>
  <si>
    <t>idealmachinetool@gmail.com</t>
  </si>
  <si>
    <t>idealtools1996@yahoo.co.in</t>
  </si>
  <si>
    <t>ideassolutions2014@gmail.com</t>
  </si>
  <si>
    <t>idmackp@gmail.com</t>
  </si>
  <si>
    <t>idmurugan@gmail.com</t>
  </si>
  <si>
    <t>ido@strauss-co.com</t>
  </si>
  <si>
    <t>idss89@gmail.com</t>
  </si>
  <si>
    <t>iec.blr@rediffmail.com</t>
  </si>
  <si>
    <t>iecbg@iecairtools.com</t>
  </si>
  <si>
    <t>iets2202@gmail.com</t>
  </si>
  <si>
    <t>if.sanjeev@gmail.com</t>
  </si>
  <si>
    <t>ifycreators@gmail.com</t>
  </si>
  <si>
    <t>iglobalautomation@gmail.com</t>
  </si>
  <si>
    <t>igmould@gmail.com</t>
  </si>
  <si>
    <t>igreddy1992@gmail.com</t>
  </si>
  <si>
    <t>igurupreeth@gmail.com</t>
  </si>
  <si>
    <t>ik@ravimotorcycles.com</t>
  </si>
  <si>
    <t>ikmm91@gmail.com</t>
  </si>
  <si>
    <t>iliyaz@alltronixin.com</t>
  </si>
  <si>
    <t>ilu338@yahoo.co.in</t>
  </si>
  <si>
    <t>ilyas@accusharp.co.in</t>
  </si>
  <si>
    <t>ima.iscar@gmail.com</t>
  </si>
  <si>
    <t>ima@rediffmail.com</t>
  </si>
  <si>
    <t>image_arcade@yahoo.co.in</t>
  </si>
  <si>
    <t>imagers007@gmail.com</t>
  </si>
  <si>
    <t>imagic@imagiccreatives.com</t>
  </si>
  <si>
    <t>imagiccreatives@gmail.com</t>
  </si>
  <si>
    <t>imagineconstantly@gmail.com</t>
  </si>
  <si>
    <t>imaxsankar@gmail.com</t>
  </si>
  <si>
    <t>imcoolgowda@gmail.com</t>
  </si>
  <si>
    <t>immanuel@pharmabasics.com</t>
  </si>
  <si>
    <t>imode.sales@gmail.com</t>
  </si>
  <si>
    <t>impex@siora.net</t>
  </si>
  <si>
    <t>impexelectricals@ymail.com</t>
  </si>
  <si>
    <t>implementindia@yahoo.com</t>
  </si>
  <si>
    <t>imports@ralcoindia.com</t>
  </si>
  <si>
    <t>impresscutting@gmail.com</t>
  </si>
  <si>
    <t>impressiveindia@gmail.com</t>
  </si>
  <si>
    <t>imprints_arr@yahoo.co.in</t>
  </si>
  <si>
    <t>impturno@gmail.com</t>
  </si>
  <si>
    <t>imran.jaben@gmail.com</t>
  </si>
  <si>
    <t>imran4u600@gmail.com</t>
  </si>
  <si>
    <t>imran99023@gmail.com</t>
  </si>
  <si>
    <t>imranpasha94@gmail.com</t>
  </si>
  <si>
    <t>imsworld@icloud.com</t>
  </si>
  <si>
    <t>imt.tools2014@gmail.com</t>
  </si>
  <si>
    <t>imtiyaztmk@gmail.com</t>
  </si>
  <si>
    <t>imtools@gmail.com</t>
  </si>
  <si>
    <t>imw.indus@gmail.com</t>
  </si>
  <si>
    <t>in.threetwo@yahoo.in</t>
  </si>
  <si>
    <t>inadd12@gmail.com</t>
  </si>
  <si>
    <t>inamativijaykumar@gmail.com</t>
  </si>
  <si>
    <t>inanews14@gmail.com</t>
  </si>
  <si>
    <t>inbaraj.jayapaul@rntbci.com</t>
  </si>
  <si>
    <t>incharge@kimayaengg.com</t>
  </si>
  <si>
    <t>indaxtrichy@gmail.com</t>
  </si>
  <si>
    <t>inder.s@tyrolit.co.in</t>
  </si>
  <si>
    <t>inderdev.singh@in.interplex.com</t>
  </si>
  <si>
    <t>indexabr@yahoo.com</t>
  </si>
  <si>
    <t>indfastdevelopment@gmail.com</t>
  </si>
  <si>
    <t>india.support@speronispa.com</t>
  </si>
  <si>
    <t>indiaele@cal3.vsnl.net.in</t>
  </si>
  <si>
    <t>indiaiho@gmail.com</t>
  </si>
  <si>
    <t>indianfoundry@yahoo.com</t>
  </si>
  <si>
    <t>indianimports@hotmail.com</t>
  </si>
  <si>
    <t>indianmission.imcc9@gmail.com</t>
  </si>
  <si>
    <t>indianrubberproduct@gmail.com</t>
  </si>
  <si>
    <t>indiapins@yahoo.in</t>
  </si>
  <si>
    <t>indiaunique@gmail.com</t>
  </si>
  <si>
    <t>indiavacuumtechnology@gmail.com</t>
  </si>
  <si>
    <t>indineers@rediffmail.com</t>
  </si>
  <si>
    <t>indirarubber@yahoo.com</t>
  </si>
  <si>
    <t>indmach@gmail.com</t>
  </si>
  <si>
    <t>indofrenchagro@gmail.com</t>
  </si>
  <si>
    <t>indra.1358@gmail.com</t>
  </si>
  <si>
    <t>indraengg@rediffmail.com</t>
  </si>
  <si>
    <t>indresh@intelmacindia.com</t>
  </si>
  <si>
    <t>indresh@sysconinstruments.com</t>
  </si>
  <si>
    <t>indreshan@yahoo.in</t>
  </si>
  <si>
    <t>indsys2014@gmail.com</t>
  </si>
  <si>
    <t>indu.shekar1989@gmail.com</t>
  </si>
  <si>
    <t>indu78@gmail.com</t>
  </si>
  <si>
    <t>indudhark.krishna@gmail.com</t>
  </si>
  <si>
    <t>industechpro.blr@gmail.com</t>
  </si>
  <si>
    <t>industechtrade@gmail.com</t>
  </si>
  <si>
    <t>industries.vk@gmail.com</t>
  </si>
  <si>
    <t>industries90@gmail.com</t>
  </si>
  <si>
    <t>inf@precitec.co.in</t>
  </si>
  <si>
    <t>infinite.expo@gmail.com</t>
  </si>
  <si>
    <t>infinityengineers27@gmail.com</t>
  </si>
  <si>
    <t>infinitymobiles@gmail.com</t>
  </si>
  <si>
    <t>info.admissionpoint@gmail.com</t>
  </si>
  <si>
    <t>info.asms@gmail.com</t>
  </si>
  <si>
    <t>info.bsenggworks@gmail.com</t>
  </si>
  <si>
    <t>info.ckts@gmail.com</t>
  </si>
  <si>
    <t>info.diamondcarbide@gmail.com</t>
  </si>
  <si>
    <t>info.generic.cnc@gmail.com</t>
  </si>
  <si>
    <t>info.gtechtooling@gmail.com</t>
  </si>
  <si>
    <t>info.hoysalatech@gmail.com</t>
  </si>
  <si>
    <t>info.india@widia.com</t>
  </si>
  <si>
    <t>info.innovativehydraulics@gmail.com</t>
  </si>
  <si>
    <t>info.ivytechnologies@gmail.com</t>
  </si>
  <si>
    <t>info.konceptevents@gmail.com</t>
  </si>
  <si>
    <t>info.navabharath@gmail.com</t>
  </si>
  <si>
    <t>info.netinnovation@gmail.com</t>
  </si>
  <si>
    <t>info.novatools@gmail.com</t>
  </si>
  <si>
    <t>info.npil.hosur@nationalplywood.net</t>
  </si>
  <si>
    <t>info.parmarengineering@gmail.com</t>
  </si>
  <si>
    <t>info.res22@gmail.com</t>
  </si>
  <si>
    <t>info.safetech14@gmail.com</t>
  </si>
  <si>
    <t>info.scorpionfabtech@gmail.com</t>
  </si>
  <si>
    <t>info.scorpions@gmail.com</t>
  </si>
  <si>
    <t>info.sgenterprise@gmail.com</t>
  </si>
  <si>
    <t>info.skilltech@gmail.com</t>
  </si>
  <si>
    <t>info.srinidhichem@gmail.com</t>
  </si>
  <si>
    <t>info.vanampolypack@gmail.com</t>
  </si>
  <si>
    <t>hpindpune@gmail.com</t>
  </si>
  <si>
    <t>infoaryatechnologies@gmail.com</t>
  </si>
  <si>
    <t>infobec@balajielectrocontrols.com</t>
  </si>
  <si>
    <t>infoberlinmachine@gmail.com</t>
  </si>
  <si>
    <t>infodrail.bangalore@gmail.com</t>
  </si>
  <si>
    <t>infoharwardbgl@gmail.com</t>
  </si>
  <si>
    <t>infohytech@gmail.com</t>
  </si>
  <si>
    <t>infomumbai@jrladdha.in</t>
  </si>
  <si>
    <t>infonoveltechnologies@gmail.com</t>
  </si>
  <si>
    <t>infreshhome.mys@gmail.com</t>
  </si>
  <si>
    <t>inkfloat@gmail.com</t>
  </si>
  <si>
    <t>innoplus2000@yahoo.co.in</t>
  </si>
  <si>
    <t>innova.smg@gmail.com</t>
  </si>
  <si>
    <t>innovadieselfactory@gmail.com</t>
  </si>
  <si>
    <t>innovatech10@gmail.com</t>
  </si>
  <si>
    <t>innovative.mfrs@gmail.com</t>
  </si>
  <si>
    <t>innovative.technologies@ymail.com</t>
  </si>
  <si>
    <t>innovativemouldaccessories@gmail.com</t>
  </si>
  <si>
    <t>ino@infiniteglobe.in</t>
  </si>
  <si>
    <t>inormedical@gmail.com</t>
  </si>
  <si>
    <t>inquiry.roseindustries@gmail.com</t>
  </si>
  <si>
    <t>insblr@accurate.co.in</t>
  </si>
  <si>
    <t>insight_developers@yahoo.co.in</t>
  </si>
  <si>
    <t>inspiredentalequipments@gmail.com</t>
  </si>
  <si>
    <t>inspireind.12@gmail.com</t>
  </si>
  <si>
    <t>inspiretech3@gmail.com</t>
  </si>
  <si>
    <t>inspiretechnologies1@gmail.com</t>
  </si>
  <si>
    <t>instacpneumatics@gmail.com</t>
  </si>
  <si>
    <t>instantengg@gmail.com</t>
  </si>
  <si>
    <t>instantengineering@gmail.com</t>
  </si>
  <si>
    <t>instantindians@yahoo.co.in</t>
  </si>
  <si>
    <t>instrutek_engineers@yahoo.co.in</t>
  </si>
  <si>
    <t>intalpha@bsnl.in</t>
  </si>
  <si>
    <t>inty.system@gmail.com</t>
  </si>
  <si>
    <t>intelogys.mc@gmail.com</t>
  </si>
  <si>
    <t>inty.systems@gmail.com</t>
  </si>
  <si>
    <t>inventiontoolings@gmail.com</t>
  </si>
  <si>
    <t>inverbras07@gmail.com</t>
  </si>
  <si>
    <t>invicta_marketing@rediffmail.com</t>
  </si>
  <si>
    <t>invotecauto@yahoo.com</t>
  </si>
  <si>
    <t>ipsmaginfo@gmail.com</t>
  </si>
  <si>
    <t>iq.smartaps@gmail.com</t>
  </si>
  <si>
    <t>iqbal.singh@kmtgroup.com</t>
  </si>
  <si>
    <t>iqbal_msm786@yahoo.com</t>
  </si>
  <si>
    <t>iqc@phoenixprecisionparts.com</t>
  </si>
  <si>
    <t>iqservicess@gmail.com</t>
  </si>
  <si>
    <t>ir_industries@yahoo.com</t>
  </si>
  <si>
    <t>irannadhrompackers@rediffmail.com</t>
  </si>
  <si>
    <t>irfan_syed41@yahoo.com</t>
  </si>
  <si>
    <t>irfanarab@gmail.com</t>
  </si>
  <si>
    <t>irontech.e@gmail.com</t>
  </si>
  <si>
    <t>irphsr@yahoo.com</t>
  </si>
  <si>
    <t>irshad@mallargroup.com</t>
  </si>
  <si>
    <t>isc.bng@gmail.com</t>
  </si>
  <si>
    <t>isc.bng@rediffmail.com</t>
  </si>
  <si>
    <t>ishakrishna3@gmail.com</t>
  </si>
  <si>
    <t>ishan.eng16@gmail.com</t>
  </si>
  <si>
    <t>ishan1809@yahoo.com</t>
  </si>
  <si>
    <t>ishasales@eth.net</t>
  </si>
  <si>
    <t>ishikawa@kataregroup.in</t>
  </si>
  <si>
    <t>ishwarlalraskar@bharatforge.com</t>
  </si>
  <si>
    <t>isiratech@gmail.com</t>
  </si>
  <si>
    <t>ismailkhan.250@gmail.com</t>
  </si>
  <si>
    <t>ismat@rediffmail.com</t>
  </si>
  <si>
    <t>issuefab@gmail.com</t>
  </si>
  <si>
    <t>iswaran2502@gmail.com</t>
  </si>
  <si>
    <t>itakusystems@gmail.com</t>
  </si>
  <si>
    <t>italiadiemoulds@yahoo.in</t>
  </si>
  <si>
    <t>itc.anshul@gmail.com</t>
  </si>
  <si>
    <t>itcotech@yahoo.com</t>
  </si>
  <si>
    <t>itgaincomputer@gmail.com</t>
  </si>
  <si>
    <t>itty@aktisengineering.com</t>
  </si>
  <si>
    <t>iyanthram@gmail.com</t>
  </si>
  <si>
    <t>iyappan84@gmail.com</t>
  </si>
  <si>
    <t>izaz@ffltd.com</t>
  </si>
  <si>
    <t>j.babu@staubli.com</t>
  </si>
  <si>
    <t>j.kirtanaentp@gmail.com</t>
  </si>
  <si>
    <t>j.kokate@ktr.com</t>
  </si>
  <si>
    <t>j.somasundar@tvsmotor.com</t>
  </si>
  <si>
    <t>j.swaroop@eaaria.com</t>
  </si>
  <si>
    <t>jaali.in@gmail.com</t>
  </si>
  <si>
    <t>jacob.raj@nncea.com</t>
  </si>
  <si>
    <t>jacob@tecnode.com</t>
  </si>
  <si>
    <t>jacob_samson@rediffmail.com</t>
  </si>
  <si>
    <t>jadhanu@yahoo.com</t>
  </si>
  <si>
    <t>jadhavnk8@gmail.com</t>
  </si>
  <si>
    <t>jadhavsuyash96@gmail.com</t>
  </si>
  <si>
    <t>jaffer@perfectcnc.com</t>
  </si>
  <si>
    <t>jaga2871@gmail.com</t>
  </si>
  <si>
    <t>jaga82dam@yahoo.co.in</t>
  </si>
  <si>
    <t>jagadees.g@indo-mim.com</t>
  </si>
  <si>
    <t>jagadeesh.n@aryaengineering.in</t>
  </si>
  <si>
    <t>jagadeesh1286@gmail.com</t>
  </si>
  <si>
    <t>jagadeesh1974@gmail.com</t>
  </si>
  <si>
    <t>jagadeeshdsmc@gmail.com</t>
  </si>
  <si>
    <t>jagadeeshkotha231@gmail.com</t>
  </si>
  <si>
    <t>jagadeeshmlk@gmail.com</t>
  </si>
  <si>
    <t>jagadeeshtg@tectylasia.com</t>
  </si>
  <si>
    <t>jagadeeshwara.s@aisin-akl.co.in</t>
  </si>
  <si>
    <t>jagadish.msu@gmail.com</t>
  </si>
  <si>
    <t>jagadish.rao@in.bosch.com</t>
  </si>
  <si>
    <t>jagadish@solidex.in</t>
  </si>
  <si>
    <t>jagadish@vamindustries.in</t>
  </si>
  <si>
    <t>jagadish1988@gmail.com</t>
  </si>
  <si>
    <t>jagadish6675@gmail.com</t>
  </si>
  <si>
    <t>jagadisha@sunlitec.in</t>
  </si>
  <si>
    <t>jagadishahc@avasarala.com</t>
  </si>
  <si>
    <t>jagadishengg1995@gmail.com</t>
  </si>
  <si>
    <t>jagadishj.k19@gmail.com</t>
  </si>
  <si>
    <t>jagadishprinters2000@gmail.com</t>
  </si>
  <si>
    <t>jagadishv23@gmail.com</t>
  </si>
  <si>
    <t>jagadisshh@gmail.com</t>
  </si>
  <si>
    <t>jagahk23@gmail.com</t>
  </si>
  <si>
    <t>jagak0707@gmail.com</t>
  </si>
  <si>
    <t>jagan.r@indo-mim.com</t>
  </si>
  <si>
    <t>jagan@ftaindia.in</t>
  </si>
  <si>
    <t>jagan@matexnet.com</t>
  </si>
  <si>
    <t>jagan@triwayindia.com</t>
  </si>
  <si>
    <t>jagan_engg@yahoo.co.in</t>
  </si>
  <si>
    <t>jaganath@itcompany.com</t>
  </si>
  <si>
    <t>jagankittur@yahoo.co.in</t>
  </si>
  <si>
    <t>jagannath.shinde@larsentoubro.com</t>
  </si>
  <si>
    <t>jagannath@autoaxle.com</t>
  </si>
  <si>
    <t>jagannath2106@gmail.com</t>
  </si>
  <si>
    <t>jagannathg@tdps.co.in</t>
  </si>
  <si>
    <t>jagat.tomer@merillife.com</t>
  </si>
  <si>
    <t>jagatgears1313@yahoo.com</t>
  </si>
  <si>
    <t>jagatheeshb@gmail.com</t>
  </si>
  <si>
    <t>jagdeepfoundry@rediffmail.com</t>
  </si>
  <si>
    <t>jagdhamba309_hyd@dataone.in</t>
  </si>
  <si>
    <t>jagdish.hsn@gmail.com</t>
  </si>
  <si>
    <t>jagdish.jd54@gmail.com</t>
  </si>
  <si>
    <t>jagdish.jdh@gmail.com</t>
  </si>
  <si>
    <t>jagdish8989@gmail.com</t>
  </si>
  <si>
    <t>jagdishjhanwar@hotmail.com</t>
  </si>
  <si>
    <t>jagdishshukla@asbi.co.in</t>
  </si>
  <si>
    <t>jagga.cad106@gmail.com</t>
  </si>
  <si>
    <t>jaggu@golfplan.com</t>
  </si>
  <si>
    <t>jagmohan@krishnainteriorsindia.com</t>
  </si>
  <si>
    <t>jagp@smcindia.in</t>
  </si>
  <si>
    <t>jagtaps@amphenol-in.com</t>
  </si>
  <si>
    <t>jaguma143@gmail.com</t>
  </si>
  <si>
    <t>jai.prkmc@gmail.com</t>
  </si>
  <si>
    <t>jai.saify@gmail.com</t>
  </si>
  <si>
    <t>jai@jakap.com</t>
  </si>
  <si>
    <t>jai@silvertechdubai.com</t>
  </si>
  <si>
    <t>jaiagencies@gmail.com</t>
  </si>
  <si>
    <t>jaibalajip@ssengineers.net</t>
  </si>
  <si>
    <t>jaibalajivipin@gmail.com</t>
  </si>
  <si>
    <t>jaideep.patil@srujangroup.com</t>
  </si>
  <si>
    <t>jaiganesh.venugopal@trelleborg.com</t>
  </si>
  <si>
    <t>jaiganeshvj@gmail.com</t>
  </si>
  <si>
    <t>jaihindroadways9@gmail.com</t>
  </si>
  <si>
    <t>jaihindroadwaysbc@gmail.com</t>
  </si>
  <si>
    <t>jaijayon@gmail.com</t>
  </si>
  <si>
    <t>jaikarganesan@gmail.com</t>
  </si>
  <si>
    <t>jaikeshm@gmail.com</t>
  </si>
  <si>
    <t>jaikrishnan.v@hcl.com</t>
  </si>
  <si>
    <t>jaikumarms1@gmail.com</t>
  </si>
  <si>
    <t>jaimaruthi@live.com</t>
  </si>
  <si>
    <t>jaimaruthitravels.nr@gmail.com</t>
  </si>
  <si>
    <t>jain@ambit.in</t>
  </si>
  <si>
    <t>jainamswitchgear@yahoo.com</t>
  </si>
  <si>
    <t>jainjpf@yahoo.com</t>
  </si>
  <si>
    <t>jainvijender@gmail.com</t>
  </si>
  <si>
    <t>jaiprakash_g007@yahoo.com</t>
  </si>
  <si>
    <t>jairamdas34@gmail.com</t>
  </si>
  <si>
    <t>jairostools@gmail.com</t>
  </si>
  <si>
    <t>jaishankar.mys@gmail.com</t>
  </si>
  <si>
    <t>jaishankar.p@map-id.com</t>
  </si>
  <si>
    <t>jaishrisaiauto9@gmail.com</t>
  </si>
  <si>
    <t>jakmoulds@gmail.com</t>
  </si>
  <si>
    <t>jal.ujwal@gmail.com</t>
  </si>
  <si>
    <t>jalaja18reddy@gmail.com</t>
  </si>
  <si>
    <t>jalal.purchasemanager@gmail.com</t>
  </si>
  <si>
    <t>jalaltraders@yahoo.com</t>
  </si>
  <si>
    <t>jalapapa@gmail.com</t>
  </si>
  <si>
    <t>jalaram7_ent@yahoo.co.in</t>
  </si>
  <si>
    <t>jam@scl.co.in</t>
  </si>
  <si>
    <t>jambu.lingam@originengineering.co.in</t>
  </si>
  <si>
    <t>jamesmech12@gmail.com</t>
  </si>
  <si>
    <t>jamsendmark@yahoo.co.in</t>
  </si>
  <si>
    <t>jana.mitymech@gmail.com</t>
  </si>
  <si>
    <t>janadas@rediffmail.com</t>
  </si>
  <si>
    <t>janagamfab@gmail.com</t>
  </si>
  <si>
    <t>janakans@vsnl.net</t>
  </si>
  <si>
    <t>janaki.mallipeddi9@gmail.com</t>
  </si>
  <si>
    <t>janakitravels4774@gmail.com</t>
  </si>
  <si>
    <t>jananiconstructions@hotmail.com</t>
  </si>
  <si>
    <t>jananipolymers@gmail.com</t>
  </si>
  <si>
    <t>janardhan.b@sudarshanengineers.com</t>
  </si>
  <si>
    <t>janardhan.s@gati.com</t>
  </si>
  <si>
    <t>janardhan.s@gatikwe.com</t>
  </si>
  <si>
    <t>janardhan@sanjayeng.com</t>
  </si>
  <si>
    <t>janardhana258608@gmail.com</t>
  </si>
  <si>
    <t>janardhansr@yahoo.co.in</t>
  </si>
  <si>
    <t>janishank@usa.net</t>
  </si>
  <si>
    <t>janma.precision@gmail.com</t>
  </si>
  <si>
    <t>janulck20@gmail.com</t>
  </si>
  <si>
    <t>japu@sondex.in</t>
  </si>
  <si>
    <t>jaraa.cnc@gmail.com</t>
  </si>
  <si>
    <t>jarawalaexports@gmail.com</t>
  </si>
  <si>
    <t>jarvtoolsco@gmail.com</t>
  </si>
  <si>
    <t>jasanindustries@gmail.com</t>
  </si>
  <si>
    <t>jaspreet.baweja@smlisuzu.com</t>
  </si>
  <si>
    <t>jaspreetsteelmet@yahoo.co.in</t>
  </si>
  <si>
    <t>jasvinder_singh@3dplmsoftware.com</t>
  </si>
  <si>
    <t>jatin.harsora@gmail.com</t>
  </si>
  <si>
    <t>jatin@saelectroequip.com</t>
  </si>
  <si>
    <t>jatindra.singh@acg-world.com</t>
  </si>
  <si>
    <t>jatingroup@yahoo.com</t>
  </si>
  <si>
    <t>jatinkansara1969@gmail.com</t>
  </si>
  <si>
    <t>javed2000@gmail.com</t>
  </si>
  <si>
    <t>javedkapoor_2121@rediffmail.com</t>
  </si>
  <si>
    <t>jawahar.tc@pondy.sfl.co.in</t>
  </si>
  <si>
    <t>jawahar@gowri-ic.com</t>
  </si>
  <si>
    <t>jaya@nowoutlook.com</t>
  </si>
  <si>
    <t>jayacalls89@gmail.com</t>
  </si>
  <si>
    <t>jayachandran.balusamy@gmail.com</t>
  </si>
  <si>
    <t>jayachandran@bestomech.com</t>
  </si>
  <si>
    <t>jayadath@shovaint.co.in</t>
  </si>
  <si>
    <t>jayadeesh@gmail.com</t>
  </si>
  <si>
    <t>jayadeva008@gmail.com</t>
  </si>
  <si>
    <t>jayadevraj2009@gmail.com</t>
  </si>
  <si>
    <t>jayadiv_engineering@rediffmail.com</t>
  </si>
  <si>
    <t>jayaengg29@gmail.com</t>
  </si>
  <si>
    <t>jayaepc@gmail.com</t>
  </si>
  <si>
    <t>jayakish.ramapurath@mahr.com</t>
  </si>
  <si>
    <t>jayakishore.l@indo-mim.com</t>
  </si>
  <si>
    <t>jayakumar.metromachinetools@gmail.com</t>
  </si>
  <si>
    <t>jayakumar@prabhaengineers.com</t>
  </si>
  <si>
    <t>jayakumar_malai@hotmail.com</t>
  </si>
  <si>
    <t>jayakumarmts@gmail.com</t>
  </si>
  <si>
    <t>jayakumarr@larsentoubro.com</t>
  </si>
  <si>
    <t>jayamadhavan.rema@relianceada.com</t>
  </si>
  <si>
    <t>jayamadhavi89@gmail.com</t>
  </si>
  <si>
    <t>jayananda.v@gmail.com</t>
  </si>
  <si>
    <t>jayant.mane@bharatforge.com</t>
  </si>
  <si>
    <t>jayant.mulay@matherplatt.com</t>
  </si>
  <si>
    <t>jayanta.das@critips.com</t>
  </si>
  <si>
    <t>jayanth.hal@gmail.com</t>
  </si>
  <si>
    <t>jayanth@optoindia.com</t>
  </si>
  <si>
    <t>jayanth@tb-india.com</t>
  </si>
  <si>
    <t>jayanthcn@nerolac.com</t>
  </si>
  <si>
    <t>jayapal.u@brakesindia.co.in</t>
  </si>
  <si>
    <t>jayaprakash@3dcad-global.com</t>
  </si>
  <si>
    <t>jayaprakash1961@yahoo.co.in</t>
  </si>
  <si>
    <t>jayaraj07@hotmail.com</t>
  </si>
  <si>
    <t>jayarajudme305@gmail.com</t>
  </si>
  <si>
    <t>mahesh26789@gmail.com</t>
  </si>
  <si>
    <t>jayaram@prismsindia.in</t>
  </si>
  <si>
    <t>jayaram@satrac.com</t>
  </si>
  <si>
    <t>jayaram_moodi@yahoo.com</t>
  </si>
  <si>
    <t>jayarama@gnattechnologies.com</t>
  </si>
  <si>
    <t>jayaraman.s@emerson.com</t>
  </si>
  <si>
    <t>jayaraman9027@gmail.com</t>
  </si>
  <si>
    <t>jayaramlic.1077@gmail.com</t>
  </si>
  <si>
    <t>jayarammetal@yahoo.com</t>
  </si>
  <si>
    <t>jayaramrvtools@gmail.com</t>
  </si>
  <si>
    <t>jayasankar@accessinsitumachining.com</t>
  </si>
  <si>
    <t>jayaseelanmkindustries@gmail.com</t>
  </si>
  <si>
    <t>jayashriengg@yahoo.co.in</t>
  </si>
  <si>
    <t>jaybharatsurgicalworks@rediffmail.com</t>
  </si>
  <si>
    <t>jaycellsystems@gmail.com</t>
  </si>
  <si>
    <t>jaydee05@rediffmail.com</t>
  </si>
  <si>
    <t>jaydeep.sagare@volvo.com</t>
  </si>
  <si>
    <t>jaydeep@samanvaycommunications.com</t>
  </si>
  <si>
    <t>jaydeep@shreeram-group.com</t>
  </si>
  <si>
    <t>jaydeepsinh@gmail.com</t>
  </si>
  <si>
    <t>jayendra.kadam@isgec.com</t>
  </si>
  <si>
    <t>jayengg_jaws@yahoo.com</t>
  </si>
  <si>
    <t>jayesh.ashwa@gmail.com</t>
  </si>
  <si>
    <t>jayesh.desai@anil.co.in</t>
  </si>
  <si>
    <t>jayesh.patel@agrogums.com</t>
  </si>
  <si>
    <t>jayesh19062003@gmail.com</t>
  </si>
  <si>
    <t>jayghoshter@gmail.com</t>
  </si>
  <si>
    <t>jayindustries007@gmail.com</t>
  </si>
  <si>
    <t>jayindustriesb54@gmail.com</t>
  </si>
  <si>
    <t>jaylubricants@rediffmail.com</t>
  </si>
  <si>
    <t>jayprakasr@gmail.com</t>
  </si>
  <si>
    <t>jayram.22@gmail.com</t>
  </si>
  <si>
    <t>jayramseervi@yahoo.in</t>
  </si>
  <si>
    <t>jayreddy1@rediffmail.com</t>
  </si>
  <si>
    <t>jayshaktiindustries@gmail.com</t>
  </si>
  <si>
    <t>jaytranspo@yahoo.co.in</t>
  </si>
  <si>
    <t>jayumakanth@gmail.com</t>
  </si>
  <si>
    <t>jayvivek1@gmail.com</t>
  </si>
  <si>
    <t>jb@merindmic.com</t>
  </si>
  <si>
    <t>jbautomation@hotmail.com</t>
  </si>
  <si>
    <t>jbbp27@gmail.com</t>
  </si>
  <si>
    <t>jbjadhav@premier.co.in</t>
  </si>
  <si>
    <t>jbm.stampings@rediffmail.com</t>
  </si>
  <si>
    <t>jbr@gripsindia.com</t>
  </si>
  <si>
    <t>jcmahendra@yahoo.co.in</t>
  </si>
  <si>
    <t>jcpalath@gmail.com</t>
  </si>
  <si>
    <t>jcreddy@jcrdrillsol.com</t>
  </si>
  <si>
    <t>jdadhaniya.jdp@gmail.com</t>
  </si>
  <si>
    <t>jecengineers@gmail.com</t>
  </si>
  <si>
    <t>jeckukas@yahoo.com</t>
  </si>
  <si>
    <t>jeet@toytriangle.in</t>
  </si>
  <si>
    <t>jeethuyadav@gmail.com</t>
  </si>
  <si>
    <t>jeetkumarbirje@gmail.com</t>
  </si>
  <si>
    <t>jeetn5931@gmail.com</t>
  </si>
  <si>
    <t>jeeva@seahydrosys.com</t>
  </si>
  <si>
    <t>jeevan@checkmate.co.in</t>
  </si>
  <si>
    <t>jeevanacharya.m@gmail.com</t>
  </si>
  <si>
    <t>jeevansandhu@microshaftsandgears.com</t>
  </si>
  <si>
    <t>jeevansolvent@gmail.com</t>
  </si>
  <si>
    <t>jeevansystems02@gmail.com</t>
  </si>
  <si>
    <t>jeevanv555@gmail.com</t>
  </si>
  <si>
    <t>jeevi.jain@gmail.com</t>
  </si>
  <si>
    <t>jeevithaengineering1976@gmail.com</t>
  </si>
  <si>
    <t>jeevithatravels@yahoo.com</t>
  </si>
  <si>
    <t>jeffhong64@gmail.com</t>
  </si>
  <si>
    <t>jefinjoy@gmail.com</t>
  </si>
  <si>
    <t>jegaadheep@gmail.com</t>
  </si>
  <si>
    <t>jegadheesan@drwiesner.in</t>
  </si>
  <si>
    <t>jenik060685@gmail.com</t>
  </si>
  <si>
    <t>jenixmanoj609@gmail.com</t>
  </si>
  <si>
    <t>jenny@studioj.co.in</t>
  </si>
  <si>
    <t>jenoubalhind@gmail.com</t>
  </si>
  <si>
    <t>jeorge@kornet.net</t>
  </si>
  <si>
    <t>jew_1976@yahoo.co.in</t>
  </si>
  <si>
    <t>jeya_kannan2004@yahoo.co.in</t>
  </si>
  <si>
    <t>jeyabal.see@gmail.com</t>
  </si>
  <si>
    <t>jeyanth83@gmail.com</t>
  </si>
  <si>
    <t>jeyaraj.c@hosur.sfl.co.in</t>
  </si>
  <si>
    <t>jeyaram.karthick@gmail.com</t>
  </si>
  <si>
    <t>jeyasurya1990@gmail.com</t>
  </si>
  <si>
    <t>jgcuttingtools@yahoo.in</t>
  </si>
  <si>
    <t>jgdhengre@gmail.com</t>
  </si>
  <si>
    <t>jhalaniagencies@jhalanis.com</t>
  </si>
  <si>
    <t>jhaprabin@rediffmail.com</t>
  </si>
  <si>
    <t>jhemanth007@gmail.com</t>
  </si>
  <si>
    <t>jhon.khalkho@renovus.in</t>
  </si>
  <si>
    <t>jhonybaba358@gmail.com</t>
  </si>
  <si>
    <t>jigar@tech-link-india.com</t>
  </si>
  <si>
    <t>jigarpatel14194@yahoo.co.in</t>
  </si>
  <si>
    <t>jigisha.parmar3335@gmail.com</t>
  </si>
  <si>
    <t>jignesh.sikligar@openmind-tech.com</t>
  </si>
  <si>
    <t>jignesh@pumpsangel.com</t>
  </si>
  <si>
    <t>jignesh352000@yahoo.co.in</t>
  </si>
  <si>
    <t>jigneshpatel15889@yal.com</t>
  </si>
  <si>
    <t>jijikumar008@gmail.com</t>
  </si>
  <si>
    <t>jikso@hotmail.com</t>
  </si>
  <si>
    <t>jilan.anwar@gmail.com</t>
  </si>
  <si>
    <t>jiluautogas@gmail.com</t>
  </si>
  <si>
    <t>jilukk123@gmail.com</t>
  </si>
  <si>
    <t>jimmyc@smt.co.in</t>
  </si>
  <si>
    <t>jimmychheda@hotmail.com</t>
  </si>
  <si>
    <t>jinishaelectrolites@gmail.com</t>
  </si>
  <si>
    <t>jinto.thomas@cheersin.com</t>
  </si>
  <si>
    <t>jiro@miyakawa.com</t>
  </si>
  <si>
    <t>jitender.mittal@kmtgroup.com</t>
  </si>
  <si>
    <t>jitender.singh@knorr-bremse.com</t>
  </si>
  <si>
    <t>jitender_goel@jbm.co.in</t>
  </si>
  <si>
    <t>jitendra.badhe@sandeepengineers.in</t>
  </si>
  <si>
    <t>jitendra.goel@tatamotors.com</t>
  </si>
  <si>
    <t>jitendra.lakhotia@aakarcastings.com</t>
  </si>
  <si>
    <t>jitendra.novustechnology@gmail.com</t>
  </si>
  <si>
    <t>jitendra.singh@secotools.com</t>
  </si>
  <si>
    <t>jitesh@punecarbide.com</t>
  </si>
  <si>
    <t>jiteshpatel767@gmail.com</t>
  </si>
  <si>
    <t>jithin.raj10@gmail.com</t>
  </si>
  <si>
    <t>jithinmurali0@gmail.com</t>
  </si>
  <si>
    <t>jithinv999@gmail.com</t>
  </si>
  <si>
    <t>jithu1hruthik@gmail.com</t>
  </si>
  <si>
    <t>jitkathia@yahoo.co.in</t>
  </si>
  <si>
    <t>jiwanram@jiwan.com</t>
  </si>
  <si>
    <t>jj@jcrcnc.com</t>
  </si>
  <si>
    <t>jjarccontrolsys@gmail.com</t>
  </si>
  <si>
    <t>jjdias@matexnet.com</t>
  </si>
  <si>
    <t>jjgiri@yahoo.com</t>
  </si>
  <si>
    <t>jk_enterprises@rocketmail.com</t>
  </si>
  <si>
    <t>jkairsolutions@gmail.com</t>
  </si>
  <si>
    <t>jkashok79@gmail.com</t>
  </si>
  <si>
    <t>jkcdbh27@gmail.com</t>
  </si>
  <si>
    <t>jkenggw@gmail.com</t>
  </si>
  <si>
    <t>jkeswani@bollhoff.com</t>
  </si>
  <si>
    <t>jkhappala@gmail.com</t>
  </si>
  <si>
    <t>jkj.sign.creations@gmail.com</t>
  </si>
  <si>
    <t>jkspullareddy@gmail.com</t>
  </si>
  <si>
    <t>jktoolshyd@gmail.com</t>
  </si>
  <si>
    <t>jmd999.mj@gmail.com</t>
  </si>
  <si>
    <t>jmdavid2007@yahoo.com</t>
  </si>
  <si>
    <t>jmdenterprises7476@yahoo.com</t>
  </si>
  <si>
    <t>jmsautomotive@yahoo.in</t>
  </si>
  <si>
    <t>jmsawant@mukand.com</t>
  </si>
  <si>
    <t>jmv@prakashtechnoplast.com</t>
  </si>
  <si>
    <t>jnaneshwar@gmail.com</t>
  </si>
  <si>
    <t>jnaveen2020@gmail.com</t>
  </si>
  <si>
    <t>jnbpreciturn@gmail.com</t>
  </si>
  <si>
    <t>joanapeter83@gmail.com</t>
  </si>
  <si>
    <t>jobboss@rediffmail.com</t>
  </si>
  <si>
    <t>jobin.ks1985@gmail.com</t>
  </si>
  <si>
    <t>jobs@rnsworld.com</t>
  </si>
  <si>
    <t>joby.idb@gmail.com</t>
  </si>
  <si>
    <t>joby@siriustech.in</t>
  </si>
  <si>
    <t>jochen.muenker@georg.com</t>
  </si>
  <si>
    <t>joeabickk@gmail.com</t>
  </si>
  <si>
    <t>joel.blr@haikologistics.com</t>
  </si>
  <si>
    <t>jogen.bhatt@schaeffler.com</t>
  </si>
  <si>
    <t>jogia@trimurticadcam.com</t>
  </si>
  <si>
    <t>jognics@gmail.com</t>
  </si>
  <si>
    <t>jogygrover@gmail.com</t>
  </si>
  <si>
    <t>johari_enterprises@yahoo.com</t>
  </si>
  <si>
    <t>john.mathew@genus.in</t>
  </si>
  <si>
    <t>john@kirpindia.com</t>
  </si>
  <si>
    <t>john@yg1india.com</t>
  </si>
  <si>
    <t>john257@rediffmail.com</t>
  </si>
  <si>
    <t>johnhaco@gmail.com</t>
  </si>
  <si>
    <t>johnjose.india@gmail.com</t>
  </si>
  <si>
    <t>johnson@jml.in</t>
  </si>
  <si>
    <t>johnson10790@yahoo.in</t>
  </si>
  <si>
    <t>jolly@holmarc.com</t>
  </si>
  <si>
    <t>jolwin.bergs@gmail.com</t>
  </si>
  <si>
    <t>josch@vsnl.com</t>
  </si>
  <si>
    <t>josejacob.k@integro.co.in</t>
  </si>
  <si>
    <t>josemathew.j@in.bosch.com</t>
  </si>
  <si>
    <t>joseph@eltatools.co.in</t>
  </si>
  <si>
    <t>joseph@keihinfie.com</t>
  </si>
  <si>
    <t>josephf979@gmail.com</t>
  </si>
  <si>
    <t>joshi@spraymet.com</t>
  </si>
  <si>
    <t>joshi_asd@yahoo.com</t>
  </si>
  <si>
    <t>joshi_grg@yahoo.com</t>
  </si>
  <si>
    <t>joshia@cumi.murugappa.com</t>
  </si>
  <si>
    <t>joshihd993@gmail.com</t>
  </si>
  <si>
    <t>joshipavankumar@gmail.com</t>
  </si>
  <si>
    <t>joshiramehs@bfw.co.in</t>
  </si>
  <si>
    <t>joshjoseph1234@gmail.com</t>
  </si>
  <si>
    <t>joshuam@titan.co.in</t>
  </si>
  <si>
    <t>joshy@dcmills.net</t>
  </si>
  <si>
    <t>josi@inoways.com</t>
  </si>
  <si>
    <t>jothiautomation@gmail.com</t>
  </si>
  <si>
    <t>jothimcl@gmail.com</t>
  </si>
  <si>
    <t>jothiprakash@mkl.co.in</t>
  </si>
  <si>
    <t>jotiengg@yahoo.com</t>
  </si>
  <si>
    <t>joy.pinto@ge.com</t>
  </si>
  <si>
    <t>joy@emjayengg.com</t>
  </si>
  <si>
    <t>jp@metalstoragesystems.com</t>
  </si>
  <si>
    <t>jp80784@gmail.com</t>
  </si>
  <si>
    <t>jpadaya@mindagroup.com</t>
  </si>
  <si>
    <t>jpaibir@parker.com</t>
  </si>
  <si>
    <t>jpatarsu@svpcindia.com</t>
  </si>
  <si>
    <t>jpatra49@gmail.com</t>
  </si>
  <si>
    <t>jpaul@apcc.com</t>
  </si>
  <si>
    <t>jpd_cal@vsnl.net</t>
  </si>
  <si>
    <t>jpdeburringbrush@gmail.com</t>
  </si>
  <si>
    <t>jpengg105@rediffmail.com</t>
  </si>
  <si>
    <t>jphapale@fairfieldmfg.com</t>
  </si>
  <si>
    <t>jpjoe@hotmail.com</t>
  </si>
  <si>
    <t>jpk1991srfs@gmail.com</t>
  </si>
  <si>
    <t>jplkraft@gmail.com</t>
  </si>
  <si>
    <t>jpmaliakkal@gmail.com</t>
  </si>
  <si>
    <t>jpmishra147@gmail.com</t>
  </si>
  <si>
    <t>jpnbrushhouse@gmail.com</t>
  </si>
  <si>
    <t>jppower@rediffmail.com</t>
  </si>
  <si>
    <t>jpramodshetty@gmail.com</t>
  </si>
  <si>
    <t>jprootcause@gmail.com</t>
  </si>
  <si>
    <t>jps901@bsnl.in</t>
  </si>
  <si>
    <t>jptarasu@svpcindia.com</t>
  </si>
  <si>
    <t>jptl.bangalore@jashmetrology.com</t>
  </si>
  <si>
    <t>jpzope@gmail.com</t>
  </si>
  <si>
    <t>jr1hardware@gmail.com</t>
  </si>
  <si>
    <t>jrengineering90@gmail.com</t>
  </si>
  <si>
    <t>jrjprecision@gmail.com</t>
  </si>
  <si>
    <t>kedarikedari866@gmail.com</t>
  </si>
  <si>
    <t>jrsingh@kiranudyogindia.com</t>
  </si>
  <si>
    <t>jrullal@gmail.com</t>
  </si>
  <si>
    <t>jsagar2811@gmail.com</t>
  </si>
  <si>
    <t>jsengineerschennai@gmail.com</t>
  </si>
  <si>
    <t>jsgndec@gmail.com</t>
  </si>
  <si>
    <t>jsharma@avnienergy.com</t>
  </si>
  <si>
    <t>jsk@zealeducation.com</t>
  </si>
  <si>
    <t>jskengineering@rediff.com</t>
  </si>
  <si>
    <t>jsm.industries@gmail.com</t>
  </si>
  <si>
    <t>jsntrades@gmail.com</t>
  </si>
  <si>
    <t>jsons.despatch@gmail.com</t>
  </si>
  <si>
    <t>jspenterprises2011@gmail.com</t>
  </si>
  <si>
    <t>jsppmc@gmail.com</t>
  </si>
  <si>
    <t>jsr_htpa1206@bsnl.in</t>
  </si>
  <si>
    <t>jsreddy@hotmail.com</t>
  </si>
  <si>
    <t>jsrimachines@gmail.com</t>
  </si>
  <si>
    <t>jss.eng.induction@gmail.com</t>
  </si>
  <si>
    <t>jss@kaplvehicles.com</t>
  </si>
  <si>
    <t>jssplacementcell@gmail.com</t>
  </si>
  <si>
    <t>jstraders_pune@yahoo.co.in</t>
  </si>
  <si>
    <t>jsurya1988@gmail.com</t>
  </si>
  <si>
    <t>jsushil68@gmail.com</t>
  </si>
  <si>
    <t>jt_manoj@yahoo.com</t>
  </si>
  <si>
    <t>jtctooling@gmail.com</t>
  </si>
  <si>
    <t>jtechsolution14@gmail.com</t>
  </si>
  <si>
    <t>juchani_2004@rediffmail.com</t>
  </si>
  <si>
    <t>jugmohananeja@gmail.com</t>
  </si>
  <si>
    <t>juinagarsaini@gmail.com</t>
  </si>
  <si>
    <t>jupitor2020@gmail.com</t>
  </si>
  <si>
    <t>justin@avalontec.com</t>
  </si>
  <si>
    <t>justinjke@gmail.com</t>
  </si>
  <si>
    <t>juzer.admiral@gmail.com</t>
  </si>
  <si>
    <t>jvdmft@gmail.com</t>
  </si>
  <si>
    <t>jvg_8@yahoo.co.in</t>
  </si>
  <si>
    <t>jvpntools@gmail.com</t>
  </si>
  <si>
    <t>jwalini.ent@gmail.com</t>
  </si>
  <si>
    <t>jwrajanna@gmail.com</t>
  </si>
  <si>
    <t>jxd@ssgedm.com</t>
  </si>
  <si>
    <t>jyagadi@gmail.com</t>
  </si>
  <si>
    <t>jyankushkar@ra.rockwell.com</t>
  </si>
  <si>
    <t>jyotengineering@gmail.com</t>
  </si>
  <si>
    <t>jyotentp@gmail.com</t>
  </si>
  <si>
    <t>jyothi_p58@yahoo.com</t>
  </si>
  <si>
    <t>jyothiconmix@gmail.com</t>
  </si>
  <si>
    <t>jyothienterprises4@gmail.com</t>
  </si>
  <si>
    <t>jyothish@rapitech.co.in</t>
  </si>
  <si>
    <t>jyothishkumar29@gmail.com</t>
  </si>
  <si>
    <t>jyoti.trichy@gmail.com</t>
  </si>
  <si>
    <t>jyotikitchenequipments@gmail.com</t>
  </si>
  <si>
    <t>jyotproducts@gmail.com</t>
  </si>
  <si>
    <t>k.abhay@felder-india.com</t>
  </si>
  <si>
    <t>k.arulraj@foseco.com</t>
  </si>
  <si>
    <t>k.arunkumar@scl.co.in</t>
  </si>
  <si>
    <t>k.ashok999@rediffmail.com</t>
  </si>
  <si>
    <t>k.baskar@renold.com</t>
  </si>
  <si>
    <t>k.bhorania@rediffmail.com</t>
  </si>
  <si>
    <t>k.chandrashekar@steinbichler.in</t>
  </si>
  <si>
    <t>k.g.gunasekaran@gmail.com</t>
  </si>
  <si>
    <t>k.g.nsiddiq1982@gmail.com</t>
  </si>
  <si>
    <t>k.kumaresan@rane.co.in</t>
  </si>
  <si>
    <t>k.lankesh@yahoo.co.in</t>
  </si>
  <si>
    <t>k.manickam@tvsmotors.com</t>
  </si>
  <si>
    <t>k.mathiyalagan@tvsmotor.co.in</t>
  </si>
  <si>
    <t>k.muralidharan@tvsmotors.co.in</t>
  </si>
  <si>
    <t>k.muthukrishnan@allisontransmission.com</t>
  </si>
  <si>
    <t>k.o.sharathbabu@gmail.com</t>
  </si>
  <si>
    <t>k.padole@summitcorp.in</t>
  </si>
  <si>
    <t>k.pandey@cnh.com</t>
  </si>
  <si>
    <t>k.r.sethu454@gmail.com</t>
  </si>
  <si>
    <t>k.rajendran@spiraltools.com</t>
  </si>
  <si>
    <t>k.s.hugars@gmail.com</t>
  </si>
  <si>
    <t>k.saravanan@dinamicoil.com</t>
  </si>
  <si>
    <t>k.shivakotireddy@gmail.com</t>
  </si>
  <si>
    <t>k.somu@as.modine.com</t>
  </si>
  <si>
    <t>k.srinivas@secotools.com</t>
  </si>
  <si>
    <t>k.sudheer@tvsmotor.co.in</t>
  </si>
  <si>
    <t>k.sukumar@ap.averydennison.com</t>
  </si>
  <si>
    <t>k.sunilkumar@tvsmotors.com</t>
  </si>
  <si>
    <t>k.w.somayya@gmail.com</t>
  </si>
  <si>
    <t>k.y.chakravarthy@gmail.com</t>
  </si>
  <si>
    <t>k_prajapati1976@yahoo.co.in</t>
  </si>
  <si>
    <t>ka.chandra@yahoo.com</t>
  </si>
  <si>
    <t>ka@uel.in</t>
  </si>
  <si>
    <t>ka_raghusavitha@yahoo.com</t>
  </si>
  <si>
    <t>kaarthi.enterprises@gmail.com</t>
  </si>
  <si>
    <t>kabir@martinindustries.co.in</t>
  </si>
  <si>
    <t>kabir@pineex.com</t>
  </si>
  <si>
    <t>kachke.bharat@gmail.com</t>
  </si>
  <si>
    <t>kadam.harshad@gmail.com</t>
  </si>
  <si>
    <t>kadam.rajendra@mahindra.com</t>
  </si>
  <si>
    <t>kadam@pragatigears.com</t>
  </si>
  <si>
    <t>kadambafitness@gmail.com</t>
  </si>
  <si>
    <t>kadambancorporation@gmail.com</t>
  </si>
  <si>
    <t>kadamshiva15@gmail.com</t>
  </si>
  <si>
    <t>kadni.gp@ashokleyland.com</t>
  </si>
  <si>
    <t>kadwane@rediffmail.com</t>
  </si>
  <si>
    <t>kagadeesha@sphoorti.com</t>
  </si>
  <si>
    <t>kailas@sanwa.in</t>
  </si>
  <si>
    <t>kailash_agarwal@hotmail.com</t>
  </si>
  <si>
    <t>kailesh@peacockplus.com</t>
  </si>
  <si>
    <t>kaitaassociation@gmail.com</t>
  </si>
  <si>
    <t>kaivalya.engg09@gmail.com</t>
  </si>
  <si>
    <t>kaizenindustry@gmail.com</t>
  </si>
  <si>
    <t>kaizenmachinetools1@gmail.com</t>
  </si>
  <si>
    <t>kakadelaser@gmail.com</t>
  </si>
  <si>
    <t>kalagi.ravi@gm.com</t>
  </si>
  <si>
    <t>kalai.cheziyan@fci.com</t>
  </si>
  <si>
    <t>kalaiselvan@gmail.com</t>
  </si>
  <si>
    <t>kalaitoolingsystems@gmail.com</t>
  </si>
  <si>
    <t>kalaivani_enterprises@rediffmail.com</t>
  </si>
  <si>
    <t>kalamstraders@gmail.com</t>
  </si>
  <si>
    <t>kalees@royalenfield.com</t>
  </si>
  <si>
    <t>kalgidhar.11@gmail.com</t>
  </si>
  <si>
    <t>kaliappan.perumalsamy@zf.com</t>
  </si>
  <si>
    <t>kalinga@cotmac.com</t>
  </si>
  <si>
    <t>kalkuntekrs@yahoo.com</t>
  </si>
  <si>
    <t>kallappa.thakkalaki@sugamelevators.com</t>
  </si>
  <si>
    <t>kallesh@finetoolsindia.com</t>
  </si>
  <si>
    <t>kallurmanoj@gmail.com</t>
  </si>
  <si>
    <t>kalpa.ent@gmail.com</t>
  </si>
  <si>
    <t>kalpaksc@yahoo.in</t>
  </si>
  <si>
    <t>kalpatharu.dsn@gmail.com</t>
  </si>
  <si>
    <t>kalpendrak@yahoo.com</t>
  </si>
  <si>
    <t>kalpesh58223@gmail.com</t>
  </si>
  <si>
    <t>kalyan.das@sauratautotech.com</t>
  </si>
  <si>
    <t>kalyani@prometec.com</t>
  </si>
  <si>
    <t>kalyani989091@gmail.com</t>
  </si>
  <si>
    <t>kalyaniassociateshbl@gmail.com</t>
  </si>
  <si>
    <t>kalyanis@hcl.com</t>
  </si>
  <si>
    <t>kalyanisk@gmail.com</t>
  </si>
  <si>
    <t>kalyankar.ashwin@gmail.com</t>
  </si>
  <si>
    <t>kalyankumardme@yahoo.com</t>
  </si>
  <si>
    <t>kalyansundar@nbrindia.com</t>
  </si>
  <si>
    <t>kamadhenutooling@gmail.com</t>
  </si>
  <si>
    <t>kamakshi.enterprises@yahoo.in</t>
  </si>
  <si>
    <t>kamal.gbk47@rediffmail.com</t>
  </si>
  <si>
    <t>kamal.kmw@gmail.com</t>
  </si>
  <si>
    <t>kamalakannas@gmail.com</t>
  </si>
  <si>
    <t>kamalaprecision@yahoo.co.in</t>
  </si>
  <si>
    <t>kamalbells@gmail.com</t>
  </si>
  <si>
    <t>kamaldudani@gmail.com</t>
  </si>
  <si>
    <t>kamalengineering09@gmail.com</t>
  </si>
  <si>
    <t>kamalesh@nski.com</t>
  </si>
  <si>
    <t>kamalraj7210@gmail.com</t>
  </si>
  <si>
    <t>kamanju88@gmail.com</t>
  </si>
  <si>
    <t>kamaraju.cew@gmail.com</t>
  </si>
  <si>
    <t>kamat@fiethv.in</t>
  </si>
  <si>
    <t>kamathmr@gmail.com</t>
  </si>
  <si>
    <t>kambil.aditya@gmail.com</t>
  </si>
  <si>
    <t>kamble007@gmail.com</t>
  </si>
  <si>
    <t>kambledeepak91@gmail.com</t>
  </si>
  <si>
    <t>kamesh@krisamautomation.com</t>
  </si>
  <si>
    <t>kamesh@nfc.gov.in</t>
  </si>
  <si>
    <t>kamesh252@gmail.com</t>
  </si>
  <si>
    <t>kamlesh.baline@pathfindermetalogics.com</t>
  </si>
  <si>
    <t>kamlesh.pokarna@mosdorfer.com</t>
  </si>
  <si>
    <t>kammajes@cumi.murugappa.com</t>
  </si>
  <si>
    <t>kanagaraj.reddy@metalomed.com</t>
  </si>
  <si>
    <t>kanaka.indus@gmail.com</t>
  </si>
  <si>
    <t>kanakaraj_1968@rediffmail.com</t>
  </si>
  <si>
    <t>kanchantimes2407@gmail.com</t>
  </si>
  <si>
    <t>kanchitools@gmail.com</t>
  </si>
  <si>
    <t>kandansteelsmdv@gmail.com</t>
  </si>
  <si>
    <t>kandha.aim@gmail.com</t>
  </si>
  <si>
    <t>kanex.fire@gmail.com</t>
  </si>
  <si>
    <t>kanifnathengg@rediffmail.com</t>
  </si>
  <si>
    <t>kaniyavan.ale@ashokleyland.com</t>
  </si>
  <si>
    <t>kannan.a@ensciglobal.com</t>
  </si>
  <si>
    <t>kannan.l@brakesindia.co.in</t>
  </si>
  <si>
    <t>kannan@craftsmanautomation.com</t>
  </si>
  <si>
    <t>kannan@ggorganics.co.in</t>
  </si>
  <si>
    <t>kannan_palanisamy@cat.com</t>
  </si>
  <si>
    <t>kannan6god@yahoo.co.in</t>
  </si>
  <si>
    <t>kannancs.2009@gmail.com</t>
  </si>
  <si>
    <t>kannang@perfectcnc.com</t>
  </si>
  <si>
    <t>kannankodan@gmail.com</t>
  </si>
  <si>
    <t>kannanrspl@gmail.com</t>
  </si>
  <si>
    <t>kannappa@bgl.vsnl.etn.in</t>
  </si>
  <si>
    <t>kannaprasad5359@rediffmail.com</t>
  </si>
  <si>
    <t>kanniappan@yg1india.com</t>
  </si>
  <si>
    <t>kanpurservice@jyoti.co.in</t>
  </si>
  <si>
    <t>kantaraja@gmail.com</t>
  </si>
  <si>
    <t>kantesh73@gmail.com</t>
  </si>
  <si>
    <t>kantha@gmail.com</t>
  </si>
  <si>
    <t>kanthan.vishaka@gmail.com</t>
  </si>
  <si>
    <t>kantharaj@autocnc.co.in</t>
  </si>
  <si>
    <t>kantharaj@hydrocontrolgroup.com</t>
  </si>
  <si>
    <t>kantharaja@gmail.com</t>
  </si>
  <si>
    <t>kantharaju.gowda@cleartrip.com</t>
  </si>
  <si>
    <t>kantharajug@bel.co.in</t>
  </si>
  <si>
    <t>kanthaswamy.s@skf.com</t>
  </si>
  <si>
    <t>kanthraj.hr@in.bosch.com</t>
  </si>
  <si>
    <t>kanthvagale@gmail.com</t>
  </si>
  <si>
    <t>kapadia.arvind@gmail.com</t>
  </si>
  <si>
    <t>kapil.sehgal@bucherhydraulics.com</t>
  </si>
  <si>
    <t>kapil_141us@yahoo.com</t>
  </si>
  <si>
    <t>kapilhalewale@gmail.com</t>
  </si>
  <si>
    <t>kapillai@erhardt-leimer.com</t>
  </si>
  <si>
    <t>kaplco@vsnl.com</t>
  </si>
  <si>
    <t>kapoor.pkk.pratap727@gmail.com</t>
  </si>
  <si>
    <t>kappressings@yahoo.com</t>
  </si>
  <si>
    <t>karamchucks@yahoo.com</t>
  </si>
  <si>
    <t>karamengg@hotmail.com</t>
  </si>
  <si>
    <t>karan.sankhla1242@gmail.com</t>
  </si>
  <si>
    <t>karanenterprises23@gmail.com</t>
  </si>
  <si>
    <t>karaninstruments@ymail.com</t>
  </si>
  <si>
    <t>karansehgal@microturners.com</t>
  </si>
  <si>
    <t>karanth.prashanth@yahoo.in</t>
  </si>
  <si>
    <t>karanth46@gmail.com</t>
  </si>
  <si>
    <t>karantuli27@gmail.com</t>
  </si>
  <si>
    <t>karapeparmeshwar@gmail.com</t>
  </si>
  <si>
    <t>kariyappa@vintekcontrols.com</t>
  </si>
  <si>
    <t>karnakaran34@gmail.com</t>
  </si>
  <si>
    <t>karnam.surendra@gmail.com</t>
  </si>
  <si>
    <t>karnatakacoir@gmail.com</t>
  </si>
  <si>
    <t>karnatakadigital@gmail.com</t>
  </si>
  <si>
    <t>karnatakaelevators@rediffmail.com</t>
  </si>
  <si>
    <t>karnatakaenterprises@gmail.com</t>
  </si>
  <si>
    <t>karnatakastateindustries@gmail.com</t>
  </si>
  <si>
    <t>karsa25@rediffmail.com</t>
  </si>
  <si>
    <t>karthic.veeraraghavan@zeiss.com</t>
  </si>
  <si>
    <t>karthick.710@gmail.com</t>
  </si>
  <si>
    <t>karthick17@gmail.com</t>
  </si>
  <si>
    <t>karthickengineers@gmail.com</t>
  </si>
  <si>
    <t>karthickeyan@insightengg.com</t>
  </si>
  <si>
    <t>karthigayan.g@mbecl.co.in</t>
  </si>
  <si>
    <t>karthik.babu@vpgsensors.com</t>
  </si>
  <si>
    <t>karthik.c@pondy.sfl.co.in</t>
  </si>
  <si>
    <t>karthik.deerfos@gmail.com</t>
  </si>
  <si>
    <t>karthik.khp@gmail.com</t>
  </si>
  <si>
    <t>karthik.kr29@gmail.com</t>
  </si>
  <si>
    <t>karthik.m@skf.com</t>
  </si>
  <si>
    <t>karthik.mechik@gmail.com</t>
  </si>
  <si>
    <t>karthik.r@ucamind.com</t>
  </si>
  <si>
    <t>karthik.ravi@pathwayproductions.in</t>
  </si>
  <si>
    <t>karthik.s.legend@gmail.com</t>
  </si>
  <si>
    <t>karthik.s4@ashokleyland.com</t>
  </si>
  <si>
    <t>karthik0021@gmail.com</t>
  </si>
  <si>
    <t>karthik1618@gmail.com</t>
  </si>
  <si>
    <t>karthik1989_22@yahoo.com</t>
  </si>
  <si>
    <t>karthik989@gmail.com</t>
  </si>
  <si>
    <t>karthikd2012@gmail.com</t>
  </si>
  <si>
    <t>karthikenterprises@gmail.com</t>
  </si>
  <si>
    <t>karthikenterprises@rocketmail.com</t>
  </si>
  <si>
    <t>karthikeyan.p3@ashokleyland.com</t>
  </si>
  <si>
    <t>karthikeyan.t@gabriel.co.in</t>
  </si>
  <si>
    <t>karthikeyan@agsafetech.com</t>
  </si>
  <si>
    <t>karthikeyan@benengg.com</t>
  </si>
  <si>
    <t>karthikeyan@in.mapal.com</t>
  </si>
  <si>
    <t>karthikeyan@superautoforge.net</t>
  </si>
  <si>
    <t>karthikeyan_ind@yahoo.co.in</t>
  </si>
  <si>
    <t>karthikminuku@gmail.com</t>
  </si>
  <si>
    <t>karthikmurugesh@gmail.com</t>
  </si>
  <si>
    <t>karthiknayakrn@gmail.com</t>
  </si>
  <si>
    <t>karthikp21@gmail.com</t>
  </si>
  <si>
    <t>karthikpattar4@gmail.com</t>
  </si>
  <si>
    <t>karthikraju80@gmail.com</t>
  </si>
  <si>
    <t>karthikshetty003@gmail.com</t>
  </si>
  <si>
    <t>karthikshetty556@gmail.com</t>
  </si>
  <si>
    <t>karthiksm263@gmail.com</t>
  </si>
  <si>
    <t>karthiktejp@gmail.com</t>
  </si>
  <si>
    <t>karthikunique05@gmail.com</t>
  </si>
  <si>
    <t>karthikv@globalartprinters.com</t>
  </si>
  <si>
    <t>karthimech33@gmail.com</t>
  </si>
  <si>
    <t>karthirvg@gmail.com</t>
  </si>
  <si>
    <t>kartikmouldsanddies@gmail.com</t>
  </si>
  <si>
    <t>karun_sharma@outlook.com</t>
  </si>
  <si>
    <t>karunakar40307@gmail.com</t>
  </si>
  <si>
    <t>karunanithi@titan.co.in</t>
  </si>
  <si>
    <t>karuppas.swamy@gmail.com</t>
  </si>
  <si>
    <t>karuppiah.b@aztecauto.in</t>
  </si>
  <si>
    <t>karur.innovativetech@gmail.com</t>
  </si>
  <si>
    <t>kashi.svpc@rediffmail.com</t>
  </si>
  <si>
    <t>kashishcool100@gmail.com</t>
  </si>
  <si>
    <t>kashyapsullia@gmail.com</t>
  </si>
  <si>
    <t>kasikannan39@gmail.com</t>
  </si>
  <si>
    <t>kassiacreditcoopsocietyltd@yahoo.co.in</t>
  </si>
  <si>
    <t>kasturiarun53@gmail.com</t>
  </si>
  <si>
    <t>katari.nharish@gmail.com</t>
  </si>
  <si>
    <t>kataria.shailendra@mahindra2wheelers.com</t>
  </si>
  <si>
    <t>katariagemspvtltd@gmail.com</t>
  </si>
  <si>
    <t>kate.n.r@vanaz.com</t>
  </si>
  <si>
    <t>kathiresan@ntcindia.co.in</t>
  </si>
  <si>
    <t>kathirvel18172@gmail.com</t>
  </si>
  <si>
    <t>katkuri.santosh@gmail.com</t>
  </si>
  <si>
    <t>kaushal.stc@gmail.com</t>
  </si>
  <si>
    <t>kaushikmp.sharma@gmail.com</t>
  </si>
  <si>
    <t>kaustubh@metaforgeindia.com</t>
  </si>
  <si>
    <t>kautilya@industrialmetals.co.in</t>
  </si>
  <si>
    <t>kavanaindus@yahoo.in</t>
  </si>
  <si>
    <t>kavinkuamr@gmail.com</t>
  </si>
  <si>
    <t>kavirock99@gmail.com</t>
  </si>
  <si>
    <t>kavita.dandge@secotools.com</t>
  </si>
  <si>
    <t>kavith@gmail.com</t>
  </si>
  <si>
    <t>kavitha.sethuraman@in.bosch.com</t>
  </si>
  <si>
    <t>kavithaindustries2010@gmail.com</t>
  </si>
  <si>
    <t>kavya.interiors10@gmail.com</t>
  </si>
  <si>
    <t>kavyabio@yahoo.com</t>
  </si>
  <si>
    <t>kavyaindustries12@gmail.com</t>
  </si>
  <si>
    <t>kavyaprinters007@gmail.com</t>
  </si>
  <si>
    <t>kay.kannan87@gmail.com</t>
  </si>
  <si>
    <t>kayceevice@yahoo.com</t>
  </si>
  <si>
    <t>kaytubes@gmail.com</t>
  </si>
  <si>
    <t>kaza@hotmail.co.in</t>
  </si>
  <si>
    <t>kazice@hotmail.com</t>
  </si>
  <si>
    <t>kazuhiko@fuji-sys.com</t>
  </si>
  <si>
    <t>kb@jnxaamcol.co.in</t>
  </si>
  <si>
    <t>kbalaji@zavenir.com</t>
  </si>
  <si>
    <t>kbarwal@daggermaster.com</t>
  </si>
  <si>
    <t>kbpathi37@gmail.com</t>
  </si>
  <si>
    <t>kbrengineeringworks@gmail.com</t>
  </si>
  <si>
    <t>kbsfabtech@gmail.com</t>
  </si>
  <si>
    <t>kbtsharanu@gmail.com</t>
  </si>
  <si>
    <t>kc.murali@in.bosch.com</t>
  </si>
  <si>
    <t>kc.praveen1993@gmail.com</t>
  </si>
  <si>
    <t>kcbk78@gmail.com</t>
  </si>
  <si>
    <t>kccm@cpagencies.in</t>
  </si>
  <si>
    <t>kcma72@gmail.com</t>
  </si>
  <si>
    <t>kcmadhu79@gmail.com</t>
  </si>
  <si>
    <t>kcmenter@gmail.com</t>
  </si>
  <si>
    <t>kcmuralidhar@bfw.co.in</t>
  </si>
  <si>
    <t>kcp@indoair.com</t>
  </si>
  <si>
    <t>kcpl_bsr@yahoo.co.in</t>
  </si>
  <si>
    <t>kcplfbd@gmail.com</t>
  </si>
  <si>
    <t>kcpltd@gmail.com</t>
  </si>
  <si>
    <t>kcpolimer@gmail.com</t>
  </si>
  <si>
    <t>kcspala@rediffmail.com</t>
  </si>
  <si>
    <t>kcspl@karnatakaconveyors.com</t>
  </si>
  <si>
    <t>kd.kaushalpatel@gmail.com</t>
  </si>
  <si>
    <t>kdb@korutechindia.com</t>
  </si>
  <si>
    <t>kdgoel@gmail.com</t>
  </si>
  <si>
    <t>kdhada@idexcorp.com</t>
  </si>
  <si>
    <t>kdinesh4@gmail.com</t>
  </si>
  <si>
    <t>kdwivedi101@gmail.com</t>
  </si>
  <si>
    <t>ke28@rediffmail.com</t>
  </si>
  <si>
    <t>keaswaramoorthy@gmail.com</t>
  </si>
  <si>
    <t>kebotsint@gmail.com</t>
  </si>
  <si>
    <t>kedar.deshpande@umasons.com</t>
  </si>
  <si>
    <t>kedar@fiethv.in</t>
  </si>
  <si>
    <t>kedar_engineers@yahoo.com</t>
  </si>
  <si>
    <t>kedarpethkar@hotmail.com</t>
  </si>
  <si>
    <t>keenmetalforms@yahoo.co.in</t>
  </si>
  <si>
    <t>keenpc4@gmail.com</t>
  </si>
  <si>
    <t>keertan.engg@gmail.com</t>
  </si>
  <si>
    <t>keerthanaconstructions@gmail.com</t>
  </si>
  <si>
    <t>keerthi.engineering@yahoo.in</t>
  </si>
  <si>
    <t>keertivasan.r@kluber.com</t>
  </si>
  <si>
    <t>kejriwalharsh07@gmail.com</t>
  </si>
  <si>
    <t>kekuda47@gmail.com</t>
  </si>
  <si>
    <t>kelktprm@gmail.com</t>
  </si>
  <si>
    <t>kenal.patel@krunalent.com</t>
  </si>
  <si>
    <t>kenaram.seervi@gmail.com</t>
  </si>
  <si>
    <t>kenchappalr@gmail.com</t>
  </si>
  <si>
    <t>keng.fabwork@gmail.com</t>
  </si>
  <si>
    <t>kenil@jainmachinetools.net</t>
  </si>
  <si>
    <t>kennedylin@jiuhyeh.com</t>
  </si>
  <si>
    <t>kens_industries@yahoo.in</t>
  </si>
  <si>
    <t>kenzocarbide@gmail.com</t>
  </si>
  <si>
    <t>kepanipa.bg@in.bosch.in</t>
  </si>
  <si>
    <t>keriyappa.thippe@teknic-electromeconics.co.in</t>
  </si>
  <si>
    <t>kernsscaffoldings@gmail.com</t>
  </si>
  <si>
    <t>kesar.abr@rediffmail.com</t>
  </si>
  <si>
    <t>kesarkartoolings@gmail.com</t>
  </si>
  <si>
    <t>kesavan68smk@gmail.com</t>
  </si>
  <si>
    <t>kesavanr@titan.co.in</t>
  </si>
  <si>
    <t>kesavans@elgi.com</t>
  </si>
  <si>
    <t>kesavarthanan07@gmail.com</t>
  </si>
  <si>
    <t>keshav.saitech@gmail.com</t>
  </si>
  <si>
    <t>keshav@hitekpune.com</t>
  </si>
  <si>
    <t>keshav@indiarobotics.com</t>
  </si>
  <si>
    <t>keshav_mc2001@yahoo.co.in</t>
  </si>
  <si>
    <t>keshava.s@tcs.com</t>
  </si>
  <si>
    <t>keshavagowda8222@gmail.com</t>
  </si>
  <si>
    <t>keshavgr@surabhigroupindia.com</t>
  </si>
  <si>
    <t>keshavj@ymail.com</t>
  </si>
  <si>
    <t>kesineni@sena.com</t>
  </si>
  <si>
    <t>ketanpatel510@gmail.com</t>
  </si>
  <si>
    <t>ketkalerohit@yahoo.com</t>
  </si>
  <si>
    <t>ketul@pavan.co.in</t>
  </si>
  <si>
    <t>kevalkumar.m@gmail.com</t>
  </si>
  <si>
    <t>kevinthomas12@gmail.com</t>
  </si>
  <si>
    <t>kewthane@rediffmail.com</t>
  </si>
  <si>
    <t>keyankarthik56@gmail.com</t>
  </si>
  <si>
    <t>keyyemengg@rediffmail.com</t>
  </si>
  <si>
    <t>kfccovai@gmail.com</t>
  </si>
  <si>
    <t>kfp@rae.psgtech.ac.in</t>
  </si>
  <si>
    <t>kg.norbert@teampasona.in</t>
  </si>
  <si>
    <t>kg.priyadarshi@sealedair.com</t>
  </si>
  <si>
    <t>kganesan@gmail.com</t>
  </si>
  <si>
    <t>kganesh@gmail.com</t>
  </si>
  <si>
    <t>kgnengineeringworks@gmail.com</t>
  </si>
  <si>
    <t>kgopi839@gmail.com</t>
  </si>
  <si>
    <t>kgsrini@isac.gov.in</t>
  </si>
  <si>
    <t>kgvinoth@tiiservices.com</t>
  </si>
  <si>
    <t>kh.ravi@lavazza.co.in</t>
  </si>
  <si>
    <t>khade.dinesh@mahindra.com</t>
  </si>
  <si>
    <t>khagta@rediffmail.com</t>
  </si>
  <si>
    <t>khairnar@sangkaj.com</t>
  </si>
  <si>
    <t>khaleel_ajanta@yahoo.co.in</t>
  </si>
  <si>
    <t>khalel71@gmail.com</t>
  </si>
  <si>
    <t>khan.es@veerometals.com</t>
  </si>
  <si>
    <t>kharade@spraytechindia.com</t>
  </si>
  <si>
    <t>kharadi.engg@gmail.com</t>
  </si>
  <si>
    <t>kharatevinayak@gmail.com</t>
  </si>
  <si>
    <t>khasim.mkengg@gmail.com</t>
  </si>
  <si>
    <t>khatavkarvasant@gmail.com</t>
  </si>
  <si>
    <t>khayzen@gmail.com</t>
  </si>
  <si>
    <t>khengineeringsolutions@gmail.com</t>
  </si>
  <si>
    <t>khn@amararaja.co.in</t>
  </si>
  <si>
    <t>khodiyarmachinetools@gmail.com</t>
  </si>
  <si>
    <t>khotna@gmail.com</t>
  </si>
  <si>
    <t>khotvijay05@gmail.com</t>
  </si>
  <si>
    <t>khplindore@gmail.com</t>
  </si>
  <si>
    <t>khset.sales@gmail.com</t>
  </si>
  <si>
    <t>khushal.kalra@cnh.com</t>
  </si>
  <si>
    <t>khyatiblr@gmail.com</t>
  </si>
  <si>
    <t>kichha10@gmail.com</t>
  </si>
  <si>
    <t>kick123fa@gmail.com</t>
  </si>
  <si>
    <t>kick23@gmail.com</t>
  </si>
  <si>
    <t>kimi007@gmail.com</t>
  </si>
  <si>
    <t>kineticgears@gmail.com</t>
  </si>
  <si>
    <t>kingflexhyd@gmail.com</t>
  </si>
  <si>
    <t>kir_phoenix.infr@yahoo.in</t>
  </si>
  <si>
    <t>kiran.bs@mann-hummel.com</t>
  </si>
  <si>
    <t>kiran.g@sysconinstruments.com</t>
  </si>
  <si>
    <t>kiran.kumar@saint-gobain.com</t>
  </si>
  <si>
    <t>kiran.mp8@gmail.com</t>
  </si>
  <si>
    <t>kiran.ng85@gmail.com</t>
  </si>
  <si>
    <t>kiran.patil8@gmail.com</t>
  </si>
  <si>
    <t>kiran101287@gmail.com</t>
  </si>
  <si>
    <t>kiran11.bn@gmail.com</t>
  </si>
  <si>
    <t>kiranac512@gmail.com</t>
  </si>
  <si>
    <t>kiranauto@gmail.com</t>
  </si>
  <si>
    <t>kiranbhai1985@gmail.com</t>
  </si>
  <si>
    <t>kiranc09@gmail.com</t>
  </si>
  <si>
    <t>kirancentre@gmail.com</t>
  </si>
  <si>
    <t>kiranchawla.kaviraj@gmail.com</t>
  </si>
  <si>
    <t>kirangm@gmail.com</t>
  </si>
  <si>
    <t>kiranh75@gmail.com</t>
  </si>
  <si>
    <t>kirank@gmail.com</t>
  </si>
  <si>
    <t>kirankcbank@gmail.com</t>
  </si>
  <si>
    <t>kirankumar.b@ashokleyland.com</t>
  </si>
  <si>
    <t>kirankumar01.kkbr@gmail.com</t>
  </si>
  <si>
    <t>kirankumar331@gmail.com</t>
  </si>
  <si>
    <t>kirankumarkallur@gmail.com</t>
  </si>
  <si>
    <t>kirankumarkp26@gmail.com</t>
  </si>
  <si>
    <t>kirankumarp.k@gmail.com</t>
  </si>
  <si>
    <t>kiranm@pes.edu</t>
  </si>
  <si>
    <t>kiranm23@gmail.com</t>
  </si>
  <si>
    <t>kiranme223@gmail.com</t>
  </si>
  <si>
    <t>kiranmn21@yahoo.com</t>
  </si>
  <si>
    <t>kiranng85@gmail.com</t>
  </si>
  <si>
    <t>kiranonly46@gmail.com</t>
  </si>
  <si>
    <t>kiranrao@eurogulfuae.com</t>
  </si>
  <si>
    <t>kiranreddy.pp@gmail.com</t>
  </si>
  <si>
    <t>kiransheth@triveniturbines.com</t>
  </si>
  <si>
    <t>kiransingh1016521@gmail.com</t>
  </si>
  <si>
    <t>kirantc21@gmail.com</t>
  </si>
  <si>
    <t>kirantoolroom@gmail.com</t>
  </si>
  <si>
    <t>kirit67@gmail.com</t>
  </si>
  <si>
    <t>kiritdoshi@waaree.com</t>
  </si>
  <si>
    <t>kirthanarohith19@gmail.com</t>
  </si>
  <si>
    <t>kirthim94@gmail.com</t>
  </si>
  <si>
    <t>kirti677@gmail.com</t>
  </si>
  <si>
    <t>kisan.traders@yahoo.in</t>
  </si>
  <si>
    <t>kisan_engineers@hotmail.com</t>
  </si>
  <si>
    <t>kishan.a.patel@gmail.com</t>
  </si>
  <si>
    <t>kishanaram.choudhary@yahoo.com</t>
  </si>
  <si>
    <t>kishanc25@gmail.com</t>
  </si>
  <si>
    <t>kishanhydro1@yahoo.co.in</t>
  </si>
  <si>
    <t>kishanmane92@gmail.com</t>
  </si>
  <si>
    <t>kishanr@esskay.in</t>
  </si>
  <si>
    <t>kishor.krishnamurthy@cyient.com</t>
  </si>
  <si>
    <t>kishor_shankar@tkap.co.in</t>
  </si>
  <si>
    <t>kishorchandrappa@gmail.com</t>
  </si>
  <si>
    <t>kishore.mech777@gmail.com</t>
  </si>
  <si>
    <t>kishore.ms001@gmail.com</t>
  </si>
  <si>
    <t>kishore@jhpl.org</t>
  </si>
  <si>
    <t>kishorecnc3@gmail.com</t>
  </si>
  <si>
    <t>kishoredave@gmail.com</t>
  </si>
  <si>
    <t>kishoreengineering@gmail.com</t>
  </si>
  <si>
    <t>kishorekmr240@gmail.com</t>
  </si>
  <si>
    <t>kishorekumarkkconst@gmail.com</t>
  </si>
  <si>
    <t>kishoremenon113@gmail.com</t>
  </si>
  <si>
    <t>kishorereddy@gmail.com</t>
  </si>
  <si>
    <t>kishorkumar45@gmail.com</t>
  </si>
  <si>
    <t>kishorshelar.207@gmail.com</t>
  </si>
  <si>
    <t>kisna_0018@yahoo.co.in</t>
  </si>
  <si>
    <t>kitchendesignstirur@gmail.com</t>
  </si>
  <si>
    <t>kitchenswaraj@gmail.com</t>
  </si>
  <si>
    <t>kites.themultistore@gmail.com</t>
  </si>
  <si>
    <t>kittu924@gmail.com</t>
  </si>
  <si>
    <t>kiyanarappan@endurance.co.in</t>
  </si>
  <si>
    <t>kj.naveen@tecosim.in</t>
  </si>
  <si>
    <t>kjajith@yahoo.in</t>
  </si>
  <si>
    <t>kjeure@gmail.com</t>
  </si>
  <si>
    <t>kjjob@iprings.com</t>
  </si>
  <si>
    <t>kjkumarswamy@gmail.com</t>
  </si>
  <si>
    <t>kjpower2005@gmail.com</t>
  </si>
  <si>
    <t>kjsanand12@gmail.com</t>
  </si>
  <si>
    <t>kk.praveen@hessindustries.com</t>
  </si>
  <si>
    <t>kk.rajendran@gabriel.co.in</t>
  </si>
  <si>
    <t>kkapil1977@gmail.com</t>
  </si>
  <si>
    <t>kkerkar@hotmail.com</t>
  </si>
  <si>
    <t>kkfindia@bsnl.in</t>
  </si>
  <si>
    <t>kkhan711@yahoo.com</t>
  </si>
  <si>
    <t>kkmetal@gmail.com</t>
  </si>
  <si>
    <t>kkonsult17@gmail.com</t>
  </si>
  <si>
    <t>kkoushik@gmail.com</t>
  </si>
  <si>
    <t>kkp@saabengg.com</t>
  </si>
  <si>
    <t>kkpckoti@gmail.com</t>
  </si>
  <si>
    <t>kkrishnan@imamisindia.com</t>
  </si>
  <si>
    <t>kkrishnappa@textron.com</t>
  </si>
  <si>
    <t>kks@audcoindia.com</t>
  </si>
  <si>
    <t>kksuresh@timken.com</t>
  </si>
  <si>
    <t>kkumar@ascarbon.com</t>
  </si>
  <si>
    <t>kl.goutham92@gmail.com</t>
  </si>
  <si>
    <t>kl_surana@yahoo.co.in</t>
  </si>
  <si>
    <t>klaasverbrugge@zennewijnen.com</t>
  </si>
  <si>
    <t>klaroraarora@yahoo.com</t>
  </si>
  <si>
    <t>klastechnology@gmail.com</t>
  </si>
  <si>
    <t>kleplacement@gmail.com</t>
  </si>
  <si>
    <t>klkanthan@rediffmail.com</t>
  </si>
  <si>
    <t>klm.overseas@gmail.com</t>
  </si>
  <si>
    <t>kln@titan.co.in</t>
  </si>
  <si>
    <t>klp.cetblr@gmail.com</t>
  </si>
  <si>
    <t>klpsales.fame@rediffmail.com</t>
  </si>
  <si>
    <t>klpshriramenterprises@gmail.com</t>
  </si>
  <si>
    <t>km.pranav45@gmail.com</t>
  </si>
  <si>
    <t>kmadurai@gmail.com</t>
  </si>
  <si>
    <t>kmaheshbabu89@gmail.com</t>
  </si>
  <si>
    <t>kmanjunath1401@gmail.com</t>
  </si>
  <si>
    <t>kmariappan123@gmail.com</t>
  </si>
  <si>
    <t>kmetpl@gmail.com</t>
  </si>
  <si>
    <t>kmjagannatha@gerbindia.in</t>
  </si>
  <si>
    <t>kmkamdar@gmail.com</t>
  </si>
  <si>
    <t>kms@nbppl.in</t>
  </si>
  <si>
    <t>kmsdb@yahoo.co.in</t>
  </si>
  <si>
    <t>kmubarak28@gmail.com</t>
  </si>
  <si>
    <t>kmuthupandian@gmail.com</t>
  </si>
  <si>
    <t>kn.nagaraj@merckgroup.com</t>
  </si>
  <si>
    <t>knaman74@gmail.com</t>
  </si>
  <si>
    <t>knarayanan@tataadvancedsystems.com</t>
  </si>
  <si>
    <t>knathan80@gmail.com</t>
  </si>
  <si>
    <t>knb.1992@gmail.com</t>
  </si>
  <si>
    <t>knkengineers1@gmail.com</t>
  </si>
  <si>
    <t>knksathish@gmail.com</t>
  </si>
  <si>
    <t>knl@knitvelneedles.com</t>
  </si>
  <si>
    <t>knprasanna@supramindustries.com</t>
  </si>
  <si>
    <t>knr@seonics.co.in</t>
  </si>
  <si>
    <t>knrk63@gmail.com</t>
  </si>
  <si>
    <t>knsengg@yahoo.in</t>
  </si>
  <si>
    <t>knsengg56@gmail.com</t>
  </si>
  <si>
    <t>knsit.hr@gmail.com</t>
  </si>
  <si>
    <t>knswamy@ldmoulds.com</t>
  </si>
  <si>
    <t>kolar.sadanand@gmail.com</t>
  </si>
  <si>
    <t>kolbenhydraulics@gmail.com</t>
  </si>
  <si>
    <t>kolibm2279@gmail.com</t>
  </si>
  <si>
    <t>kolorshine@gmail.com</t>
  </si>
  <si>
    <t>komathimani@gmail.com</t>
  </si>
  <si>
    <t>kopmelt@gmail.com</t>
  </si>
  <si>
    <t>kothand.09@gmail.com</t>
  </si>
  <si>
    <t>kothari11@hotmail.com</t>
  </si>
  <si>
    <t>kothermydeenpr@gmail.com</t>
  </si>
  <si>
    <t>koti@skcsindia.com</t>
  </si>
  <si>
    <t>kotiyantech@gmail.com</t>
  </si>
  <si>
    <t>kotresh.ajay@gmail.com</t>
  </si>
  <si>
    <t>kotresh.k25@gmail.com</t>
  </si>
  <si>
    <t>kotreshkb@hotmail.com</t>
  </si>
  <si>
    <t>koushalv@isac.gov.in</t>
  </si>
  <si>
    <t>koushikb197@gmail.com</t>
  </si>
  <si>
    <t>koustubh.entp@gmail.com</t>
  </si>
  <si>
    <t>koustubhavachat@gmail.com</t>
  </si>
  <si>
    <t>kovelenco.info@yahoo.com</t>
  </si>
  <si>
    <t>kovensenthil@gmail.com</t>
  </si>
  <si>
    <t>kowshikmanoj@gmail.com</t>
  </si>
  <si>
    <t>kp.shankar@rediffmail.com</t>
  </si>
  <si>
    <t>kp_2004in@yahoo.com</t>
  </si>
  <si>
    <t>kp_fayaz@yahoo.com</t>
  </si>
  <si>
    <t>kp_kannan@rediffmail.com</t>
  </si>
  <si>
    <t>kpann10200@gmail.com</t>
  </si>
  <si>
    <t>kpiblore@gmail.com</t>
  </si>
  <si>
    <t>kpipraiya@yahoo.com</t>
  </si>
  <si>
    <t>kpksteels@gmail.com</t>
  </si>
  <si>
    <t>kpkumar@newbizindia.com</t>
  </si>
  <si>
    <t>kplashkar@gmail.com</t>
  </si>
  <si>
    <t>kpm_rao@yahoo.co.in</t>
  </si>
  <si>
    <t>kpmano@mhedolmax.com</t>
  </si>
  <si>
    <t>kpnengineers@gmail.com</t>
  </si>
  <si>
    <t>kpp.keshava@gmail.com</t>
  </si>
  <si>
    <t>kpprinter174@gmail.com</t>
  </si>
  <si>
    <t>kpr@korutechindia.com</t>
  </si>
  <si>
    <t>kpr_aswale@rediffmail.com</t>
  </si>
  <si>
    <t>kpr_deepsale@yahoo.in</t>
  </si>
  <si>
    <t>kpr_greentech@rediffmail.com</t>
  </si>
  <si>
    <t>kprecicomp@yahoo.in</t>
  </si>
  <si>
    <t>kps4mal@gmail.com</t>
  </si>
  <si>
    <t>kptools@hotmail.com</t>
  </si>
  <si>
    <t>kptwenty@gmail.com</t>
  </si>
  <si>
    <t>kr.chandrasekar@leoni.com</t>
  </si>
  <si>
    <t>kr.kunjumon@yahoo.com</t>
  </si>
  <si>
    <t>kr.lokesh7@gmail.com</t>
  </si>
  <si>
    <t>kraftpack.mumbai@gmail.com</t>
  </si>
  <si>
    <t>kraghav@gmail.com</t>
  </si>
  <si>
    <t>kraghunathan2011@gmail.com</t>
  </si>
  <si>
    <t>krajaiisc@gmail.com</t>
  </si>
  <si>
    <t>krajendran@premier.co.in</t>
  </si>
  <si>
    <t>krakshith@bfw.co.in</t>
  </si>
  <si>
    <t>kranjith62@yahoo.com</t>
  </si>
  <si>
    <t>krantipolymers_2b@yahoo.co.in</t>
  </si>
  <si>
    <t>krao.konarak@gmail.com</t>
  </si>
  <si>
    <t>kravi601@gmail.com</t>
  </si>
  <si>
    <t>krbengg2007@rediffmail.com</t>
  </si>
  <si>
    <t>kreative.tool@gmail.com</t>
  </si>
  <si>
    <t>kripan@rightengineers.com</t>
  </si>
  <si>
    <t>kripanutek@gmail.com</t>
  </si>
  <si>
    <t>krisan@automation.com</t>
  </si>
  <si>
    <t>krisby@ssengrs.com</t>
  </si>
  <si>
    <t>krish19k@gmail.com</t>
  </si>
  <si>
    <t>krishan.aka@gmail.com</t>
  </si>
  <si>
    <t>krishelectrical@gmail.com</t>
  </si>
  <si>
    <t>krishifabs@gmail.com</t>
  </si>
  <si>
    <t>krishna.chaitanya@ddmudragroup.com</t>
  </si>
  <si>
    <t>krishna.cimtrix@gmail.com</t>
  </si>
  <si>
    <t>krishna.engg@ymail.com</t>
  </si>
  <si>
    <t>krishna.khandelwal@nestgroup.net</t>
  </si>
  <si>
    <t>krishna.krishna825@gmail.com</t>
  </si>
  <si>
    <t>krishna.metal.c@gmail.com</t>
  </si>
  <si>
    <t>krishna.unitycc@gmail.com</t>
  </si>
  <si>
    <t>krishna.v@gmail.com</t>
  </si>
  <si>
    <t>krishna.varigonda@india.vallourec.com</t>
  </si>
  <si>
    <t>krishna_rao@welspun.com</t>
  </si>
  <si>
    <t>krishnachandu.m@gmail.com</t>
  </si>
  <si>
    <t>krishnacoating@gmail.com</t>
  </si>
  <si>
    <t>krishnaengghsr@gmail.com</t>
  </si>
  <si>
    <t>krishnafastners@gmail.com</t>
  </si>
  <si>
    <t>krishnageeta2003@gmail.com</t>
  </si>
  <si>
    <t>krishnaindustries@gmail.com</t>
  </si>
  <si>
    <t>krishnaindustries2007@gmail.com</t>
  </si>
  <si>
    <t>krishnaindustries86@gmail.com</t>
  </si>
  <si>
    <t>krishnak.deva@gmail.com</t>
  </si>
  <si>
    <t>krishnakulkarni@gmail.com</t>
  </si>
  <si>
    <t>krishnakumard@live.com</t>
  </si>
  <si>
    <t>krishnakumartv23@gmail.com</t>
  </si>
  <si>
    <t>krishnakumarveekay@gmail.com</t>
  </si>
  <si>
    <t>krishnakumarvg77@gmail.com</t>
  </si>
  <si>
    <t>krishnamurthy.m2@gmail.com</t>
  </si>
  <si>
    <t>krishnamurthy.m87@gmail.com</t>
  </si>
  <si>
    <t>krishnamurthyp@gmail.com</t>
  </si>
  <si>
    <t>krishnamyson@yahoo.in</t>
  </si>
  <si>
    <t>krishnan.thadiappan@pennarindia.com</t>
  </si>
  <si>
    <t>krishnanaik05@gmail.com</t>
  </si>
  <si>
    <t>krishnanaik1@gmail.com</t>
  </si>
  <si>
    <t>krishnanalwade@gmail.com</t>
  </si>
  <si>
    <t>krishnanand28@yahoo.com</t>
  </si>
  <si>
    <t>krishnanhemanth@gmail.com</t>
  </si>
  <si>
    <t>krishnanshivashakthi@gmail.com</t>
  </si>
  <si>
    <t>krishnappa@shribalajicomponents.com</t>
  </si>
  <si>
    <t>krishnaprasad2186@rediffmail.com</t>
  </si>
  <si>
    <t>krishnar6@gmail.com</t>
  </si>
  <si>
    <t>krishnarajdr2002@yahoo.co.in</t>
  </si>
  <si>
    <t>krishnareddy447@gmail.com</t>
  </si>
  <si>
    <t>krishnascreens@gmail.com</t>
  </si>
  <si>
    <t>krishnasfittings@gmail.com</t>
  </si>
  <si>
    <t>krishnasonu_2@yahoo.co.in</t>
  </si>
  <si>
    <t>krishnasunrise@gmail.com</t>
  </si>
  <si>
    <t>krishnasvi2014@gmail.com</t>
  </si>
  <si>
    <t>krithikaind@gmail.com</t>
  </si>
  <si>
    <t>krnaveen@bfw.co.in</t>
  </si>
  <si>
    <t>kronosferrocast@gmail.com</t>
  </si>
  <si>
    <t>krp@pps.in</t>
  </si>
  <si>
    <t>krs.natindia@gmail.com</t>
  </si>
  <si>
    <t>krs8825@gmail.com</t>
  </si>
  <si>
    <t>krshenoy2409@yahoo.in</t>
  </si>
  <si>
    <t>krunal@shaktimanagro.com</t>
  </si>
  <si>
    <t>krupa1249@gmail.com</t>
  </si>
  <si>
    <t>krupakar@svcnc.com</t>
  </si>
  <si>
    <t>krushakindustries@gmail.com</t>
  </si>
  <si>
    <t>kruthikaenterprises.jawahar@gmail.com</t>
  </si>
  <si>
    <t>krutikabb@yahoo.com</t>
  </si>
  <si>
    <t>krv.engineering@gmail.com</t>
  </si>
  <si>
    <t>ks.basavaraj@yahoo.com</t>
  </si>
  <si>
    <t>ks.exports@yahoo.com</t>
  </si>
  <si>
    <t>ks.hooda@microturnersmail.com</t>
  </si>
  <si>
    <t>ks.shekar@gmail.com</t>
  </si>
  <si>
    <t>ks@uel.in</t>
  </si>
  <si>
    <t>ks@x-team.in</t>
  </si>
  <si>
    <t>ks06021997@gmail.com</t>
  </si>
  <si>
    <t>ksandeepkumar@flowserve.com</t>
  </si>
  <si>
    <t>ksandhya.2k10@gmail.com</t>
  </si>
  <si>
    <t>ksanthanam.murali@gmail.com</t>
  </si>
  <si>
    <t>ksanthosh22@gmail.com</t>
  </si>
  <si>
    <t>ksaribenchi@endurance.co.in</t>
  </si>
  <si>
    <t>ksathya995@gmail.com</t>
  </si>
  <si>
    <t>ksatishkumar11@gmail.com</t>
  </si>
  <si>
    <t>ksavi.gowda@gmail.com</t>
  </si>
  <si>
    <t>ksbabu@mindadsl.com</t>
  </si>
  <si>
    <t>ksccbe21@gmail.com</t>
  </si>
  <si>
    <t>kschennai@kabelschlepp.in</t>
  </si>
  <si>
    <t>kseetha60@yahoo.com</t>
  </si>
  <si>
    <t>ksenterprises.h@gmail.com</t>
  </si>
  <si>
    <t>ksenterprises94@gmail.com</t>
  </si>
  <si>
    <t>ksevantilal@gmail.com</t>
  </si>
  <si>
    <t>ksgirish@critips.com</t>
  </si>
  <si>
    <t>ksgmachine@gmail.com</t>
  </si>
  <si>
    <t>ksgpl@sancharnet.in</t>
  </si>
  <si>
    <t>ksgprojects@gmail.com</t>
  </si>
  <si>
    <t>ksharma@saihydromotor.com</t>
  </si>
  <si>
    <t>kshashi.sas@gmail.com</t>
  </si>
  <si>
    <t>kshitij@punecarbide.com</t>
  </si>
  <si>
    <t>ksidassociation@gmail.com</t>
  </si>
  <si>
    <t>ksindustries.blr@gmail.com</t>
  </si>
  <si>
    <t>ksingh@bharatforge.com</t>
  </si>
  <si>
    <t>ksivasubramanian@sonusnet.com</t>
  </si>
  <si>
    <t>ksjayashankar@yahoo.com</t>
  </si>
  <si>
    <t>ksjegatheesan@gmail.com</t>
  </si>
  <si>
    <t>ksk@granadasoftware.com</t>
  </si>
  <si>
    <t>kslakshmanan@bluestarindia.com</t>
  </si>
  <si>
    <t>ksmachinetools@gmail.com</t>
  </si>
  <si>
    <t>ksn@uel.in</t>
  </si>
  <si>
    <t>ksomashekar@mainimail.com</t>
  </si>
  <si>
    <t>ksp@michellindia.com</t>
  </si>
  <si>
    <t>kspavan@gmail.com</t>
  </si>
  <si>
    <t>kspavan09@gmail.com</t>
  </si>
  <si>
    <t>kspp6688@gmail.com</t>
  </si>
  <si>
    <t>ksprakash@bfw.co.in</t>
  </si>
  <si>
    <t>kspshankar@yahoo.co.in</t>
  </si>
  <si>
    <t>ksr.mechengg@gmail.com</t>
  </si>
  <si>
    <t>ksr@amararaja.co.in</t>
  </si>
  <si>
    <t>ksraghavendra@yahoo.com</t>
  </si>
  <si>
    <t>ksrajesh7@gmail.com</t>
  </si>
  <si>
    <t>ksraju1942@gmail.com</t>
  </si>
  <si>
    <t>ksrin@cdot.in</t>
  </si>
  <si>
    <t>ksrinivas893@gmail.com</t>
  </si>
  <si>
    <t>ksrohit@tkap.co.in</t>
  </si>
  <si>
    <t>kss@bits-pilani.ac.in</t>
  </si>
  <si>
    <t>kssajeev9@gmail.com</t>
  </si>
  <si>
    <t>ksseetharam61@gmail.com</t>
  </si>
  <si>
    <t>kssharmas@gmail.com</t>
  </si>
  <si>
    <t>kssshivakumar@gmail.com</t>
  </si>
  <si>
    <t>ksswathi572@gmail.com</t>
  </si>
  <si>
    <t>ksub_mani@yahoo.com</t>
  </si>
  <si>
    <t>ksunison@hotmail.com</t>
  </si>
  <si>
    <t>ksuresh@rinac.com</t>
  </si>
  <si>
    <t>kt@chirakkal.in</t>
  </si>
  <si>
    <t>kt_asm@cafedesire.co.in</t>
  </si>
  <si>
    <t>ktechproducts@yahoo.co.in</t>
  </si>
  <si>
    <t>ktimco23@gmail.com</t>
  </si>
  <si>
    <t>kubasad@gmail.com</t>
  </si>
  <si>
    <t>kubeindiacustomercare@gmail.com</t>
  </si>
  <si>
    <t>kubher@gmail.com</t>
  </si>
  <si>
    <t>kudale.lab@gmail.com</t>
  </si>
  <si>
    <t>kudaria@cumi.murugappa.com</t>
  </si>
  <si>
    <t>kudlesh.sangam@gmail.com</t>
  </si>
  <si>
    <t>kulasegaran.selvanathan2@pw.utc.com</t>
  </si>
  <si>
    <t>kulathendral@titan.co.in</t>
  </si>
  <si>
    <t>kuldipkk_mehta@rediffmail.com</t>
  </si>
  <si>
    <t>Kuljeetsingh.Riat@walter-tools.com</t>
  </si>
  <si>
    <t>kulkarni.ga@in.bosch.com</t>
  </si>
  <si>
    <t>kulkarni.ss@quest-global.com</t>
  </si>
  <si>
    <t>kulkarnisupreme@yahoo.co.in</t>
  </si>
  <si>
    <t>kulkarnivasudev912@gmail.com</t>
  </si>
  <si>
    <t>kumar.cp@7wbs.com</t>
  </si>
  <si>
    <t>kumar.k@tvsmotors.com</t>
  </si>
  <si>
    <t>kumar.mech54@gmail.com</t>
  </si>
  <si>
    <t>kumar.r@prfindia.com</t>
  </si>
  <si>
    <t>kumar.rp143@gmail.com</t>
  </si>
  <si>
    <t>kumar.sanjay@inseptraindia.in</t>
  </si>
  <si>
    <t>kumar.sasi876@gmail.com</t>
  </si>
  <si>
    <t>kumar.shira@gmail.com</t>
  </si>
  <si>
    <t>kumar.t.l555@gmail.com</t>
  </si>
  <si>
    <t>kumar.vaddapalli@weirgroup.com</t>
  </si>
  <si>
    <t>kumar_engworks@yahoo.com</t>
  </si>
  <si>
    <t>kumar_n7779@yahoo.com</t>
  </si>
  <si>
    <t>kumar10201@yahoo.in</t>
  </si>
  <si>
    <t>kumar88bunny@gmail.com</t>
  </si>
  <si>
    <t>kumara@triveniturbines.com</t>
  </si>
  <si>
    <t>kumarakruthi@gmail.com</t>
  </si>
  <si>
    <t>kumaralagarsamy@gmail.com</t>
  </si>
  <si>
    <t>kumaran@valetechproducts.com</t>
  </si>
  <si>
    <t>kumaran@weg.net</t>
  </si>
  <si>
    <t>kumaran_1973@yahoo.co.in</t>
  </si>
  <si>
    <t>kumaran10053@gmail.com</t>
  </si>
  <si>
    <t>kumaranandhamindustries@gmail.com</t>
  </si>
  <si>
    <t>kumaranbangalore@gmail.com</t>
  </si>
  <si>
    <t>kumaraswamy.rn@gmail.com</t>
  </si>
  <si>
    <t>kumaraswamy12791@gmail.com</t>
  </si>
  <si>
    <t>kumaraswamyks1@gmail.com</t>
  </si>
  <si>
    <t>kumarcs@barc.gov.in</t>
  </si>
  <si>
    <t>kumarcs@internationalsprings.com</t>
  </si>
  <si>
    <t>kumard1131@yahoo.com</t>
  </si>
  <si>
    <t>kumardilip37@yahoo.com</t>
  </si>
  <si>
    <t>kumareee.barath@gmail.com</t>
  </si>
  <si>
    <t>kumaren@gmail.com</t>
  </si>
  <si>
    <t>kumaresan@titan.co.in</t>
  </si>
  <si>
    <t>kumaresanr_crown@yahoo.co.in</t>
  </si>
  <si>
    <t>kumaresh@teknomec.co.in</t>
  </si>
  <si>
    <t>kumaresh139@yahoo.co.in</t>
  </si>
  <si>
    <t>kumarg.bdvt@gmail.com</t>
  </si>
  <si>
    <t>kumargk.tools@gmail.com</t>
  </si>
  <si>
    <t>kumarjump@gmail.com</t>
  </si>
  <si>
    <t>kumarmgh@gmail.com</t>
  </si>
  <si>
    <t>kumarmkesari@gmail.com</t>
  </si>
  <si>
    <t>kumarravi.kr396@gmail.com</t>
  </si>
  <si>
    <t>kumarsandireddy@gmail.com</t>
  </si>
  <si>
    <t>kumarv918@gmail.com</t>
  </si>
  <si>
    <t>kumkarkp@tmsindia.net</t>
  </si>
  <si>
    <t>kunal_prasad@amat.com</t>
  </si>
  <si>
    <t>kunalengineerings@yahoo.co.in</t>
  </si>
  <si>
    <t>kunalkamble@gmail.com</t>
  </si>
  <si>
    <t>kunchalaramaiah@yahoo.co.in</t>
  </si>
  <si>
    <t>kunhunni@gmail.com</t>
  </si>
  <si>
    <t>kuppusamy@giauto.co.in</t>
  </si>
  <si>
    <t>kuppusamy1965@yahoo.com</t>
  </si>
  <si>
    <t>kushal.shah@abhijay.co.in</t>
  </si>
  <si>
    <t>kushal@kemsltd.com</t>
  </si>
  <si>
    <t>kushal_irtsa@yahoo.com</t>
  </si>
  <si>
    <t>kuttianimattom@gmail.com</t>
  </si>
  <si>
    <t>kutty@acedesigners.co.in</t>
  </si>
  <si>
    <t>kv.nagesh@tvsmotor.co.in</t>
  </si>
  <si>
    <t>kv.naveen6@gmail.com</t>
  </si>
  <si>
    <t>kv.praveenkumar@tvsmotor.com</t>
  </si>
  <si>
    <t>kvajir@gmail.com</t>
  </si>
  <si>
    <t>kvasanthakumara@gmail.com</t>
  </si>
  <si>
    <t>kvendtech@gmail.com</t>
  </si>
  <si>
    <t>kventerprises.fbd@gmail.com</t>
  </si>
  <si>
    <t>kvignesh_1988@yahoo.co.in</t>
  </si>
  <si>
    <t>kvigram@yahoo.com</t>
  </si>
  <si>
    <t>kvijay88@hotmail.com</t>
  </si>
  <si>
    <t>kvk23@rediffmail.com</t>
  </si>
  <si>
    <t>kvkvel@titan.co.in</t>
  </si>
  <si>
    <t>kvmurthy.eou@gmail.com</t>
  </si>
  <si>
    <t>kvpskf@yahoo.co.in</t>
  </si>
  <si>
    <t>kvr14042008@gmail.com</t>
  </si>
  <si>
    <t>kvrao@deepakcablesindia.com</t>
  </si>
  <si>
    <t>kvreddy@nfc.gov.in</t>
  </si>
  <si>
    <t>kvs@rootsemail.com</t>
  </si>
  <si>
    <t>kvsharith@gmail.com</t>
  </si>
  <si>
    <t>kvsmachineries@live.com</t>
  </si>
  <si>
    <t>kvsraju@gmail.com</t>
  </si>
  <si>
    <t>kvsureshkumarmech@gmail.com</t>
  </si>
  <si>
    <t>kvtelectrodes@gmail.com</t>
  </si>
  <si>
    <t>kvtsys@gmail.com</t>
  </si>
  <si>
    <t>kyoshida@kataregroup.in</t>
  </si>
  <si>
    <t>l.dinagaran@tvsmotors.co.in</t>
  </si>
  <si>
    <t>labhengineering21@yahoo.in</t>
  </si>
  <si>
    <t>labibhussain627@gmail.com</t>
  </si>
  <si>
    <t>labourmannan@gmail.com</t>
  </si>
  <si>
    <t>lacast@vsnl.com</t>
  </si>
  <si>
    <t>ladderamesh2@gmail.com</t>
  </si>
  <si>
    <t>lakrakesh@gmail.com</t>
  </si>
  <si>
    <t>laks_msk@yahoo.com</t>
  </si>
  <si>
    <t>lakshmaiah.h@mivin.net</t>
  </si>
  <si>
    <t>lakshman.p@gmail.com</t>
  </si>
  <si>
    <t>lakshman.s@lntebg.com</t>
  </si>
  <si>
    <t>lakshman.timmapur@gmail.com</t>
  </si>
  <si>
    <t>lakshmeeshb@gmail.com</t>
  </si>
  <si>
    <t>lakshmi.1100@yahoo.com</t>
  </si>
  <si>
    <t>lakshmi.industries69@gmail.com</t>
  </si>
  <si>
    <t>lakshmi.prasanna1978@gmail.com</t>
  </si>
  <si>
    <t>lakshmi_ew@yahoo.in</t>
  </si>
  <si>
    <t>lakshmi_pulley@yahoo.com</t>
  </si>
  <si>
    <t>lakshmi2industries@yahoo.co.in</t>
  </si>
  <si>
    <t>lakshmi3dslns@gmail.com</t>
  </si>
  <si>
    <t>lakshmi6779@gmail.com</t>
  </si>
  <si>
    <t>lakshmiagency.2000@gmail.com</t>
  </si>
  <si>
    <t>lakshmic57@gmail.com</t>
  </si>
  <si>
    <t>lakshmiclutchparts@gmail.com</t>
  </si>
  <si>
    <t>lakshmicncworks@rediffmail.com</t>
  </si>
  <si>
    <t>lakshmielectricals@gmail.com</t>
  </si>
  <si>
    <t>lakshmiemb@gmail.com</t>
  </si>
  <si>
    <t>lakshmihosur.k@gmail.com</t>
  </si>
  <si>
    <t>lakshmihsr1992@gmail.com</t>
  </si>
  <si>
    <t>lakshmiind.2008@rediffmail.com</t>
  </si>
  <si>
    <t>lakshminarayananl@titan.co.in</t>
  </si>
  <si>
    <t>lakshminath@prom.co.in</t>
  </si>
  <si>
    <t>lakshmipackaging.a@gmail.com</t>
  </si>
  <si>
    <t>lakshmipathi02@gmail.com</t>
  </si>
  <si>
    <t>lakshmipathiblr@magnumcargo.com</t>
  </si>
  <si>
    <t>lakshmipathy@jhpl.org</t>
  </si>
  <si>
    <t>lakshmiprasanna@tkap.co.in</t>
  </si>
  <si>
    <t>lakshmiprecisiontools@gmail.com</t>
  </si>
  <si>
    <t>lakshmishappi@gmail.com</t>
  </si>
  <si>
    <t>lakshmispring@yhoo.co.in</t>
  </si>
  <si>
    <t>lakshmitools.components@gmail.com</t>
  </si>
  <si>
    <t>lakshyaecgroup@gmail.com</t>
  </si>
  <si>
    <t>lalitbaviskar@involutegear.com</t>
  </si>
  <si>
    <t>lalith.cnc@gmail.com</t>
  </si>
  <si>
    <t>lalitha07@gmail.com</t>
  </si>
  <si>
    <t>lalithan1990@gmail.com</t>
  </si>
  <si>
    <t>lalithbv@gmail.com</t>
  </si>
  <si>
    <t>lalitpurandare@bharatforge.com</t>
  </si>
  <si>
    <t>lalits53@rediffmail.com</t>
  </si>
  <si>
    <t>lamautomation5@gmail.com</t>
  </si>
  <si>
    <t>lancy@reedtriuneexhibitions.com</t>
  </si>
  <si>
    <t>lankaaditya@gmail.com</t>
  </si>
  <si>
    <t>larasenterprises@gmail.com</t>
  </si>
  <si>
    <t>larcinverters@gmail.com</t>
  </si>
  <si>
    <t>laser_marketing@yahoo.co.in</t>
  </si>
  <si>
    <t>laserasia@yahoo.com</t>
  </si>
  <si>
    <t>lasertekinfo@gmail.com</t>
  </si>
  <si>
    <t>lateef2665@gmail.com</t>
  </si>
  <si>
    <t>lathaprecitech@yahoo.com</t>
  </si>
  <si>
    <t>latheking@hotmail.com</t>
  </si>
  <si>
    <t>latitudeair@gmail.com</t>
  </si>
  <si>
    <t>laukik@sancharnet.in</t>
  </si>
  <si>
    <t>lavan@triveniturbines.com</t>
  </si>
  <si>
    <t>lavandt@rediffmail.com</t>
  </si>
  <si>
    <t>lavanyabs.19@gmail.com</t>
  </si>
  <si>
    <t>laxman.bhat@timken.com</t>
  </si>
  <si>
    <t>laxman@erptribe.com</t>
  </si>
  <si>
    <t>laxmanpatil@gmail.com</t>
  </si>
  <si>
    <t>laxmanwandhekar@gmail.com</t>
  </si>
  <si>
    <t>laxmi.narayan@intelogys.com</t>
  </si>
  <si>
    <t>laxmi.narayan640@gmail.com</t>
  </si>
  <si>
    <t>laxmi.ranganatha@gmail.com</t>
  </si>
  <si>
    <t>laxmi31.03@gmail.com</t>
  </si>
  <si>
    <t>laxmibrushworks@yahoo.com</t>
  </si>
  <si>
    <t>laxmicorp@rediffmail.com</t>
  </si>
  <si>
    <t>laxmie948@gmail.com</t>
  </si>
  <si>
    <t>laxmikant@gmail.com</t>
  </si>
  <si>
    <t>laxmikanth_hk@hitachi-hirel.com</t>
  </si>
  <si>
    <t>laxmikrupaabrasivess@gmail.com</t>
  </si>
  <si>
    <t>laxmimirror@yahoo.com</t>
  </si>
  <si>
    <t>laxminarayanpai@gmail.com</t>
  </si>
  <si>
    <t>laxmipadmanabanar@gmail.com</t>
  </si>
  <si>
    <t>layaacoustics@gmail.com</t>
  </si>
  <si>
    <t>layaputtu@gmail.com</t>
  </si>
  <si>
    <t>lbsautomation71@gmail.com</t>
  </si>
  <si>
    <t>lckapse@gmail.com</t>
  </si>
  <si>
    <t>ld.jaybhaye@nrbbearings.co.in</t>
  </si>
  <si>
    <t>le_bgl@pure-chemical.com</t>
  </si>
  <si>
    <t>leadersexport@gmail.com</t>
  </si>
  <si>
    <t>leadspooll@gmail.com</t>
  </si>
  <si>
    <t>leanautomationsolution@gmail.com</t>
  </si>
  <si>
    <t>ledumore@gmail.com</t>
  </si>
  <si>
    <t>leeaerospace@yahoo.com</t>
  </si>
  <si>
    <t>leelaram2013@gmail.com</t>
  </si>
  <si>
    <t>legendpcb@ymail.com</t>
  </si>
  <si>
    <t>leojayraj@nisikitech.com</t>
  </si>
  <si>
    <t>leokrishtekindia@gmail.com</t>
  </si>
  <si>
    <t>leokrishtekindia@yahoo.co.in</t>
  </si>
  <si>
    <t>leomadhavan6@gmail.com</t>
  </si>
  <si>
    <t>leomba.27@gmail.com</t>
  </si>
  <si>
    <t>leopeter@titan.co.in</t>
  </si>
  <si>
    <t>lesliep@sahney.com</t>
  </si>
  <si>
    <t>lg.naidu@sanseraindia.com</t>
  </si>
  <si>
    <t>lgeorge@hawcoindia.com</t>
  </si>
  <si>
    <t>lgl@rediffmail.com</t>
  </si>
  <si>
    <t>lhj@sh-ymin.com</t>
  </si>
  <si>
    <t>li13717323495@126.com</t>
  </si>
  <si>
    <t>liao.wenting@cxtc.com</t>
  </si>
  <si>
    <t>libeni.gullie@gmail.com</t>
  </si>
  <si>
    <t>life.satya@gmail.com</t>
  </si>
  <si>
    <t>lifelineblr@lifelinefeeds.com</t>
  </si>
  <si>
    <t>lifelongmetalproducts@gmail.com</t>
  </si>
  <si>
    <t>lightstyle@gmail.com</t>
  </si>
  <si>
    <t>liiblr@airtelmail.in</t>
  </si>
  <si>
    <t>likin@seismosys.com</t>
  </si>
  <si>
    <t>likitha.reddy2112@gmail.com</t>
  </si>
  <si>
    <t>limaengineering2006@gmail.com</t>
  </si>
  <si>
    <t>limracncengravers@yahoo.com</t>
  </si>
  <si>
    <t>limratools_ali@yahoo.co.in</t>
  </si>
  <si>
    <t>lineartoolings@yahoo.com</t>
  </si>
  <si>
    <t>ling.randglen@gmail.com</t>
  </si>
  <si>
    <t>lingagovindharaj@gmail.com</t>
  </si>
  <si>
    <t>linganmill@gmail.com</t>
  </si>
  <si>
    <t>lingareddyj@gmail.com</t>
  </si>
  <si>
    <t>lingasuppliers@gmail.com</t>
  </si>
  <si>
    <t>lingraj.raj81@gmail.com</t>
  </si>
  <si>
    <t>linkasraju@gmail.com</t>
  </si>
  <si>
    <t>linusvenky@gmail.com</t>
  </si>
  <si>
    <t>lionbaldev@gmail.com</t>
  </si>
  <si>
    <t>lionvchethan@gmail.com</t>
  </si>
  <si>
    <t>litecraft18@gmail.com</t>
  </si>
  <si>
    <t>littlestarcnc2008@gmail.com</t>
  </si>
  <si>
    <t>livenfresh@gmail.com</t>
  </si>
  <si>
    <t>ljmmysore@gmail.com</t>
  </si>
  <si>
    <t>lk_bng@yahoo.co.in</t>
  </si>
  <si>
    <t>lk2@xindiasteels.com</t>
  </si>
  <si>
    <t>lkmadhi@knitvelneedles.com</t>
  </si>
  <si>
    <t>lkmbross@gmail.com</t>
  </si>
  <si>
    <t>lkrcnc@gmail.com</t>
  </si>
  <si>
    <t>lkumar@nord-in.com</t>
  </si>
  <si>
    <t>llingaraju@cessna.textron.com</t>
  </si>
  <si>
    <t>llukkessh@gmail.com</t>
  </si>
  <si>
    <t>lmasarun@gmail.com</t>
  </si>
  <si>
    <t>lmccbe6@gmail.com</t>
  </si>
  <si>
    <t>lmlent2013@gmail.com</t>
  </si>
  <si>
    <t>lntoolings@gmail.com</t>
  </si>
  <si>
    <t>loganathan@autoaxle.com</t>
  </si>
  <si>
    <t>Logesh.K@brakesindia.co.in</t>
  </si>
  <si>
    <t>logu.r@esskaytechnologies.com</t>
  </si>
  <si>
    <t>logvenkatesh@yahoo.co.in</t>
  </si>
  <si>
    <t>lohar_dayasai@yahoo.in</t>
  </si>
  <si>
    <t>loharravindra@gmail.com</t>
  </si>
  <si>
    <t>lohit.viswas@trelleborg.com</t>
  </si>
  <si>
    <t>lohit090@gmail.com</t>
  </si>
  <si>
    <t>lohitabn@bfw.co.in</t>
  </si>
  <si>
    <t>lohith.dhavaskar@tatatechnologies.com</t>
  </si>
  <si>
    <t>lohith.prabhakar@ap.averydennision.com</t>
  </si>
  <si>
    <t>lohith.s@indo-mim.com</t>
  </si>
  <si>
    <t>lohithsr@osg-india.com</t>
  </si>
  <si>
    <t>lokanath.sgef@gmail.com</t>
  </si>
  <si>
    <t>lokanath@gmail.com</t>
  </si>
  <si>
    <t>lokeraj1295@gmail.com</t>
  </si>
  <si>
    <t>lokesh.98@gmail.com</t>
  </si>
  <si>
    <t>lokesh.g@gmail.com</t>
  </si>
  <si>
    <t>lokesh.gadiga@gmail.com</t>
  </si>
  <si>
    <t>lokesh.hs31@gmail.com</t>
  </si>
  <si>
    <t>lokesh.kotapanna@gmail.com</t>
  </si>
  <si>
    <t>lokesh.msw11@gmail.com</t>
  </si>
  <si>
    <t>lokesh.p@indo-mim.com</t>
  </si>
  <si>
    <t>lokesh.sb@csmsoftware.com</t>
  </si>
  <si>
    <t>lokesh.ub@amadaindia.co.in</t>
  </si>
  <si>
    <t>lokesh@rainbowmachinerysolutions.com</t>
  </si>
  <si>
    <t>lokesh@rishabh.co.in</t>
  </si>
  <si>
    <t>lokesh_ms3@rediffmail.com</t>
  </si>
  <si>
    <t>lokesh2898b@gmail.com</t>
  </si>
  <si>
    <t>lokesh6437@rediffmail.com</t>
  </si>
  <si>
    <t>lokesh98000@gmail.com</t>
  </si>
  <si>
    <t>lokeshaplg@gmail.com</t>
  </si>
  <si>
    <t>lokeshbms@gmail.com</t>
  </si>
  <si>
    <t>lokeshd1993@gmail.com</t>
  </si>
  <si>
    <t>lokeshelectricalworks@gmail.com</t>
  </si>
  <si>
    <t>lokeshgowda813@gmail.com</t>
  </si>
  <si>
    <t>lokeshgowda903@gmail.com</t>
  </si>
  <si>
    <t>lokeshloki889@gmail.com</t>
  </si>
  <si>
    <t>lokeshmech2002@gmail.com</t>
  </si>
  <si>
    <t>lokhande.sambhaji@yahoo.in</t>
  </si>
  <si>
    <t>lokitha.graphic@gmail.com</t>
  </si>
  <si>
    <t>lokitvs@hotmail.com</t>
  </si>
  <si>
    <t>londonsportshouse@yahoo.com</t>
  </si>
  <si>
    <t>lorna@dlyzks.com</t>
  </si>
  <si>
    <t>lotusarts2012@gmail.com</t>
  </si>
  <si>
    <t>lotuswarehouse@gmail.com</t>
  </si>
  <si>
    <t>lotuswarehousing@gmail.com</t>
  </si>
  <si>
    <t>lovenish@sobersprockets.com</t>
  </si>
  <si>
    <t>loyaltradeco@yahoo.com</t>
  </si>
  <si>
    <t>lrt2mgp@lrtltd.com</t>
  </si>
  <si>
    <t>lskindustries@gmail.com</t>
  </si>
  <si>
    <t>lucasselvam@gmail.com</t>
  </si>
  <si>
    <t>luckytool.lt@gmail.com</t>
  </si>
  <si>
    <t>luckytudu33@gmail.com</t>
  </si>
  <si>
    <t>lunawathent@gmail.com</t>
  </si>
  <si>
    <t>luxmilko@gmail.com</t>
  </si>
  <si>
    <t>lvr@texmo.net</t>
  </si>
  <si>
    <t>lvrinil@royalenfield.com</t>
  </si>
  <si>
    <t>lvsingh_2005@yahoo.com</t>
  </si>
  <si>
    <t>lzr.mec@gmail.com</t>
  </si>
  <si>
    <t>m.aanandhageethan@tvsmotor.com</t>
  </si>
  <si>
    <t>m.anbalagan91@gmail.com</t>
  </si>
  <si>
    <t>m.anees@tekmek.in</t>
  </si>
  <si>
    <t>m.aravind@kostal.com</t>
  </si>
  <si>
    <t>m.aswathnarayana@accgem.com</t>
  </si>
  <si>
    <t>m.balasubramaniam@rgf-india.com</t>
  </si>
  <si>
    <t>m.c.components@gmail.com</t>
  </si>
  <si>
    <t>m.chelliah@sclh.co.in</t>
  </si>
  <si>
    <t>m.d.k.dinesha@gmail.com</t>
  </si>
  <si>
    <t>m.dayananda@essae.in</t>
  </si>
  <si>
    <t>m.dhekshinamoorthy@tvsmotor.co.in</t>
  </si>
  <si>
    <t>m.esakkimuthu87@gmail.com</t>
  </si>
  <si>
    <t>m.gopinath@as.modine.com</t>
  </si>
  <si>
    <t>m.govindaraju@tvsmotor.co.in</t>
  </si>
  <si>
    <t>m.kasthuri09@gmail.com</t>
  </si>
  <si>
    <t>m.krishna@gmail.com</t>
  </si>
  <si>
    <t>m.krishnamurthym@gmail.com</t>
  </si>
  <si>
    <t>m.kutty.345@gmail.com</t>
  </si>
  <si>
    <t>m.madusuthanan@scl.co.in</t>
  </si>
  <si>
    <t>m.manjesh83@gmail.com</t>
  </si>
  <si>
    <t>m.mazumder@hal-india.com</t>
  </si>
  <si>
    <t>m.mohanavel@ionbond.in</t>
  </si>
  <si>
    <t>m.naveen@sick-india.com</t>
  </si>
  <si>
    <t>m.premkumar@noricangroup.com</t>
  </si>
  <si>
    <t>m.r.nadkarni@fleetguard-filtrum.com</t>
  </si>
  <si>
    <t>m.r.vishwanath@mails.essae.in</t>
  </si>
  <si>
    <t>m.rajaram@tvsmotor.com</t>
  </si>
  <si>
    <t>m.rajeev@aicaindia.in</t>
  </si>
  <si>
    <t>m.sakthivel@scl.co.in</t>
  </si>
  <si>
    <t>m.selvaraju@mails.essae.in</t>
  </si>
  <si>
    <t>m.sheikmohammed@gmail.com</t>
  </si>
  <si>
    <t>m.shibata@atiautoparts.co.in</t>
  </si>
  <si>
    <t>m.subash@tvsmotor.co.in</t>
  </si>
  <si>
    <t>m.sudharshan@scl.co.in</t>
  </si>
  <si>
    <t>m.sunil2@in.bosch.com</t>
  </si>
  <si>
    <t>m.venkatavaraprasad@flaktwoods.com</t>
  </si>
  <si>
    <t>m_kawamura@toyo-tos.com</t>
  </si>
  <si>
    <t>m_pavithran@rediff.com</t>
  </si>
  <si>
    <t>m4technologies@gmail.com</t>
  </si>
  <si>
    <t>ma_automation@yahoo.co.in</t>
  </si>
  <si>
    <t>maaksang@gmail.com</t>
  </si>
  <si>
    <t>maamentertainment@gmail.com</t>
  </si>
  <si>
    <t>maasteck@gmail.com</t>
  </si>
  <si>
    <t>maatechnoentp@gmail.com</t>
  </si>
  <si>
    <t>mabel.engineeringhsn@gmail.com</t>
  </si>
  <si>
    <t>mac.glenjp@gmail.com</t>
  </si>
  <si>
    <t>mac01@macwin.in</t>
  </si>
  <si>
    <t>macasmco@gmail.com</t>
  </si>
  <si>
    <t>macconbc@gmail.com</t>
  </si>
  <si>
    <t>macengineers.eicher@gmail.com</t>
  </si>
  <si>
    <t>machinenfabrik@yahoo.com</t>
  </si>
  <si>
    <t>machinerymovers2004@yahoo.in</t>
  </si>
  <si>
    <t>machines@smindustries.biz</t>
  </si>
  <si>
    <t>machineshop@mmforgings.com</t>
  </si>
  <si>
    <t>machineshop@shanthalaspherocast.com</t>
  </si>
  <si>
    <t>machinetoolsganesh@gmail.com</t>
  </si>
  <si>
    <t>machining_components@rediffmail.com</t>
  </si>
  <si>
    <t>macindia1@gmail.com</t>
  </si>
  <si>
    <t>macinfotech@gmail.com</t>
  </si>
  <si>
    <t>macmachinetoolscbe@gmail.com</t>
  </si>
  <si>
    <t>maconindia@yahoo.com</t>
  </si>
  <si>
    <t>macro.automotive@gmail.com</t>
  </si>
  <si>
    <t>macroenterprises786@gmail.com</t>
  </si>
  <si>
    <t>macroforge.fencing@gmail.com</t>
  </si>
  <si>
    <t>macrosteelengineers@rediffmail.com</t>
  </si>
  <si>
    <t>mactechprecision@gmail.com</t>
  </si>
  <si>
    <t>madan6140@gmail.com</t>
  </si>
  <si>
    <t>madan9651@gmail.com</t>
  </si>
  <si>
    <t>madar67@rediffmail.com</t>
  </si>
  <si>
    <t>maddy.shri@gmail.com</t>
  </si>
  <si>
    <t>madeshagumbe@gmail.com</t>
  </si>
  <si>
    <t>madhan.sms@gmail.com</t>
  </si>
  <si>
    <t>madhan@system-controls.com</t>
  </si>
  <si>
    <t>madhav.technology@yahoo.com</t>
  </si>
  <si>
    <t>madhav@crystalpolymers.co.in</t>
  </si>
  <si>
    <t>madhavagopal@yahoo.co.nz</t>
  </si>
  <si>
    <t>madhavan@fusiontpl.com</t>
  </si>
  <si>
    <t>madhavpatil9352@gmail.com</t>
  </si>
  <si>
    <t>madhavreddy@gmail.com</t>
  </si>
  <si>
    <t>madhi.sne@gmail.com</t>
  </si>
  <si>
    <t>madhu.220099@gmail.com</t>
  </si>
  <si>
    <t>madhu.a691@gmail.com</t>
  </si>
  <si>
    <t>madhu.amsr@gmail.com</t>
  </si>
  <si>
    <t>madhu.b1986@gmail.com</t>
  </si>
  <si>
    <t>madhu.skytech@gmail.com</t>
  </si>
  <si>
    <t>madhu_sew@yahoo.com</t>
  </si>
  <si>
    <t>madhu14400@gmail.com</t>
  </si>
  <si>
    <t>madhu94@gmail.com</t>
  </si>
  <si>
    <t>madhuanand2@gmail.com</t>
  </si>
  <si>
    <t>madhubabuind@yahoo.com</t>
  </si>
  <si>
    <t>madhubk32@gmail.com</t>
  </si>
  <si>
    <t>madhuchandra@autocnc.co.in</t>
  </si>
  <si>
    <t>madhucncwirecut@gmail.com</t>
  </si>
  <si>
    <t>madhugn4488@gmail.com</t>
  </si>
  <si>
    <t>madhujeevan90@gmail.com</t>
  </si>
  <si>
    <t>madhukar.chavan34@gmail.com</t>
  </si>
  <si>
    <t>madhukar.hr@gmail.com</t>
  </si>
  <si>
    <t>madhukar.pulgam@gmail.com</t>
  </si>
  <si>
    <t>madhukar.shukla@continental-corporation.com</t>
  </si>
  <si>
    <t>madhukumar11@gmail.com</t>
  </si>
  <si>
    <t>madhukumar544@gmail.com</t>
  </si>
  <si>
    <t>madhukumark07@gmail.com</t>
  </si>
  <si>
    <t>madhumadhubu@gmail.com</t>
  </si>
  <si>
    <t>madhumahendra28@gmail.com</t>
  </si>
  <si>
    <t>madhupatel.b@gmail.com</t>
  </si>
  <si>
    <t>madhuramtools@yahoo.com</t>
  </si>
  <si>
    <t>madhurima.pmtech@gmail.com</t>
  </si>
  <si>
    <t>madhurimanju@gmail.com</t>
  </si>
  <si>
    <t>madhusudan.muni@gmail.com</t>
  </si>
  <si>
    <t>madhusudan@sharptechnologies.com</t>
  </si>
  <si>
    <t>madhusudhan.ts@gmail.com</t>
  </si>
  <si>
    <t>madhuveena91@gmail.com</t>
  </si>
  <si>
    <t>madishr@gmail.com</t>
  </si>
  <si>
    <t>madivalappa.mk.kammar@volvo.com</t>
  </si>
  <si>
    <t>mae_110@rediffmail.com</t>
  </si>
  <si>
    <t>magajiorchid@gmail.com</t>
  </si>
  <si>
    <t>magarwal@shivamautotech.com</t>
  </si>
  <si>
    <t>magesh.g@daimler.com</t>
  </si>
  <si>
    <t>magesh.murugan@merckgroup.com</t>
  </si>
  <si>
    <t>magesh.ramadoss@partex.in</t>
  </si>
  <si>
    <t>magesh.vel2@gmail.com</t>
  </si>
  <si>
    <t>maghealers@gmail.com</t>
  </si>
  <si>
    <t>magmaengg.india@gmail.com</t>
  </si>
  <si>
    <t>magmak50@gmail.com</t>
  </si>
  <si>
    <t>magnatooling@gmail.com</t>
  </si>
  <si>
    <t>magnumtoolings1@gmail.com</t>
  </si>
  <si>
    <t>magtroniks@gmail.com</t>
  </si>
  <si>
    <t>maha@msdautomation.com</t>
  </si>
  <si>
    <t>mahadeshwara@hi-speed.in</t>
  </si>
  <si>
    <t>mahadev@sunrisegrp.com</t>
  </si>
  <si>
    <t>mahadeva.naga2011@gmail.com</t>
  </si>
  <si>
    <t>mahadevagencies2012@gmail.com</t>
  </si>
  <si>
    <t>mahadevan.pv@brakesindia.co.in</t>
  </si>
  <si>
    <t>mahadevan@inteltekindia.com</t>
  </si>
  <si>
    <t>mahadevan@trimaster.in</t>
  </si>
  <si>
    <t>mahadevaswamy@sai-projects.com</t>
  </si>
  <si>
    <t>mahadevaswamym@ducom.com</t>
  </si>
  <si>
    <t>mahadevinalankar@rediffmail.com</t>
  </si>
  <si>
    <t>mahakaltools@gmail.com</t>
  </si>
  <si>
    <t>mahalingaiah@auma.co.in</t>
  </si>
  <si>
    <t>mahantesh.b@magodlaser.in</t>
  </si>
  <si>
    <t>mahantesh.dandanaikar@in.bosch.com</t>
  </si>
  <si>
    <t>mahantesh@cnc-india.com</t>
  </si>
  <si>
    <t>mahanteshtambad@yahoo.co.in</t>
  </si>
  <si>
    <t>mahanteshvb@tkap.co.in</t>
  </si>
  <si>
    <t>mahanthesh.chandaki@boschrexroth.co.in</t>
  </si>
  <si>
    <t>mahantosh.a@tyco.com</t>
  </si>
  <si>
    <t>mahaprabhumew@yahoo.com</t>
  </si>
  <si>
    <t>maharajamachinery@gmail.com</t>
  </si>
  <si>
    <t>mahathmaent@gmail.com</t>
  </si>
  <si>
    <t>mahaveerbasti@yahoo.com</t>
  </si>
  <si>
    <t>mahaveerudyog@gmail.com</t>
  </si>
  <si>
    <t>mahe.mahendra@hotmail.com</t>
  </si>
  <si>
    <t>mahe123info@gmail.com</t>
  </si>
  <si>
    <t>mahendra.97@gmail.com</t>
  </si>
  <si>
    <t>mahendra.love@gmail.com</t>
  </si>
  <si>
    <t>mahendra.mahendra1988@gmail.com</t>
  </si>
  <si>
    <t>mahendra_bm@rttsindia.com</t>
  </si>
  <si>
    <t>mahendra032@gmail.com</t>
  </si>
  <si>
    <t>mahendrak6682@gmail.com</t>
  </si>
  <si>
    <t>mahendramake@gmail.com</t>
  </si>
  <si>
    <t>mahesh.dixit@in.bosch.com</t>
  </si>
  <si>
    <t>mahesh.dm@primapower.com</t>
  </si>
  <si>
    <t>mahesh.dmm@gmail.com</t>
  </si>
  <si>
    <t>mahesh.gandhi@rohantooling.com</t>
  </si>
  <si>
    <t>mahesh.gotral@skf.com</t>
  </si>
  <si>
    <t>mahesh.kulkarni@suizer.com</t>
  </si>
  <si>
    <t>mahesh.parameshengg@rediffmail.com</t>
  </si>
  <si>
    <t>mahesh.pise59@gmail.com</t>
  </si>
  <si>
    <t>mahesh.r464@gmail.com</t>
  </si>
  <si>
    <t>mahesh.sutar@emerson.com</t>
  </si>
  <si>
    <t>mahesh_gole@vsnl.com</t>
  </si>
  <si>
    <t>mahesh2008@gmail.com</t>
  </si>
  <si>
    <t>mahesh91b@gmail.com</t>
  </si>
  <si>
    <t>mahesha.0933@gmail.com</t>
  </si>
  <si>
    <t>mahesha@stockredler.in</t>
  </si>
  <si>
    <t>maheshaby@yahoo.co.in</t>
  </si>
  <si>
    <t>maheshac12@gmail.com</t>
  </si>
  <si>
    <t>maheshanb@gmail.com</t>
  </si>
  <si>
    <t>maheshb987@gmail.com</t>
  </si>
  <si>
    <t>maheshbabu_s@jetmail.ada.gov.in</t>
  </si>
  <si>
    <t>maheshchanna@gmail.com</t>
  </si>
  <si>
    <t>maheshdeaf88@gmail.com</t>
  </si>
  <si>
    <t>maheshdevadiga0@gmail.com</t>
  </si>
  <si>
    <t>maheshelectricals1974@gmail.com</t>
  </si>
  <si>
    <t>maheshhk@gmail.com</t>
  </si>
  <si>
    <t>maheshhsn8292@gmail.com</t>
  </si>
  <si>
    <t>maheshjadhav7373@rediffmail.com</t>
  </si>
  <si>
    <t>maheshnaik05@gmail.com</t>
  </si>
  <si>
    <t>maheshpatil.kop@gmail.com</t>
  </si>
  <si>
    <t>maheshr@amphenol-in.com</t>
  </si>
  <si>
    <t>maheshts@slncnc.com</t>
  </si>
  <si>
    <t>maheshvasanth@gmail.com</t>
  </si>
  <si>
    <t>maheshwar@msrsas.org</t>
  </si>
  <si>
    <t>mahima_graphics@yahoo.co.in</t>
  </si>
  <si>
    <t>mahimaheshmahi95@gmail.com</t>
  </si>
  <si>
    <t>mahindrababu2001@yahoo.com</t>
  </si>
  <si>
    <t>mahipu9059@gmail.com</t>
  </si>
  <si>
    <t>mahirang.info@gmail.com</t>
  </si>
  <si>
    <t>mahithampi@yahoo.com</t>
  </si>
  <si>
    <t>mahjaya1976@gmail.com</t>
  </si>
  <si>
    <t>mahmar@gmail.com</t>
  </si>
  <si>
    <t>maiko.okada@teampasona.in</t>
  </si>
  <si>
    <t>mail.blr@sms-in.com</t>
  </si>
  <si>
    <t>mail.vcube@gmail.com</t>
  </si>
  <si>
    <t>mail.venkatramanan@gmail.com</t>
  </si>
  <si>
    <t>mail2kumar.jai@gmail.com</t>
  </si>
  <si>
    <t>mail2prathikmp@gmail.com</t>
  </si>
  <si>
    <t>mail2subrata@gmail.com</t>
  </si>
  <si>
    <t>mailanand769@gmail.com</t>
  </si>
  <si>
    <t>mailautocom@gmail.com</t>
  </si>
  <si>
    <t>mailhovera@yahoo.com</t>
  </si>
  <si>
    <t>mailmijin002@gmail.com</t>
  </si>
  <si>
    <t>mailr2m@gmail.com</t>
  </si>
  <si>
    <t>mailtoabhig@gmail.com</t>
  </si>
  <si>
    <t>mailtoanushaindustries@gmail.com</t>
  </si>
  <si>
    <t>mailtojd@gmail.com</t>
  </si>
  <si>
    <t>mailtonushaindustries@gmil.com</t>
  </si>
  <si>
    <t>mainplant2@pittilam.com</t>
  </si>
  <si>
    <t>maint.dept@kaybouvet.com</t>
  </si>
  <si>
    <t>maint_calibration@sanseraindia.com</t>
  </si>
  <si>
    <t>maint_plant2@sanseraindia.com</t>
  </si>
  <si>
    <t>maint_plant7@sanseraindia.com</t>
  </si>
  <si>
    <t>maint1_plant7@sanseraindia.com</t>
  </si>
  <si>
    <t>majeed.sspl@gmail.com</t>
  </si>
  <si>
    <t>majid.ali@in.mahle.com</t>
  </si>
  <si>
    <t>majid.khan171986@gmail.com</t>
  </si>
  <si>
    <t>mak@zetekcastings.com</t>
  </si>
  <si>
    <t>makarand.dhotre@accuramech.com</t>
  </si>
  <si>
    <t>makarandpw@yahoo.co.in</t>
  </si>
  <si>
    <t>maksugar@rediffmail.com</t>
  </si>
  <si>
    <t>maktools@gmail.com</t>
  </si>
  <si>
    <t>malatesh_mh@yahoo.co.in</t>
  </si>
  <si>
    <t>malateshh@yahoo.com</t>
  </si>
  <si>
    <t>malgave@fiethv.in</t>
  </si>
  <si>
    <t>mali.anil@somautotech.com</t>
  </si>
  <si>
    <t>mallappa1492@gmail.com</t>
  </si>
  <si>
    <t>mallappaflourmohan@gmail.com</t>
  </si>
  <si>
    <t>mallappamk@gmail.com</t>
  </si>
  <si>
    <t>mallar.jg@gmail.com</t>
  </si>
  <si>
    <t>mallesh.sne@gmail.com</t>
  </si>
  <si>
    <t>malleshac2013@gmail.com</t>
  </si>
  <si>
    <t>malleshappa.bn@saint-gobain.com</t>
  </si>
  <si>
    <t>malleshi_bagale@yahoo.com</t>
  </si>
  <si>
    <t>malleshkamti@yahoo.com</t>
  </si>
  <si>
    <t>malleshp1996@gmail.com</t>
  </si>
  <si>
    <t>mallika_mr@denso.co.in</t>
  </si>
  <si>
    <t>mallikarjun.hs@gmail.com</t>
  </si>
  <si>
    <t>mallikarjun.mech5@gmail.com</t>
  </si>
  <si>
    <t>mallikarjun.n@hcl.com</t>
  </si>
  <si>
    <t>mallikarjun.nagansur@nexteer.com</t>
  </si>
  <si>
    <t>mallikarjun.sb@ducom.com</t>
  </si>
  <si>
    <t>mallikarjun@alucastgroup.com</t>
  </si>
  <si>
    <t>mallikarjun@gmail.com</t>
  </si>
  <si>
    <t>mallikarjun_patil1@yahoo.com</t>
  </si>
  <si>
    <t>mallikarjun1997@gmail.com</t>
  </si>
  <si>
    <t>mallikarjuna@gmail.com</t>
  </si>
  <si>
    <t>mallikarjunachari.bj@tcs.com</t>
  </si>
  <si>
    <t>mallikarjunada85@gmail.com</t>
  </si>
  <si>
    <t>mallikarjunbellakki@gmail.com</t>
  </si>
  <si>
    <t>mallikarjund@gmail.com</t>
  </si>
  <si>
    <t>mallikarjuns1987@gmail.com</t>
  </si>
  <si>
    <t>malliloki143@gmail.com</t>
  </si>
  <si>
    <t>maltesh@promaninfi.com</t>
  </si>
  <si>
    <t>maltex.blr@gmail.com</t>
  </si>
  <si>
    <t>malyadri1356@gmail.com</t>
  </si>
  <si>
    <t>mam_technologies@yahoo.co.in</t>
  </si>
  <si>
    <t>mamcom@dataone.in</t>
  </si>
  <si>
    <t>mamta_tools@rediffmail.com</t>
  </si>
  <si>
    <t>management@sparktools.org</t>
  </si>
  <si>
    <t>manakmoti@yahoo.com</t>
  </si>
  <si>
    <t>mandal@mainimail.com</t>
  </si>
  <si>
    <t>mandar.bankar@mggi.in</t>
  </si>
  <si>
    <t>mandar.r@hcl.com</t>
  </si>
  <si>
    <t>mandar@deburringtools.com</t>
  </si>
  <si>
    <t>mandar@markengg.com</t>
  </si>
  <si>
    <t>mandar2traders@rediffmail.com</t>
  </si>
  <si>
    <t>mandar711@gmail.com</t>
  </si>
  <si>
    <t>mandarmadankhare@yahoo.co.in</t>
  </si>
  <si>
    <t>mandavait@gmail.com</t>
  </si>
  <si>
    <t>mandavit@gmail.com</t>
  </si>
  <si>
    <t>mandavkarhn@rediffmail.com</t>
  </si>
  <si>
    <t>mandycyy@126.com</t>
  </si>
  <si>
    <t>mane.mallu96@gmail.com</t>
  </si>
  <si>
    <t>maneesh.mishra@larsentoubro.com</t>
  </si>
  <si>
    <t>maneesh@vibezworld.biz</t>
  </si>
  <si>
    <t>maneeshgas@gmail.com</t>
  </si>
  <si>
    <t>mangal@gmail.com</t>
  </si>
  <si>
    <t>mangal_ent@yahoo.co.in</t>
  </si>
  <si>
    <t>mangalam.bijapur@gmail.com</t>
  </si>
  <si>
    <t>mangalam53@gmail.com</t>
  </si>
  <si>
    <t>mangalamstones@gmail.com</t>
  </si>
  <si>
    <t>mangalamstores@gmail.com</t>
  </si>
  <si>
    <t>mangalappliances@gmail.com</t>
  </si>
  <si>
    <t>mangesh.bhalerao17@gmail.com</t>
  </si>
  <si>
    <t>mangesh.gadekar@mindacorporation.com</t>
  </si>
  <si>
    <t>mangesh.gophane@mggi.in</t>
  </si>
  <si>
    <t>mangesh.patil@mauryagroup.co.in</t>
  </si>
  <si>
    <t>mani_m@rri.res.in</t>
  </si>
  <si>
    <t>mani407317@gmail.com</t>
  </si>
  <si>
    <t>mani70_dsi@yahoo.com</t>
  </si>
  <si>
    <t>maniarmetals@gmail.com</t>
  </si>
  <si>
    <t>manickamr@titan.co.in</t>
  </si>
  <si>
    <t>manideepa123@gmail.com</t>
  </si>
  <si>
    <t>manik.p492@gmail.com</t>
  </si>
  <si>
    <t>manik_daware@yahoo.co.in</t>
  </si>
  <si>
    <t>manikandan.hmt@gmail.com</t>
  </si>
  <si>
    <t>manikandan.mn@catl.co.in</t>
  </si>
  <si>
    <t>manikandan.p@brakesindia.co.in</t>
  </si>
  <si>
    <t>manikandan@gmail.com</t>
  </si>
  <si>
    <t>manikandan_r@trimosmetrology.net</t>
  </si>
  <si>
    <t>manikandan020@gmail.com</t>
  </si>
  <si>
    <t>manikandaprabhu.m@hotmail.com</t>
  </si>
  <si>
    <t>manikannan.krishnamurthy@ge.com</t>
  </si>
  <si>
    <t>manikantatools@gmail.com</t>
  </si>
  <si>
    <t>manikanteswar.48@gmail.com</t>
  </si>
  <si>
    <t>manikkumbhar13@gmail.com</t>
  </si>
  <si>
    <t>manilasteels@yahoo.com</t>
  </si>
  <si>
    <t>manimallikraj@yahoo.com</t>
  </si>
  <si>
    <t>manimaran.m@otis.com</t>
  </si>
  <si>
    <t>manimimohanrao3@gmail.com</t>
  </si>
  <si>
    <t>manish.geitdoon@gmail.com</t>
  </si>
  <si>
    <t>manish.kalro@inteccapital.com</t>
  </si>
  <si>
    <t>manish.kumar@intralox.com</t>
  </si>
  <si>
    <t>manish.poddar@nexteer.com</t>
  </si>
  <si>
    <t>manishacons@yahoo.com</t>
  </si>
  <si>
    <t>manishaindus@gmail.com</t>
  </si>
  <si>
    <t>manishbrightburnishing@yahoo.in</t>
  </si>
  <si>
    <t>manishgiri.cool@gmail.com</t>
  </si>
  <si>
    <t>manishguggari47@gmail.com</t>
  </si>
  <si>
    <t>manishgupta1603@gmail.com</t>
  </si>
  <si>
    <t>manishjade_2007@rediffmail.com</t>
  </si>
  <si>
    <t>manishmjoshi@gmail.com</t>
  </si>
  <si>
    <t>manishpahwa07@gmail.com</t>
  </si>
  <si>
    <t>manishrao@aimil.com</t>
  </si>
  <si>
    <t>manishshettigar143@gmail.com</t>
  </si>
  <si>
    <t>manishsurana24@gmail.com</t>
  </si>
  <si>
    <t>manivelindustries.mr@gmail.com</t>
  </si>
  <si>
    <t>manjare.dinesh96@gmail.com</t>
  </si>
  <si>
    <t>manjasridhar@gmail.com</t>
  </si>
  <si>
    <t>manjesh.ca@nord.com</t>
  </si>
  <si>
    <t>manjesh_an@denso.co.in</t>
  </si>
  <si>
    <t>manjiramachine@yahoo.co.in</t>
  </si>
  <si>
    <t>manjitcnc@gmail.com</t>
  </si>
  <si>
    <t>manjitha@gmail.com</t>
  </si>
  <si>
    <t>manjrekar.mechogears@gmail.com</t>
  </si>
  <si>
    <t>manju.1777@gmail.com</t>
  </si>
  <si>
    <t>manju.181990@gmail.com</t>
  </si>
  <si>
    <t>manju.agb@gmail.com</t>
  </si>
  <si>
    <t>manju.divate101@gmail.com</t>
  </si>
  <si>
    <t>manju.handagi@gmail.com</t>
  </si>
  <si>
    <t>manju.k@indo-mim.com</t>
  </si>
  <si>
    <t>manju.malkhed@gmail.com</t>
  </si>
  <si>
    <t>manju.mbrb@gmail.com</t>
  </si>
  <si>
    <t>manju.parsi@gmail.com</t>
  </si>
  <si>
    <t>manju.r026@gmail.com</t>
  </si>
  <si>
    <t>manju@avigiri.com</t>
  </si>
  <si>
    <t>manju_lnt@hotmail.com</t>
  </si>
  <si>
    <t>manju007@gmail.com</t>
  </si>
  <si>
    <t>manju21092013@gmail.com</t>
  </si>
  <si>
    <t>manju405@gmail.com</t>
  </si>
  <si>
    <t>manju7bc@gmail.com</t>
  </si>
  <si>
    <t>manju8228@gmail.com</t>
  </si>
  <si>
    <t>manjubaby1981@gmail.com</t>
  </si>
  <si>
    <t>manjubl145@gmail.com</t>
  </si>
  <si>
    <t>manjucb.kadur@gmail.com</t>
  </si>
  <si>
    <t>manjucharamurthimath@gmail.com</t>
  </si>
  <si>
    <t>manjudee.123@gmail.com</t>
  </si>
  <si>
    <t>manjudigital@rediff.com</t>
  </si>
  <si>
    <t>manjudk1982@gmail.com</t>
  </si>
  <si>
    <t>manjulasm@rediffmail.com</t>
  </si>
  <si>
    <t>manjumadh@gmail.com</t>
  </si>
  <si>
    <t>manjumaher@gmail.com</t>
  </si>
  <si>
    <t>manjunatbc@gmail.com</t>
  </si>
  <si>
    <t>manjunath.06d@gmail.com</t>
  </si>
  <si>
    <t>manjunath.a@maini.com</t>
  </si>
  <si>
    <t>manjunath.csmpe1971@gmail.com</t>
  </si>
  <si>
    <t>manjunath.hosur@daimler.com</t>
  </si>
  <si>
    <t>manjunath.july1985@gmail.com</t>
  </si>
  <si>
    <t>manjunath.k.gbd@gmail.com</t>
  </si>
  <si>
    <t>manjunath.km51192@gmail.com</t>
  </si>
  <si>
    <t>manjunath.mero@gmail.com</t>
  </si>
  <si>
    <t>manjunath.mv@cwst.com</t>
  </si>
  <si>
    <t>manjunath.pai@skf.com</t>
  </si>
  <si>
    <t>manjunath.revankar@sartorius-stedim.com</t>
  </si>
  <si>
    <t>manjunath.s@adarshacontrol.com</t>
  </si>
  <si>
    <t>manjunath.subramanya@trelleborg.com</t>
  </si>
  <si>
    <t>manjunath.zigbee@gmail.com</t>
  </si>
  <si>
    <t>manjunath_g@sanseraindia.com</t>
  </si>
  <si>
    <t>manjunath_plastics@rediffmail.com</t>
  </si>
  <si>
    <t>manjunath14327@gmail.com</t>
  </si>
  <si>
    <t>manjunath1441@gmail.com</t>
  </si>
  <si>
    <t>manjunath171992@gmail.com</t>
  </si>
  <si>
    <t>manjunath1995@gmail.com</t>
  </si>
  <si>
    <t>manjunath978@gmail.com</t>
  </si>
  <si>
    <t>manjunatha.a@ge.com</t>
  </si>
  <si>
    <t>manjunatha.doddegowda@bosch.com</t>
  </si>
  <si>
    <t>manjunatha@billforge.com</t>
  </si>
  <si>
    <t>manjunatha@gtre.drdo.in</t>
  </si>
  <si>
    <t>manjunatha@techtronics.in</t>
  </si>
  <si>
    <t>manjunatha_koppa@amat.com</t>
  </si>
  <si>
    <t>manjunathaagencies@gmail.com</t>
  </si>
  <si>
    <t>manjunathaenterprises.me74@yahoo.com</t>
  </si>
  <si>
    <t>manjunathapj@gmail.com</t>
  </si>
  <si>
    <t>manjunathardc@gmail.com</t>
  </si>
  <si>
    <t>manjunathayp@gmail.com</t>
  </si>
  <si>
    <t>manjunathenterprises01@rediffmail.com</t>
  </si>
  <si>
    <t>manjunathgowda@gmail.com</t>
  </si>
  <si>
    <t>manjunathht@gmail.com</t>
  </si>
  <si>
    <t>manjunathindustries@yahoo.co.in</t>
  </si>
  <si>
    <t>manjunathlalitha1984@gmail.com</t>
  </si>
  <si>
    <t>manjunathmanju140@gmail.com</t>
  </si>
  <si>
    <t>manjunathn.882@gmail.com</t>
  </si>
  <si>
    <t>manjunaths61@gmail.com</t>
  </si>
  <si>
    <t>manjunathspatil7@gmail.com</t>
  </si>
  <si>
    <t>manjunaththe@gmail.com</t>
  </si>
  <si>
    <t>manjunathv@elgi.com</t>
  </si>
  <si>
    <t>manjunathv15@gmail.com</t>
  </si>
  <si>
    <t>manjunathvg@gmail.com</t>
  </si>
  <si>
    <t>manjunathyeshwant@gmail.com</t>
  </si>
  <si>
    <t>manjupapl@gmail.com</t>
  </si>
  <si>
    <t>manjuprasad.t@vew-india.com</t>
  </si>
  <si>
    <t>manjushekar2@gmail.com</t>
  </si>
  <si>
    <t>manjushree02@gmail.com</t>
  </si>
  <si>
    <t>manjutoolings888@gmail.com</t>
  </si>
  <si>
    <t>manjuvsk@rediffmail.com</t>
  </si>
  <si>
    <t>manjuy2j@gmail.com</t>
  </si>
  <si>
    <t>mankadtarak@gmail.com</t>
  </si>
  <si>
    <t>mankalp.espl@gmail.com</t>
  </si>
  <si>
    <t>mankoohyd.60@gmail.com</t>
  </si>
  <si>
    <t>mankopkk@gmail.com</t>
  </si>
  <si>
    <t>mann_crp@yahoo.com</t>
  </si>
  <si>
    <t>manna.swarup1974@gmail.com</t>
  </si>
  <si>
    <t>mano@salemmaterialtechnology.com</t>
  </si>
  <si>
    <t>manohar_106@rediffmail.com</t>
  </si>
  <si>
    <t>manoharan.sundaralingam@gravotech.com</t>
  </si>
  <si>
    <t>manoharrajan812@gmail.com</t>
  </si>
  <si>
    <t>manoharvalves@yahoo.com</t>
  </si>
  <si>
    <t>manoj.2051991@gmail.com</t>
  </si>
  <si>
    <t>manoj.bafna@matherplatt.com</t>
  </si>
  <si>
    <t>manoj.g@brakesindia.co.in</t>
  </si>
  <si>
    <t>manoj.g@mag-ias.com</t>
  </si>
  <si>
    <t>manoj.rathod@coherent.com</t>
  </si>
  <si>
    <t>manoj_vishnu@hotmail.com</t>
  </si>
  <si>
    <t>manoja.ese@gmail.com</t>
  </si>
  <si>
    <t>manojagrawal@nbcbearings.in</t>
  </si>
  <si>
    <t>manojbsfire@gmail.com</t>
  </si>
  <si>
    <t>manojenterprises88@gmail.com</t>
  </si>
  <si>
    <t>manojklalwani@gmail.com</t>
  </si>
  <si>
    <t>manojkumar.gupta@dormertools.com</t>
  </si>
  <si>
    <t>manojkumar.mishra05@gmail.com</t>
  </si>
  <si>
    <t>ManojKumar.R@streparava.com</t>
  </si>
  <si>
    <t>manojkumar.tewary@mag-ias.com</t>
  </si>
  <si>
    <t>manojkumar@sakabrasives.com</t>
  </si>
  <si>
    <t>manojkumars@bel.co.in</t>
  </si>
  <si>
    <t>manojkumarv@titan.co.in</t>
  </si>
  <si>
    <t>manojmydgal@trackcomponents.in</t>
  </si>
  <si>
    <t>manojoic@yahoo.co.in</t>
  </si>
  <si>
    <t>manojpai043@gmail.com</t>
  </si>
  <si>
    <t>manojram@quattroengg.com</t>
  </si>
  <si>
    <t>manojronin@gmail.com</t>
  </si>
  <si>
    <t>manojrraj@gmail.com</t>
  </si>
  <si>
    <t>manojsahu2030@gmail.com</t>
  </si>
  <si>
    <t>manojshukla156@yahoo.com</t>
  </si>
  <si>
    <t>manojtp@gmail.com</t>
  </si>
  <si>
    <t>manojtyagi.786@gmail.com</t>
  </si>
  <si>
    <t>manojymca@rediffmail.com</t>
  </si>
  <si>
    <t>manpreet@besotoindia.com</t>
  </si>
  <si>
    <t>manpreet@daviengineering.com</t>
  </si>
  <si>
    <t>manproequipments@gmail.com</t>
  </si>
  <si>
    <t>manraajsingh8282@gmail.com</t>
  </si>
  <si>
    <t>mansons_vms999@yahoo.com</t>
  </si>
  <si>
    <t>mantesh@bvb.edu</t>
  </si>
  <si>
    <t>manu.saku@gmail.com</t>
  </si>
  <si>
    <t>manu.t.c89@gmail.com</t>
  </si>
  <si>
    <t>manu67@gmail.com</t>
  </si>
  <si>
    <t>manucartech@gmail.com</t>
  </si>
  <si>
    <t>manuengineers@gmail.com</t>
  </si>
  <si>
    <t>manufacturing@umstech.in</t>
  </si>
  <si>
    <t>manuforever84@gmail.com</t>
  </si>
  <si>
    <t>manums@cense.iisc.ernet.in</t>
  </si>
  <si>
    <t>manunath@kristeel.com</t>
  </si>
  <si>
    <t>manurokr32@gmail.com</t>
  </si>
  <si>
    <t>manuservice.solutions@gmail.com</t>
  </si>
  <si>
    <t>manushrienterprises@gmail.com</t>
  </si>
  <si>
    <t>manutc89@gmail.com</t>
  </si>
  <si>
    <t>manuthewildking143@gmail.com</t>
  </si>
  <si>
    <t>manutradingco@gmail.com</t>
  </si>
  <si>
    <t>manuts05@gmail.com</t>
  </si>
  <si>
    <t>manyafashion@gmail.com</t>
  </si>
  <si>
    <t>manzukh@gmail.com</t>
  </si>
  <si>
    <t>mapcorporation@rediffmail.com</t>
  </si>
  <si>
    <t>maplesteel2@gmail.com</t>
  </si>
  <si>
    <t>mapra.pt@gmail.com</t>
  </si>
  <si>
    <t>maran@phain.in</t>
  </si>
  <si>
    <t>maran003@gmail.com</t>
  </si>
  <si>
    <t>marar@acedesigners.co.in</t>
  </si>
  <si>
    <t>marble_marvels@yahoo.co.in</t>
  </si>
  <si>
    <t>maregowda@sphoorti.com</t>
  </si>
  <si>
    <t>Maria.Pathinathan@gnutticarlo.com</t>
  </si>
  <si>
    <t>marijodesigns@gmail.com</t>
  </si>
  <si>
    <t>marimuthu@sugunafoods.co.in</t>
  </si>
  <si>
    <t>vtstb@vsnl.com</t>
  </si>
  <si>
    <t>nandikolp@gmail.com</t>
  </si>
  <si>
    <t>siddhu_aakruthi@yahoo.com</t>
  </si>
  <si>
    <t>mflsandeep@gmail.com</t>
  </si>
  <si>
    <t>bkkansara@skbearings.com</t>
  </si>
  <si>
    <t>chakrainfotech@gmail.com</t>
  </si>
  <si>
    <t>admincncunit4@cncautomotivegroup.com</t>
  </si>
  <si>
    <t>joshi@dasaribuilders.com</t>
  </si>
  <si>
    <t>efficient.engineer@gmail.com</t>
  </si>
  <si>
    <t>prasad.ks@entask.co.in</t>
  </si>
  <si>
    <t>salesblr@fluroengg.com</t>
  </si>
  <si>
    <t>nithin@four-d-consulting.com</t>
  </si>
  <si>
    <t>gkrishnan@gwasf.com</t>
  </si>
  <si>
    <t>hotelresources@rediffmail.com</t>
  </si>
  <si>
    <t>idealautomation@gmail.com</t>
  </si>
  <si>
    <t>innova_industries@yahoo.co.in</t>
  </si>
  <si>
    <t>abhatia@jindalaluminium.com</t>
  </si>
  <si>
    <t>praveenkulkarni@kknesar.com</t>
  </si>
  <si>
    <t>sureshrao_da@yahoo.com</t>
  </si>
  <si>
    <t>magnummt@yahoo.com</t>
  </si>
  <si>
    <t>manjunatha_precision_tools@yahoo.co.in</t>
  </si>
  <si>
    <t>srinivas@newmp3technology.com</t>
  </si>
  <si>
    <t>rag_npa@yahoo.com</t>
  </si>
  <si>
    <t>prajosh@hotmail.com</t>
  </si>
  <si>
    <t>kgowda1981@gmail.com</t>
  </si>
  <si>
    <t>sandesh@questxl.co.in</t>
  </si>
  <si>
    <t>ragaprecision@gmail.com</t>
  </si>
  <si>
    <t>rknhts@yahoo.in</t>
  </si>
  <si>
    <t>hor2ace@gmail.com</t>
  </si>
  <si>
    <t>rajeshnaik_655@yahoo.co.in</t>
  </si>
  <si>
    <t>srishivaganga.enterprises@gmail.com</t>
  </si>
  <si>
    <t>n.chalapathy@gmail.com</t>
  </si>
  <si>
    <t>ssathish@hosur.sfl.co.in</t>
  </si>
  <si>
    <t>technowellenterprises@gmail.com</t>
  </si>
  <si>
    <t>unifabtech2010@gmail.com</t>
  </si>
  <si>
    <t>rajagarge@yahoo.co.in</t>
  </si>
  <si>
    <t>vigneshcomservice@gmail.com</t>
  </si>
  <si>
    <t>virajscnctech@gmail.com</t>
  </si>
  <si>
    <t>darshan_divakar@whirlpool.com</t>
  </si>
  <si>
    <t>sharma@furniturekraft.com</t>
  </si>
  <si>
    <t>sathyasaisystems@gmail.com</t>
  </si>
  <si>
    <t>kakamarienterprises@gmail.com</t>
  </si>
  <si>
    <t>qtek.engg@hotmail.com</t>
  </si>
  <si>
    <t>amiengg@sancharnet.in</t>
  </si>
  <si>
    <t>veekay1998@yahoo.co.in</t>
  </si>
  <si>
    <t>alpine.bngl@yahoo.com</t>
  </si>
  <si>
    <t>otcgoa@gmail.com</t>
  </si>
  <si>
    <t>radcamindia@gmail.com</t>
  </si>
  <si>
    <t>krishnaswamy@lokeshmachines.com</t>
  </si>
  <si>
    <t>crystalsteel@rediffmail.com</t>
  </si>
  <si>
    <t>raja.shimato@gmail.com</t>
  </si>
  <si>
    <t>gschimech@yahoo.com</t>
  </si>
  <si>
    <t>brightservices1@gmail.com</t>
  </si>
  <si>
    <t>michellindia@michellindia.com</t>
  </si>
  <si>
    <t>kondalarao.penaganti@ge.com</t>
  </si>
  <si>
    <t>imm.aerospace@hal-india.com</t>
  </si>
  <si>
    <t>jamesmilton.c@gmail.com</t>
  </si>
  <si>
    <t>benojchennatt@gmail.com</t>
  </si>
  <si>
    <t>suntracksystems@gmail.com</t>
  </si>
  <si>
    <t>mhmtools@rediffmail.com</t>
  </si>
  <si>
    <t>newusha@gmail.com</t>
  </si>
  <si>
    <t>anil.pisal@rieter.com</t>
  </si>
  <si>
    <t>spew_harsh@yahoo.in</t>
  </si>
  <si>
    <t>cgopinath@scl.co.in</t>
  </si>
  <si>
    <t>sajeevan@speedfam.co.in</t>
  </si>
  <si>
    <t>sekaran@veegripbelts.com</t>
  </si>
  <si>
    <t>srinath.gr@hessindustries.com</t>
  </si>
  <si>
    <t>tripleesspackaging@gmail.com</t>
  </si>
  <si>
    <t>sriganeshindustries@live.com</t>
  </si>
  <si>
    <t>goldfiretrading1@bigpond.com</t>
  </si>
  <si>
    <t>ripple_tech@yahoo.co.in</t>
  </si>
  <si>
    <t>mktngef@yahoo.co.in</t>
  </si>
  <si>
    <t>mmmmm@vsnl.com</t>
  </si>
  <si>
    <t>gnanashekar944@yahoo.in</t>
  </si>
  <si>
    <t>rewopunches@hotmail.com</t>
  </si>
  <si>
    <t>mse_janardhan@yahoo.com</t>
  </si>
  <si>
    <t>pbabu@tkap.co.in</t>
  </si>
  <si>
    <t>rao_mukund@hotmail.com</t>
  </si>
  <si>
    <t>mail.ceebng@gmail.com</t>
  </si>
  <si>
    <t>saravanan.n@seforge.com</t>
  </si>
  <si>
    <t>infinityengg@yahoo.co.in</t>
  </si>
  <si>
    <t>ihvp95@gmail.com</t>
  </si>
  <si>
    <t>omraengg@gmail.com</t>
  </si>
  <si>
    <t>mktgcbe@servomax.net</t>
  </si>
  <si>
    <t>nvm_inds@yahoo.in</t>
  </si>
  <si>
    <t>s.v.steelsandwires@hotmail.com</t>
  </si>
  <si>
    <t>sharadaengineeringindus@engineer.com</t>
  </si>
  <si>
    <t>paceseating@yahoo.co.in</t>
  </si>
  <si>
    <t>rightguardroonwal@gmail.com</t>
  </si>
  <si>
    <t>grc_3425@yahoo.com</t>
  </si>
  <si>
    <t>sks@hosur.sfl.co.in</t>
  </si>
  <si>
    <t>klp_ktpl@sancharnet.in</t>
  </si>
  <si>
    <t>sankars@titan.co.in</t>
  </si>
  <si>
    <t>bhupendrachouhan@lmw.co.in</t>
  </si>
  <si>
    <t>suresh.tn@doosan.com</t>
  </si>
  <si>
    <t>csindustries@yahoo.co.in</t>
  </si>
  <si>
    <t>ramakant.pathmudi@vishay.com</t>
  </si>
  <si>
    <t>vijethaengineers@gmail.com</t>
  </si>
  <si>
    <t>byrareddy.av@avtec.in</t>
  </si>
  <si>
    <t>krkamaraj@yahoo.com</t>
  </si>
  <si>
    <t>omegametrology@gmail.com</t>
  </si>
  <si>
    <t>kbdevmuni@rajoo.com</t>
  </si>
  <si>
    <t>jagadeesh@avasarala.com</t>
  </si>
  <si>
    <t>mgried@hotmail.com</t>
  </si>
  <si>
    <t>premkumarasian@gmail.com</t>
  </si>
  <si>
    <t>sanjayfounders@dataone.in</t>
  </si>
  <si>
    <t>rajesh.v@kennametal.com</t>
  </si>
  <si>
    <t>shivengg_rkd@yahoo.co.in</t>
  </si>
  <si>
    <t>vishnugroup@redifmaill.com</t>
  </si>
  <si>
    <t>kpr_bespask@sancharnet.in</t>
  </si>
  <si>
    <t>jsrpavan@yahoo.com</t>
  </si>
  <si>
    <t>mms@bew.co.in</t>
  </si>
  <si>
    <t>indrajit12@yahoo.in</t>
  </si>
  <si>
    <t>pratap.sargod@in.bosch.com</t>
  </si>
  <si>
    <t>raviy@bhelepd.com</t>
  </si>
  <si>
    <t>gsp@autoaxle.com</t>
  </si>
  <si>
    <t>electrexpowertools@gmail.com</t>
  </si>
  <si>
    <t>virajchrome@gmail.com</t>
  </si>
  <si>
    <t>dcm@acedesigners.co.in</t>
  </si>
  <si>
    <t>pjm071@gmail.com</t>
  </si>
  <si>
    <t>adarsh.borkar@aviohelitronics.com</t>
  </si>
  <si>
    <t>kj_ii@kayjayforgings.com</t>
  </si>
  <si>
    <t>creativeplastics@yahoo.co.in</t>
  </si>
  <si>
    <t>caliber@vsnl.com</t>
  </si>
  <si>
    <t>suviku2000@yahoo.co.in</t>
  </si>
  <si>
    <t>tncheran@gmail.com</t>
  </si>
  <si>
    <t>s.pavamana@gmail.com</t>
  </si>
  <si>
    <t>ashishmukherjee.mukherjee@gmail.com</t>
  </si>
  <si>
    <t>nanjundaswamy@bfw.co.in</t>
  </si>
  <si>
    <t>tarun.madaan@gmail.com</t>
  </si>
  <si>
    <t>trigno@gmail.com</t>
  </si>
  <si>
    <t>venkateswaran.ganapathy@rntbci.com</t>
  </si>
  <si>
    <t>renukambatools@gmail.com</t>
  </si>
  <si>
    <t>bst.murthy@gmail.com</t>
  </si>
  <si>
    <t>r.govindarajulu@lmw.co.in</t>
  </si>
  <si>
    <t>pck1927@gmail.com</t>
  </si>
  <si>
    <t>minar@himind.net</t>
  </si>
  <si>
    <t>kc@icp-india.com</t>
  </si>
  <si>
    <t>thrivecamtoolings@yahoo.com</t>
  </si>
  <si>
    <t>b2prakash@yahoo.co.in</t>
  </si>
  <si>
    <t>knmanjupurchase@gmail.com</t>
  </si>
  <si>
    <t>vinayt09@gmail.com</t>
  </si>
  <si>
    <t>indusland@hotmail.com</t>
  </si>
  <si>
    <t>rsubbarao@annapurnabhaskari.com</t>
  </si>
  <si>
    <t>pacind@gmail.com</t>
  </si>
  <si>
    <t>ketan500@gmail.com</t>
  </si>
  <si>
    <t>hmtdcbsales@gmail.com</t>
  </si>
  <si>
    <t>mahesh.noble@gmail.com</t>
  </si>
  <si>
    <t>swaroop@titan.co.in</t>
  </si>
  <si>
    <t>vksingh@jindalaluminium.com</t>
  </si>
  <si>
    <t>shivakumargp@gmail.com</t>
  </si>
  <si>
    <t>mind2win.bangalore@gmail.com</t>
  </si>
  <si>
    <t>hemaindustries@gmail.com</t>
  </si>
  <si>
    <t>suvankar.chakraborty@se1.bp.com</t>
  </si>
  <si>
    <t>rajeshssind@yahoo.com</t>
  </si>
  <si>
    <t>arrow_del@hotmail.com</t>
  </si>
  <si>
    <t>senthilnathan.j@ashokleyland.com</t>
  </si>
  <si>
    <t>suhas.inamdar@gpi.co.in</t>
  </si>
  <si>
    <t>srkewsrk@gmail.com</t>
  </si>
  <si>
    <t>luckymachines2010@gmail.com</t>
  </si>
  <si>
    <t>swethaenggworks@yahoo.co.in</t>
  </si>
  <si>
    <t>leylandgensets@yahoo.co.in</t>
  </si>
  <si>
    <t>salessilhsr@gmail.com</t>
  </si>
  <si>
    <t>mahadevakn@parle.biz</t>
  </si>
  <si>
    <t>mmtoolings@gmail.com</t>
  </si>
  <si>
    <t>shelar@keihinfie.com</t>
  </si>
  <si>
    <t>amitk@bhelhyd.co.in</t>
  </si>
  <si>
    <t>lak@supremeautomech.com</t>
  </si>
  <si>
    <t>psm9th@gmail.com</t>
  </si>
  <si>
    <t>multifacet@dataone.in</t>
  </si>
  <si>
    <t>mtc.bng@gmail.com</t>
  </si>
  <si>
    <t>smitajit@gmail.com</t>
  </si>
  <si>
    <t>mamathaindustries.us@gmail.com</t>
  </si>
  <si>
    <t>86nishi@gmail.com</t>
  </si>
  <si>
    <t>debonairagdem@gmail.com</t>
  </si>
  <si>
    <t>deccan.vishnu@gmail.com</t>
  </si>
  <si>
    <t>laxmienterprises2003@hotmail.com</t>
  </si>
  <si>
    <t>nagcnctechnology@gmail.com</t>
  </si>
  <si>
    <t>knm@autoaxle.com</t>
  </si>
  <si>
    <t>muppa_gopi@yahoo.com</t>
  </si>
  <si>
    <t>vtew_raju@yahoo.co.in</t>
  </si>
  <si>
    <t>sharp.bangalore@gmail.com</t>
  </si>
  <si>
    <t>msudan362@gmail.com</t>
  </si>
  <si>
    <t>yk.gorwadkar@gmail.com</t>
  </si>
  <si>
    <t>bhandare.mahesh@gmail.com</t>
  </si>
  <si>
    <t>srilakshmitools@gmil.com</t>
  </si>
  <si>
    <t>aejworld@gmail.com</t>
  </si>
  <si>
    <t>idsinteriors.9@gmail.com</t>
  </si>
  <si>
    <t>asx4display@gmail.com</t>
  </si>
  <si>
    <t>vsa0566@yahoo.com</t>
  </si>
  <si>
    <t>shetty@primacyind.com</t>
  </si>
  <si>
    <t>ktc@hdfire.com</t>
  </si>
  <si>
    <t>globalhcs@yahoo.co.in</t>
  </si>
  <si>
    <t>precimatrix@gmail.com</t>
  </si>
  <si>
    <t>abm.electricals@gmail.com</t>
  </si>
  <si>
    <t>santhoshsanthosh555@gmail.com</t>
  </si>
  <si>
    <t>prahaladagarwal@acedesigners.co.in</t>
  </si>
  <si>
    <t>bangalore_c&amp;fa@colpal.com</t>
  </si>
  <si>
    <t>manikavasa@gmail.com</t>
  </si>
  <si>
    <t>sivaganesh@nagelindia.in</t>
  </si>
  <si>
    <t>rblambi@gmail.com</t>
  </si>
  <si>
    <t>vinayedbl@gmail.com</t>
  </si>
  <si>
    <t>futuretechnologies1972@gmail.com</t>
  </si>
  <si>
    <t>vites7@yahoo.com</t>
  </si>
  <si>
    <t>omganeshsn@gmail.com</t>
  </si>
  <si>
    <t>sachinzawar@gmail.com</t>
  </si>
  <si>
    <t>thecabinetpeople@gmail.com</t>
  </si>
  <si>
    <t>rameshrao757@yahoo.co.in</t>
  </si>
  <si>
    <t>pfpl@vsnl.com</t>
  </si>
  <si>
    <t>gs@autoaxle.com</t>
  </si>
  <si>
    <t>shakambari19@hotmail.com</t>
  </si>
  <si>
    <t>factorymicrotek@shivsu.com</t>
  </si>
  <si>
    <t>sumukhaengineers@gmail.com</t>
  </si>
  <si>
    <t>excellent_print@yahoo.com</t>
  </si>
  <si>
    <t>ementerprises2000@gmail.com</t>
  </si>
  <si>
    <t>apexenggservices@gmail.com</t>
  </si>
  <si>
    <t>krishnakumar.somasundaram@lnties.com</t>
  </si>
  <si>
    <t>sekar_1987@rediffmail.com</t>
  </si>
  <si>
    <t>graphicinnovationsblr@gmail.com</t>
  </si>
  <si>
    <t>lagare@rediffmail.com</t>
  </si>
  <si>
    <t>mpmahajan@cleanenergysystems.in</t>
  </si>
  <si>
    <t>ksuresh@nandipipes.com</t>
  </si>
  <si>
    <t>ushatelecom@hotmail.com</t>
  </si>
  <si>
    <t>sta1563@yahoo.in</t>
  </si>
  <si>
    <t>amol.raut@hed.ltindia.com</t>
  </si>
  <si>
    <t>jaison@joinersmoulds.com</t>
  </si>
  <si>
    <t>patil@acemulti.net</t>
  </si>
  <si>
    <t>prithvi.j@gmail.com</t>
  </si>
  <si>
    <t>anandnkumar@yahoo.co.in</t>
  </si>
  <si>
    <t>chougule3@gmail.com</t>
  </si>
  <si>
    <t>lapi_amitmathur@hotmail.com</t>
  </si>
  <si>
    <t>vinayak_engg_07@yahoo.com</t>
  </si>
  <si>
    <t>rku55@hydrolinks.org</t>
  </si>
  <si>
    <t>baskar_34@yahoo.com</t>
  </si>
  <si>
    <t>anu.magi5006@rediffmail.com</t>
  </si>
  <si>
    <t>mohan9887@gmail.com</t>
  </si>
  <si>
    <t>mitesh.shah@essar.com</t>
  </si>
  <si>
    <t>intercorp.pr@gmail.com</t>
  </si>
  <si>
    <t>pbalagurunathan@endurance.co.in</t>
  </si>
  <si>
    <t>sudha.sarin@power2sme.com</t>
  </si>
  <si>
    <t>sumant@titan.co.in</t>
  </si>
  <si>
    <t>kb561@cummins.com</t>
  </si>
  <si>
    <t>ashvin.patel@amwasia.com</t>
  </si>
  <si>
    <t>mmourya@amwasia.com</t>
  </si>
  <si>
    <t>dgjakhadi@gmail.com</t>
  </si>
  <si>
    <t>bd@electronicagroup.com</t>
  </si>
  <si>
    <t>gwimex@gmail.com</t>
  </si>
  <si>
    <t>laserever@hotmail.com</t>
  </si>
  <si>
    <t>balajipresses@gmail.com</t>
  </si>
  <si>
    <t>machinery@siddhapura.com</t>
  </si>
  <si>
    <t>essegrinders@gmail.com</t>
  </si>
  <si>
    <t>rishab@tridentengineers.com</t>
  </si>
  <si>
    <t>sasi@crossfieldsindia.com</t>
  </si>
  <si>
    <t>krishnappa.s@eplan.in</t>
  </si>
  <si>
    <t>yht@mactool.com</t>
  </si>
  <si>
    <t>mpsinghmatharoo@gmail.com</t>
  </si>
  <si>
    <t>rs@hydraulics.com</t>
  </si>
  <si>
    <t>technocommengineers@yahoo.co.in</t>
  </si>
  <si>
    <t>sril@schenck-ind.com</t>
  </si>
  <si>
    <t>accurare@vsnl.com</t>
  </si>
  <si>
    <t>a.sahayam.essa@gmail.com</t>
  </si>
  <si>
    <t>aamaniyar@approcopp.com</t>
  </si>
  <si>
    <t>abhay4640@gmail.com</t>
  </si>
  <si>
    <t>abhijit.salpe@gmail.com</t>
  </si>
  <si>
    <t>abhishekbk1987@gmail.com</t>
  </si>
  <si>
    <t>adithengineering@gmail.com</t>
  </si>
  <si>
    <t>adithya.shastry@geometricglobal.com</t>
  </si>
  <si>
    <t>aerospace@servocontrolsindia.com</t>
  </si>
  <si>
    <t>ahmedrayees@gmail.com</t>
  </si>
  <si>
    <t>aiman@nitonvalves.com</t>
  </si>
  <si>
    <t>ajayjain@hindware.co.in</t>
  </si>
  <si>
    <t>ajit.s@asscoent.com</t>
  </si>
  <si>
    <t>ajithindustries@rediffmail.com</t>
  </si>
  <si>
    <t>ajm@ajmindia.com</t>
  </si>
  <si>
    <t>akn@korutechindia.com</t>
  </si>
  <si>
    <t>akshaya.b82@gmail.com</t>
  </si>
  <si>
    <t>alawane.vaibhav@gmail.com</t>
  </si>
  <si>
    <t>albert5ndsu@gmail.com</t>
  </si>
  <si>
    <t>alitaenterprise@gmail.com</t>
  </si>
  <si>
    <t>alliedhyp@gmail.com</t>
  </si>
  <si>
    <t>amarjyotilogistics@gmail.com</t>
  </si>
  <si>
    <t>ambica.patterns@gmail.com</t>
  </si>
  <si>
    <t>amishah1622@gmail.com</t>
  </si>
  <si>
    <t>amit.zanjurne@kbl.co.in</t>
  </si>
  <si>
    <t>amol.acepl@gmail.com</t>
  </si>
  <si>
    <t>anand.katti@acg-world.com</t>
  </si>
  <si>
    <t>anandar94@gmail.com</t>
  </si>
  <si>
    <t>anant.patani@manipalglobal.com</t>
  </si>
  <si>
    <t>ananthram84@gmail.com</t>
  </si>
  <si>
    <t>anantmd@pnxlogistics.com</t>
  </si>
  <si>
    <t>aniket.patil771@gmail.com</t>
  </si>
  <si>
    <t>anish123k@gmail.com</t>
  </si>
  <si>
    <t>anjalireddy517@gmail.com</t>
  </si>
  <si>
    <t>anshika.rana25@gmail.com</t>
  </si>
  <si>
    <t>aravindg.skl@gmail.com</t>
  </si>
  <si>
    <t>archindustries2007@gmail.com</t>
  </si>
  <si>
    <t>arivudainambi.d@emerson.com</t>
  </si>
  <si>
    <t>arjun.sreddy@gmail.com</t>
  </si>
  <si>
    <t>arun.kp@capgemini.com</t>
  </si>
  <si>
    <t>arun.naikawadi@gmail.com</t>
  </si>
  <si>
    <t>arunachalam.s@in.bosch.com</t>
  </si>
  <si>
    <t>arvindbabu2000@gmail.com</t>
  </si>
  <si>
    <t>aryacnc@yahoo.in</t>
  </si>
  <si>
    <t>asaresbc@gmail.com</t>
  </si>
  <si>
    <t>ashexplorer91@gmail.com</t>
  </si>
  <si>
    <t>ashok_revankar@hotmail.com</t>
  </si>
  <si>
    <t>ashokkumarap9@gmail.com</t>
  </si>
  <si>
    <t>ashokpatelsanda@gmail.com</t>
  </si>
  <si>
    <t>ashwin.bharadwaj.v@gmail.com</t>
  </si>
  <si>
    <t>ashwini.elevators@gmail.com</t>
  </si>
  <si>
    <t>atsinfotech2012@gmail.com</t>
  </si>
  <si>
    <t>atul.shah@kardex.com</t>
  </si>
  <si>
    <t>b.chandrashekar@indiabulls.com</t>
  </si>
  <si>
    <t>b.ravindranath@schraderduncan.com</t>
  </si>
  <si>
    <t>b_suresha@yahoo.co.in</t>
  </si>
  <si>
    <t>badri@mateb.motherson.com</t>
  </si>
  <si>
    <t>balagcl@gmail.com</t>
  </si>
  <si>
    <t>balusamy6788@gmail.com</t>
  </si>
  <si>
    <t>basavaraj.m.hawaldar@skf.com</t>
  </si>
  <si>
    <t>bdc@pushengineering.com</t>
  </si>
  <si>
    <t>bennysdb@rediffmail.com</t>
  </si>
  <si>
    <t>bgkvmpl@gmail.com</t>
  </si>
  <si>
    <t>bharat.bhor@racold.com</t>
  </si>
  <si>
    <t>bhuvaneswari_industry@rediffmail.com</t>
  </si>
  <si>
    <t>biju.jacob888@gmail.com</t>
  </si>
  <si>
    <t>blrexp@robinsonsglobal.com</t>
  </si>
  <si>
    <t>bluemak_mail@yahoo.in</t>
  </si>
  <si>
    <t>boosupreme@gmail.com</t>
  </si>
  <si>
    <t>brvdevan@gmail.com</t>
  </si>
  <si>
    <t>bvengineers@gmail.com</t>
  </si>
  <si>
    <t>bvl1954@gmail.com</t>
  </si>
  <si>
    <t>c.bramhe@fluidcontrols.com</t>
  </si>
  <si>
    <t>ccvv104@gmail.com</t>
  </si>
  <si>
    <t>chetan.kolur@in.bosch.com</t>
  </si>
  <si>
    <t>chidambarenterprises@gmail.com</t>
  </si>
  <si>
    <t>cititaxi1@gmail.com</t>
  </si>
  <si>
    <t>ckpradeep1984@gmail.com</t>
  </si>
  <si>
    <t>cningappa@gmail.com</t>
  </si>
  <si>
    <t>contact_shekar@yahoo.com</t>
  </si>
  <si>
    <t>d.chennaraju@sdv.com</t>
  </si>
  <si>
    <t>d.sneha@scantechlaser.com</t>
  </si>
  <si>
    <t>daddikar@fiethv.in</t>
  </si>
  <si>
    <t>darshanb12@gmail.com</t>
  </si>
  <si>
    <t>dayananda@sugamelevators.com</t>
  </si>
  <si>
    <t>deepagb4@gmail.com</t>
  </si>
  <si>
    <t>deepak.s.1985@gmail.com</t>
  </si>
  <si>
    <t>deshmukhvn@rediffmail.com</t>
  </si>
  <si>
    <t>designerdubey@gmail.com</t>
  </si>
  <si>
    <t>deva.gopi9999@gmail.com</t>
  </si>
  <si>
    <t>devarajan_balajee@rediffmail.com</t>
  </si>
  <si>
    <t>dhananjaya324@gmail.com</t>
  </si>
  <si>
    <t>dinikumarcd@gmail.com</t>
  </si>
  <si>
    <t>dipak@protodengineering.com</t>
  </si>
  <si>
    <t>dmhemant70@gmail.com</t>
  </si>
  <si>
    <t>dnsatish5@gmail.com</t>
  </si>
  <si>
    <t>drajendra@nfc.gov.in</t>
  </si>
  <si>
    <t>drgopalan2003@yahoo.com</t>
  </si>
  <si>
    <t>dttpl87@yahoo.com</t>
  </si>
  <si>
    <t>duradrive@gmail.com</t>
  </si>
  <si>
    <t>eventimes111@gmail.com</t>
  </si>
  <si>
    <t>exodusmillenia@hotmail.com</t>
  </si>
  <si>
    <t>feroo.singh@cnhind.com</t>
  </si>
  <si>
    <t>finecutengineering@gmail.com</t>
  </si>
  <si>
    <t>finetechblr@gmail.com</t>
  </si>
  <si>
    <t>florasteels@yahoo.co.in</t>
  </si>
  <si>
    <t>flowcontrolblr@gmail.com</t>
  </si>
  <si>
    <t>freezesolutions@gmail.com</t>
  </si>
  <si>
    <t>g.prasanna@gmail.com</t>
  </si>
  <si>
    <t>g.ravindra@katlax.com</t>
  </si>
  <si>
    <t>g.sridhar@tvsmotor.co.in</t>
  </si>
  <si>
    <t>ganesh.babu@stratasys.com</t>
  </si>
  <si>
    <t>ganesh.gowda@gmail.com</t>
  </si>
  <si>
    <t>ganesh.k@hcl.com</t>
  </si>
  <si>
    <t>ganeshgasdistributors@yahoo.in</t>
  </si>
  <si>
    <t>gangatharan.seetharaman@rntbci.com</t>
  </si>
  <si>
    <t>gauravblr.kumar12@gmail.com</t>
  </si>
  <si>
    <t>gecvalves@gmail.com</t>
  </si>
  <si>
    <t>geethaenggworks.bng@gmail.com</t>
  </si>
  <si>
    <t>gesco@gescoindia.com</t>
  </si>
  <si>
    <t>girish.chandra@in.bosch.com</t>
  </si>
  <si>
    <t>gkrishnakumarg@gmail.com</t>
  </si>
  <si>
    <t>glassplanet20@yahoo.com</t>
  </si>
  <si>
    <t>globeltech12@gmail.com</t>
  </si>
  <si>
    <t>gm.imgt@hal-india.com</t>
  </si>
  <si>
    <t>gmc1234@bsnl.in</t>
  </si>
  <si>
    <t>goutham.k@sikaglobal.com</t>
  </si>
  <si>
    <t>gowda1234@gmail.com</t>
  </si>
  <si>
    <t>graphicindustries83@gmail.com</t>
  </si>
  <si>
    <t>grautomates106@gmail.com</t>
  </si>
  <si>
    <t>gsaravanan@jkfenner.com</t>
  </si>
  <si>
    <t>gururaj.mirji@tuv-sud.in</t>
  </si>
  <si>
    <t>gururaja@avnienergy.com</t>
  </si>
  <si>
    <t>habenggsol@gmail.com</t>
  </si>
  <si>
    <t>harish.a@indo-mim.com</t>
  </si>
  <si>
    <t>harish.giddanna@gmail.com</t>
  </si>
  <si>
    <t>harish24@gmail.com</t>
  </si>
  <si>
    <t>harishindustries@gmail.com</t>
  </si>
  <si>
    <t>heatcarb@gmail.com</t>
  </si>
  <si>
    <t>hiteshprabhu5@gmail.com</t>
  </si>
  <si>
    <t>holla@macurexsensors.com</t>
  </si>
  <si>
    <t>hunny.mankotia@gatikwe.com</t>
  </si>
  <si>
    <t>hyd@pantechmail.com</t>
  </si>
  <si>
    <t>ilangok1960@gmail.com</t>
  </si>
  <si>
    <t>imtiaz.ashrafi786@gmail.com</t>
  </si>
  <si>
    <t>indomaxengineers@rediffmail.com</t>
  </si>
  <si>
    <t>indvacpumps@gmail.com</t>
  </si>
  <si>
    <t>innovativeconsultancy.blr@gmail.com</t>
  </si>
  <si>
    <t>instincts99@gmail.com</t>
  </si>
  <si>
    <t>irstrichy@dataone.in</t>
  </si>
  <si>
    <t>isr@amararaja.co.in</t>
  </si>
  <si>
    <t>j.murthy.02@gmail.com</t>
  </si>
  <si>
    <t>jaisaini200@gmail.com</t>
  </si>
  <si>
    <t>janes.deap@gmail.com</t>
  </si>
  <si>
    <t>javed@metalsoftindia.com</t>
  </si>
  <si>
    <t>javeed_mmf1@yahoo.com</t>
  </si>
  <si>
    <t>jayalakshmitimber@gmail.com</t>
  </si>
  <si>
    <t>jayaragavendar.ravichandran@ipengine-parts.com</t>
  </si>
  <si>
    <t>jaysukh@gurukrupaexport.in</t>
  </si>
  <si>
    <t>jesu@indiapistons.com</t>
  </si>
  <si>
    <t>jgb300968@gmail.com</t>
  </si>
  <si>
    <t>jindal@global-group.in</t>
  </si>
  <si>
    <t>jinde842@gmail.com</t>
  </si>
  <si>
    <t>jjsales@jjengineers.net</t>
  </si>
  <si>
    <t>jmreema@gmail.com</t>
  </si>
  <si>
    <t>jojoindustries@gmail.com</t>
  </si>
  <si>
    <t>jose@qsmetrology.com</t>
  </si>
  <si>
    <t>joseph.kev.thomas@gmail.com</t>
  </si>
  <si>
    <t>kailash_hydro@yahoo.co.in</t>
  </si>
  <si>
    <t>kalachandru84@gmail.com</t>
  </si>
  <si>
    <t>kalligudda.si@ferrum.co.in</t>
  </si>
  <si>
    <t>kalpanakrishnamurthy@gmail.com</t>
  </si>
  <si>
    <t>kamabc@yahoo.com</t>
  </si>
  <si>
    <t>kangurokanin@kanim.com</t>
  </si>
  <si>
    <t>karthi.bipico@yahoo.in</t>
  </si>
  <si>
    <t>karunakar.reddy@electronicaems.com</t>
  </si>
  <si>
    <t>karunakara66vb@gmail.com</t>
  </si>
  <si>
    <t>karunesh.mandlik@yahoo.in</t>
  </si>
  <si>
    <t>kbdevmurari@rajoo.com</t>
  </si>
  <si>
    <t>kbg111@rediffmail.com</t>
  </si>
  <si>
    <t>kchandru29@gmail.com</t>
  </si>
  <si>
    <t>kiran.dk@gcigroups.com</t>
  </si>
  <si>
    <t>kiran.suryavanshi@religroup.com</t>
  </si>
  <si>
    <t>klineray@gmail.com</t>
  </si>
  <si>
    <t>klv@tecmax.org</t>
  </si>
  <si>
    <t>kogamara@gmail.com</t>
  </si>
  <si>
    <t>konrad.breznik@benningergroup.com</t>
  </si>
  <si>
    <t>koraddi@wireformindia.com</t>
  </si>
  <si>
    <t>krishna.moorthy@lnties.com</t>
  </si>
  <si>
    <t>krishna.prasad@larsentoubro.com</t>
  </si>
  <si>
    <t>krishnamurthy.br@nmtronics.com</t>
  </si>
  <si>
    <t>kro@bibus.in</t>
  </si>
  <si>
    <t>ks.nagarajks@gmail.com</t>
  </si>
  <si>
    <t>kstool27@gmail.com</t>
  </si>
  <si>
    <t>ktreddy55@gmail.com</t>
  </si>
  <si>
    <t>kuldeepcet@gmail.com</t>
  </si>
  <si>
    <t>kulvinder.singh@bakerhughes.com</t>
  </si>
  <si>
    <t>kumar.pallavienggent@gmail.com</t>
  </si>
  <si>
    <t>kumarasamy@tungaloyindia.com</t>
  </si>
  <si>
    <t>kumaravel@titan.co.in</t>
  </si>
  <si>
    <t>kumarpradeep64@gmail.com</t>
  </si>
  <si>
    <t>kumarsupreme@gmail.com</t>
  </si>
  <si>
    <t>kushako@yahoo.com</t>
  </si>
  <si>
    <t>kvpauto@gmail.com</t>
  </si>
  <si>
    <t>lakshmanan.ramalingam@fmcti.com</t>
  </si>
  <si>
    <t>lakshmi.ramachandra@trelleborg.com</t>
  </si>
  <si>
    <t>laxman66778@gmail.com</t>
  </si>
  <si>
    <t>lohithkumar20@gmail.com</t>
  </si>
  <si>
    <t>lokeshinstruments@gmail.com</t>
  </si>
  <si>
    <t>lollipopmysore@gmail.com</t>
  </si>
  <si>
    <t>m.gangadhar@pmealtd.com</t>
  </si>
  <si>
    <t>madhu.patilkar@valvolinecummins.com</t>
  </si>
  <si>
    <t>madhusudhanan.av@shanthigears.murugappa.com</t>
  </si>
  <si>
    <t>mahale78@mail.com</t>
  </si>
  <si>
    <t>mahendrapatil1965@gmail.com</t>
  </si>
  <si>
    <t>mahesh.b@indo-mim.com</t>
  </si>
  <si>
    <t>mahesh.deshpande@gmail.com</t>
  </si>
  <si>
    <t>mahesh.interplex@gmail.com</t>
  </si>
  <si>
    <t>maheshkarer@gmail.com</t>
  </si>
  <si>
    <t>makhijani_kishore@rediffmail.com</t>
  </si>
  <si>
    <t>malaykumar18@gmail.com</t>
  </si>
  <si>
    <t>malnad2011@gmail.com</t>
  </si>
  <si>
    <t>mamathaind123@gmail.com</t>
  </si>
  <si>
    <t>manav188@hotmail.com</t>
  </si>
  <si>
    <t>maned1991@gmail.com</t>
  </si>
  <si>
    <t>mani.lpchennai@gmail.com</t>
  </si>
  <si>
    <t>manisathya83@gmail.com</t>
  </si>
  <si>
    <t>manjunathakh@smcltd.com</t>
  </si>
  <si>
    <t>manjunathbt@gmail.com</t>
  </si>
  <si>
    <t>manohar@manotools.com</t>
  </si>
  <si>
    <t>manoj.bhalerao@tcs.com</t>
  </si>
  <si>
    <t>manoj.kumar@oerlikon.com</t>
  </si>
  <si>
    <t>mariatechblore@gmail.com</t>
  </si>
  <si>
    <t>ravindra.chavan@amwasia.com</t>
  </si>
  <si>
    <t>pprabhu41@yahoo.co.in</t>
  </si>
  <si>
    <t>baba_hitechengg@yahoo.co.in</t>
  </si>
  <si>
    <t>tvramani66@yahoo.co.in</t>
  </si>
  <si>
    <t>eematekinds@gmail.com</t>
  </si>
  <si>
    <t>electricfor.india@yahoo.com</t>
  </si>
  <si>
    <t>esarve.ent@gmail.com</t>
  </si>
  <si>
    <t>gm.cmd@hal-india.com</t>
  </si>
  <si>
    <t>chandu.pm@idbicapital.com</t>
  </si>
  <si>
    <t>idealenterprises79@gmail.com</t>
  </si>
  <si>
    <t>manjunathp_liebherr@yahoo.co.in</t>
  </si>
  <si>
    <t>shekar_h@lincolnindia.com</t>
  </si>
  <si>
    <t>sales.jigani@magodlaser.in</t>
  </si>
  <si>
    <t>manucarsmanju@gmail.com</t>
  </si>
  <si>
    <t>onlineservices987@yahoo.co.in</t>
  </si>
  <si>
    <t>renukacharya@paramount.net.in</t>
  </si>
  <si>
    <t>ein_service@efdgroup.net</t>
  </si>
  <si>
    <t>powersolarsystem@rediffmail.com</t>
  </si>
  <si>
    <t>manjunath_tharabanahalli@yahoo.com</t>
  </si>
  <si>
    <t>ravienggworks@yahoo.co.in</t>
  </si>
  <si>
    <t>presform@dataone.in</t>
  </si>
  <si>
    <t>santhoshvrdiesets@yahoo.co.in</t>
  </si>
  <si>
    <t>sapthagiri.print@gmail.com</t>
  </si>
  <si>
    <t>shabariengineering@ymail.com</t>
  </si>
  <si>
    <t>srishravana@gmail.com</t>
  </si>
  <si>
    <t>tv.chandrashekara4@gmail.com</t>
  </si>
  <si>
    <t>ravikumar.es@kpm.sfl.co.in</t>
  </si>
  <si>
    <t>surya.bks2008@gmail.com</t>
  </si>
  <si>
    <t>prince_nimalraj@yahoo.co.in</t>
  </si>
  <si>
    <t>tooltechcomp@rediffmail.com</t>
  </si>
  <si>
    <t>triniticnc@yahoo.com</t>
  </si>
  <si>
    <t>sshabeer@vsnl.com</t>
  </si>
  <si>
    <t>vsri135@gmail.com</t>
  </si>
  <si>
    <t>vignatech@yahoo.co.in</t>
  </si>
  <si>
    <t>gvisionlabels@gmail.com</t>
  </si>
  <si>
    <t>sbcmrdo@vrllogistics.com</t>
  </si>
  <si>
    <t>velelango@jmftindia.com</t>
  </si>
  <si>
    <t>omkarind70@rediffmail.com</t>
  </si>
  <si>
    <t>peekayenterprises@gmail.com</t>
  </si>
  <si>
    <t>skm10in@yahoo.co.in</t>
  </si>
  <si>
    <t>shreemachines@yahoo.co.in</t>
  </si>
  <si>
    <t>icelectronics@rediffmail.com</t>
  </si>
  <si>
    <t>trix.tooling@gmail.com</t>
  </si>
  <si>
    <t>pardeep_adlakha@yahoo.co.in</t>
  </si>
  <si>
    <t>gibson@consulindia.com</t>
  </si>
  <si>
    <t>npnonline@gmail.com</t>
  </si>
  <si>
    <t>techengineers@hotmail.com</t>
  </si>
  <si>
    <t>tvrsy@4stelecom.org</t>
  </si>
  <si>
    <t>goudappagouda.karigoudar@geometricglobal.com</t>
  </si>
  <si>
    <t>highcalaerospace@gmail.com</t>
  </si>
  <si>
    <t>satish.sk@in.bosch.com</t>
  </si>
  <si>
    <t>aavf.moiz@gmail.com</t>
  </si>
  <si>
    <t>satish.changle@kross-seals.in</t>
  </si>
  <si>
    <t>sanjayp@bci-india.com</t>
  </si>
  <si>
    <t>kr.prakash@yahoo.com</t>
  </si>
  <si>
    <t>g.ravi@rane.co.in</t>
  </si>
  <si>
    <t>mondimurthy@gmail.com</t>
  </si>
  <si>
    <t>manju_sse@yahoo.in</t>
  </si>
  <si>
    <t>moxhardware@gmail.com</t>
  </si>
  <si>
    <t>kothawale@yahoo.com</t>
  </si>
  <si>
    <t>narasimhan.n@avtec.in</t>
  </si>
  <si>
    <t>lakshminarayana.h@in.bosch.com</t>
  </si>
  <si>
    <t>manohar.r@skf.com</t>
  </si>
  <si>
    <t>bhaskar.pg@leeboyindia.com</t>
  </si>
  <si>
    <t>paras.engineering@yahoo.com</t>
  </si>
  <si>
    <t>purohit.v@boschrexroth.co.in</t>
  </si>
  <si>
    <t>rajatsingh@jindalaluminium.com</t>
  </si>
  <si>
    <t>orem@jayavilasbgold.com</t>
  </si>
  <si>
    <t>srikanth@iith.ac.in</t>
  </si>
  <si>
    <t>progoti2@gmail.com</t>
  </si>
  <si>
    <t>anil.katoch@yahoo.co.in</t>
  </si>
  <si>
    <t>vepl@airtelmail.in</t>
  </si>
  <si>
    <t>dinesh.cp@in.abb.com</t>
  </si>
  <si>
    <t>sheshadribs@bel.co.in</t>
  </si>
  <si>
    <t>prakash.abu@lucastvs.co.in</t>
  </si>
  <si>
    <t>praveenpais@sanseraindia.com</t>
  </si>
  <si>
    <t>ypcpltool@gmail.com</t>
  </si>
  <si>
    <t>bgensk@gmail.com</t>
  </si>
  <si>
    <t>ravindranatha@bfw.co.in</t>
  </si>
  <si>
    <t>hindustantools@hotmail.com</t>
  </si>
  <si>
    <t>gauriengineers@gmail.com</t>
  </si>
  <si>
    <t>mcs@metcutsys.com</t>
  </si>
  <si>
    <t>vishwa@bilzindia.com</t>
  </si>
  <si>
    <t>ngefhubli_50@yahoo.com</t>
  </si>
  <si>
    <t>avr@electronicahitech.com</t>
  </si>
  <si>
    <t>ashwini.kumar@gildemeister.com</t>
  </si>
  <si>
    <t>rangaswamy@mivin.net</t>
  </si>
  <si>
    <t>kanish.k746@gmail.com</t>
  </si>
  <si>
    <t>nagaraju@turbotechindia.com</t>
  </si>
  <si>
    <t>retail_dept_blrp@gati.com</t>
  </si>
  <si>
    <t>veebeeconstructions@yahoo.com</t>
  </si>
  <si>
    <t>vkvnco@gmail.com</t>
  </si>
  <si>
    <t>prathap@tkap.co.in</t>
  </si>
  <si>
    <t>vinayakind1@gmail.com</t>
  </si>
  <si>
    <t>tracparts@hotmail.com</t>
  </si>
  <si>
    <t>smasma36@yahoo.com</t>
  </si>
  <si>
    <t>sagayraj@ucamind.com</t>
  </si>
  <si>
    <t>ajshah.mpbim@yahoo.com</t>
  </si>
  <si>
    <t>krishnan@saihydromotor.com</t>
  </si>
  <si>
    <t>rajeevranjan@hardrock.net.in</t>
  </si>
  <si>
    <t>janand@flowserve.com</t>
  </si>
  <si>
    <t>bhargavametal@gmail.com</t>
  </si>
  <si>
    <t>bajoriagroup@dataone.in</t>
  </si>
  <si>
    <t>sivasubramanian@dynaspede.com</t>
  </si>
  <si>
    <t>electrotech@supreme.in</t>
  </si>
  <si>
    <t>microtooltech2010@gmail.com</t>
  </si>
  <si>
    <t>pandey@pps.in</t>
  </si>
  <si>
    <t>sbenggind@gmail.com</t>
  </si>
  <si>
    <t>rakesh.ojha68@gmail.com</t>
  </si>
  <si>
    <t>pvpatil@bfw.co.in</t>
  </si>
  <si>
    <t>shelarsy@lntebg.com</t>
  </si>
  <si>
    <t>anil254@gmail.com</t>
  </si>
  <si>
    <t>iss_bng@yahoo.co.in</t>
  </si>
  <si>
    <t>varuntechnologies@gmail.com</t>
  </si>
  <si>
    <t>mahendra.modi@windsormachines.com</t>
  </si>
  <si>
    <t>a1.multitech@gmail.com</t>
  </si>
  <si>
    <t>cyno@cyno.in</t>
  </si>
  <si>
    <t>indianironfoundry@yahoo.com</t>
  </si>
  <si>
    <t>pankaj.umraniya@rajoo.com</t>
  </si>
  <si>
    <t>aktradersinc@yahoo.com</t>
  </si>
  <si>
    <t>jessproductsblg@gmail.com</t>
  </si>
  <si>
    <t>gb.jadar@noricangroup.com</t>
  </si>
  <si>
    <t>pranjal_963@yahoo.com</t>
  </si>
  <si>
    <t>bksuresh@zeiss.co.in</t>
  </si>
  <si>
    <t>ravindran.yn@gmail.com</t>
  </si>
  <si>
    <t>worthvellore@yahoo.co.in</t>
  </si>
  <si>
    <t>prashanth.kumar@volvo.com</t>
  </si>
  <si>
    <t>suraksha.packing@yahoo.com</t>
  </si>
  <si>
    <t>deepak.p@mann-hummel.com</t>
  </si>
  <si>
    <t>ktv@acedesigners.co.in</t>
  </si>
  <si>
    <t>g.uthayakumar@tvsmotor.co.in</t>
  </si>
  <si>
    <t>pai@autoaxle.com</t>
  </si>
  <si>
    <t>rrp@autoaxle.com</t>
  </si>
  <si>
    <t>autoline@sancharnet.in</t>
  </si>
  <si>
    <t>ppraj@cimtrix.com</t>
  </si>
  <si>
    <t>jagadeeshvcnc@hotmail.com</t>
  </si>
  <si>
    <t>innova.automation@gmail.com</t>
  </si>
  <si>
    <t>conceptmt@dataone.in</t>
  </si>
  <si>
    <t>utpalk@amslindia.co.in</t>
  </si>
  <si>
    <t>kkarhsr@yahoo.co.in</t>
  </si>
  <si>
    <t>ssmartsource@gmail.com</t>
  </si>
  <si>
    <t>sutechs@gmail.com</t>
  </si>
  <si>
    <t>p.viswanathan23@gmail.com</t>
  </si>
  <si>
    <t>gauriskosti@rediffmail.com</t>
  </si>
  <si>
    <t>venkatasuresh.sajja@rntbci.com</t>
  </si>
  <si>
    <t>mbnachappa@shivamanigroup.com</t>
  </si>
  <si>
    <t>reshmaweld@yahoo.co.in</t>
  </si>
  <si>
    <t>sganesh@tii.murugappa.com</t>
  </si>
  <si>
    <t>josmat@nitc.ac.in</t>
  </si>
  <si>
    <t>dpmohan@gmail.com</t>
  </si>
  <si>
    <t>sunil.joshi@kirloskar.com</t>
  </si>
  <si>
    <t>naveen.settyhr@gmail.com</t>
  </si>
  <si>
    <t>tapmce@gmail.com</t>
  </si>
  <si>
    <t>chemtechrubber@yahoo.com</t>
  </si>
  <si>
    <t>gopikrishnan@gmail.com</t>
  </si>
  <si>
    <t>khan.gearplant@gmail.com</t>
  </si>
  <si>
    <t>dartechthimmaiah@yahoo.co.in</t>
  </si>
  <si>
    <t>tanmay.kumar@ymail.com</t>
  </si>
  <si>
    <t>hema_guru@rediffmail.com</t>
  </si>
  <si>
    <t>m.sureshkumar@skf.com</t>
  </si>
  <si>
    <t>smartramesh_mech@yahoo.co.in</t>
  </si>
  <si>
    <t>dws.tec@gmail.com</t>
  </si>
  <si>
    <t>kamarasan.m@veerometals.com</t>
  </si>
  <si>
    <t>rahul_kumar@tkap.co.in</t>
  </si>
  <si>
    <t>becaon_bgl@youtele.com</t>
  </si>
  <si>
    <t>anand.kbplastics@gmail.com</t>
  </si>
  <si>
    <t>shraddha.tools2008@gmail.com</t>
  </si>
  <si>
    <t>bhargavkr@genuineproducts.in</t>
  </si>
  <si>
    <t>shreeindustries_is@rediffmail.com</t>
  </si>
  <si>
    <t>aj_465@rediffmail.com</t>
  </si>
  <si>
    <t>pawan_yadav7@yahoo.com</t>
  </si>
  <si>
    <t>s.narayanan@rane.co.in</t>
  </si>
  <si>
    <t>hiren.patel@fcghitech.com</t>
  </si>
  <si>
    <t>sshydraulics94@gmail.com</t>
  </si>
  <si>
    <t>lokienter@yahoo.co.in</t>
  </si>
  <si>
    <t>mandar.industries@gmail.com</t>
  </si>
  <si>
    <t>kannan@vinirforge.com</t>
  </si>
  <si>
    <t>sathiesh@hitecharai.com</t>
  </si>
  <si>
    <t>gnnarkhede@bajajauto.co.in</t>
  </si>
  <si>
    <t>turboindia@vsnl.com</t>
  </si>
  <si>
    <t>chirag_sunil@yahoo.co.in</t>
  </si>
  <si>
    <t>ganapathir@auma.co.in</t>
  </si>
  <si>
    <t>deepsmlr@yahoo.in</t>
  </si>
  <si>
    <t>bhavipp@rediffmail.com</t>
  </si>
  <si>
    <t>pavan.pawar@tvsmotor.co.in</t>
  </si>
  <si>
    <t>needleedge@gmail.com</t>
  </si>
  <si>
    <t>bcfl@bhuwalka.co.in</t>
  </si>
  <si>
    <t>rsmani@bimite.co.in</t>
  </si>
  <si>
    <t>shreemanjunath@hotmail.com</t>
  </si>
  <si>
    <t>kulkarni.sunil4@mahindra.com</t>
  </si>
  <si>
    <t>aksoam@nbcbearings.in</t>
  </si>
  <si>
    <t>sanalcm.cochin@gmail.com</t>
  </si>
  <si>
    <t>pal.anandkumar@yahoo.com</t>
  </si>
  <si>
    <t>am_vinay@yahoo.co.in</t>
  </si>
  <si>
    <t>vasanthhp@amslindia.co.in</t>
  </si>
  <si>
    <t>ganesh.dae@gmail.com</t>
  </si>
  <si>
    <t>raju.electronic@gmail.com</t>
  </si>
  <si>
    <t>tvplast_engg@yahoo.co.in</t>
  </si>
  <si>
    <t>venkatakumar.s@kern-liebers.com</t>
  </si>
  <si>
    <t>hariometp@gmail.com</t>
  </si>
  <si>
    <t>saoji.ent@gmail.com</t>
  </si>
  <si>
    <t>eapen@resource.ae</t>
  </si>
  <si>
    <t>precicuttooling@yahoo.co.in</t>
  </si>
  <si>
    <t>ifspune@gmail.com</t>
  </si>
  <si>
    <t>p.murugesan@tvsmotor.co.in</t>
  </si>
  <si>
    <t>manoj.kulkarni@in.bosch.com</t>
  </si>
  <si>
    <t>smhegde@bfw.co.in</t>
  </si>
  <si>
    <t>mahadevarao@tkm.co.in</t>
  </si>
  <si>
    <t>jaganhp@gmail.com</t>
  </si>
  <si>
    <t>harshendra@acelineinfosolutions.com</t>
  </si>
  <si>
    <t>sumantha.bs@carclo-plc.com</t>
  </si>
  <si>
    <t>chauhan.nagendera.n@gmail.com</t>
  </si>
  <si>
    <t>latha.aims@gmail.com</t>
  </si>
  <si>
    <t>sushantkarwa@sanauto.com</t>
  </si>
  <si>
    <t>krishnaswamyh.n@secotools.com</t>
  </si>
  <si>
    <t>sbpatterns@yahoo.in</t>
  </si>
  <si>
    <t>vinaya.kumar@noricangroup.com</t>
  </si>
  <si>
    <t>mochana@eth.net</t>
  </si>
  <si>
    <t>digumarthiramaswamy@bharatforge.com</t>
  </si>
  <si>
    <t>jkupadhyay@gear.elecon.com</t>
  </si>
  <si>
    <t>powerglowtools@gmail.com</t>
  </si>
  <si>
    <t>varadaraju1982@gmail.com</t>
  </si>
  <si>
    <t>ajaysensors@yahoo.com</t>
  </si>
  <si>
    <t>unit2@electromechcorp.com</t>
  </si>
  <si>
    <t>harsha.g@quest-global.com</t>
  </si>
  <si>
    <t>automation.in@gmail.com</t>
  </si>
  <si>
    <t>modernengkdr@gmail.com</t>
  </si>
  <si>
    <t>mr.ramesh23@rediffmail.com</t>
  </si>
  <si>
    <t>ppb@uel.in</t>
  </si>
  <si>
    <t>bonzer1@vsnl.com</t>
  </si>
  <si>
    <t>rgghegde@pridemachines.net</t>
  </si>
  <si>
    <t>pragatienterprises@gmail.com</t>
  </si>
  <si>
    <t>srvent@yahoo.com</t>
  </si>
  <si>
    <t>ramadyani.p@in.bosch.com</t>
  </si>
  <si>
    <t>kishora.mogeri@carclo-plc.com</t>
  </si>
  <si>
    <t>ssb_engineers@yahoo.com</t>
  </si>
  <si>
    <t>mitul.patel@sswhite.net</t>
  </si>
  <si>
    <t>mns@acedesigners.co.in</t>
  </si>
  <si>
    <t>bmatics@vsnl.com</t>
  </si>
  <si>
    <t>united_industries@yhaoo.in</t>
  </si>
  <si>
    <t>blanksengg@gmail.com</t>
  </si>
  <si>
    <t>pushyamitraoza@yahoo.com</t>
  </si>
  <si>
    <t>pvchubli@gmail.com</t>
  </si>
  <si>
    <t>jayakanthand@acemicromatic.com</t>
  </si>
  <si>
    <t>chandru_s@lincolnindia.com</t>
  </si>
  <si>
    <t>diffexho@yahoo.co.in</t>
  </si>
  <si>
    <t>rajendra.shilahar@tatatechnologies.com</t>
  </si>
  <si>
    <t>mahrgauges@gmail.com</t>
  </si>
  <si>
    <t>harsha.sayed187@gmail.com</t>
  </si>
  <si>
    <t>velu_mani75@yahoo.co.in</t>
  </si>
  <si>
    <t>selva@ika.in</t>
  </si>
  <si>
    <t>skbhoraskar@vecv.in</t>
  </si>
  <si>
    <t>nazgears@yahoo.com</t>
  </si>
  <si>
    <t>v.chandrasekaran04@gmail.com</t>
  </si>
  <si>
    <t>swantechblr@gmail.com</t>
  </si>
  <si>
    <t>jknair@chemmannurmolds.com</t>
  </si>
  <si>
    <t>borsroyal@gmail.com</t>
  </si>
  <si>
    <t>jai008.murugan@gmail.com</t>
  </si>
  <si>
    <t>tooltech_c_102@yahoo.com</t>
  </si>
  <si>
    <t>sanjay.mathur@foseco.com</t>
  </si>
  <si>
    <t>aatakalkar@endurance.co.in</t>
  </si>
  <si>
    <t>sugathan.jaihind@gmail.com</t>
  </si>
  <si>
    <t>mani.r@southernautocast.in</t>
  </si>
  <si>
    <t>sh_kanitkar@trinityengineers.com</t>
  </si>
  <si>
    <t>sanjeev.mahajan@escorts.co.in</t>
  </si>
  <si>
    <t>sujeet.gore@kforge.com</t>
  </si>
  <si>
    <t>andrew.h@power2sme.com</t>
  </si>
  <si>
    <t>vidyadhar@sanseraindia.com</t>
  </si>
  <si>
    <t>rajen.sahay@trf.co.in</t>
  </si>
  <si>
    <t>media@poojacommunications.com</t>
  </si>
  <si>
    <t>raje.rahul@fronius.com</t>
  </si>
  <si>
    <t>autopalace_pipebanding@yahoo.in</t>
  </si>
  <si>
    <t>amalnath.s@in.trumpf.com</t>
  </si>
  <si>
    <t>mkt.mgr@sltl.com</t>
  </si>
  <si>
    <t>kasthuri.k@in.bosch.com</t>
  </si>
  <si>
    <t>anthonyj@consulindia.com</t>
  </si>
  <si>
    <t>vejeengineers@gmail.com</t>
  </si>
  <si>
    <t>thanu.priya@excelbizsolutions.com</t>
  </si>
  <si>
    <t>pathakmachines@gmail.com</t>
  </si>
  <si>
    <t>sales.mtsi@gmail.com</t>
  </si>
  <si>
    <t>a.rajarajan@scl.co.in</t>
  </si>
  <si>
    <t>a.sajjanar@parisara-group.com</t>
  </si>
  <si>
    <t>a.venkatanarayanan@fleetguard-filtrum.com</t>
  </si>
  <si>
    <t>abhaya.cal2@gmail.com</t>
  </si>
  <si>
    <t>abhijeet.jadeja@jyoti.co.in</t>
  </si>
  <si>
    <t>abhijit1540@gmail.com</t>
  </si>
  <si>
    <t>abhishekd301@gmail.com</t>
  </si>
  <si>
    <t>acumaxengineers@yahoo.com</t>
  </si>
  <si>
    <t>adithi.inds@yahoo.in</t>
  </si>
  <si>
    <t>aerospaceinternational@gmail.com</t>
  </si>
  <si>
    <t>agnel.gerald@larsentoubro.com</t>
  </si>
  <si>
    <t>ahpowertools@gmail.com</t>
  </si>
  <si>
    <t>aimengineeringjjgroup@gmail.com</t>
  </si>
  <si>
    <t>ajithinteriors@gmail.com</t>
  </si>
  <si>
    <t>ajmal.mminternational@gmail.com</t>
  </si>
  <si>
    <t>a-kobayashi@tkap.co.in</t>
  </si>
  <si>
    <t>alizakir11@gmail.com</t>
  </si>
  <si>
    <t>amarmanju.s@gmail.com</t>
  </si>
  <si>
    <t>ambica_bearings@yahoo.co.in</t>
  </si>
  <si>
    <t>ambsdesai@gmail.com</t>
  </si>
  <si>
    <t>amit.duggad1@gmail.com</t>
  </si>
  <si>
    <t>amitthak56@gmail.com</t>
  </si>
  <si>
    <t>amol.c@in.bosch.com</t>
  </si>
  <si>
    <t>anand.rai@acg-world.com</t>
  </si>
  <si>
    <t>anand.wankhede@lntebg.com</t>
  </si>
  <si>
    <t>ananya.chandra@nexteer.com</t>
  </si>
  <si>
    <t>anik30520@gmail.com</t>
  </si>
  <si>
    <t>aniketh89@gmail.com</t>
  </si>
  <si>
    <t>anish77@gmail.com</t>
  </si>
  <si>
    <t>anjamishra@yahoo.com</t>
  </si>
  <si>
    <t>apscnc@gmail.com</t>
  </si>
  <si>
    <t>aravindkumar@gmail.com</t>
  </si>
  <si>
    <t>architect@gmail.com</t>
  </si>
  <si>
    <t>arjanindustries2@gmail.com</t>
  </si>
  <si>
    <t>arun.jbm2014@gmail.com</t>
  </si>
  <si>
    <t>arun.natarajan.80@gmail.com</t>
  </si>
  <si>
    <t>arvindeffect@gmail.com</t>
  </si>
  <si>
    <t>ashfaq.ahmed@in.mahle.com</t>
  </si>
  <si>
    <t>ashokkumard@royalenfield.com</t>
  </si>
  <si>
    <t>ashokraj1975@gmail.com</t>
  </si>
  <si>
    <t>ashwin.naik@altisource.com</t>
  </si>
  <si>
    <t>ashwini.kr@ind.tuv.com</t>
  </si>
  <si>
    <t>atsprajju@gmail.com</t>
  </si>
  <si>
    <t>auls@mkmorse.com</t>
  </si>
  <si>
    <t>b.choudhury@smithy.in</t>
  </si>
  <si>
    <t>b.santhosh88@yahoo.com</t>
  </si>
  <si>
    <t>babasahebalp@rediffmail.com</t>
  </si>
  <si>
    <t>badri@micropore.co.in</t>
  </si>
  <si>
    <t>balabheempatil@gmail.com</t>
  </si>
  <si>
    <t>balaji.a.k@rkdewanmail.com</t>
  </si>
  <si>
    <t>baskar@cobracarbide.com</t>
  </si>
  <si>
    <t>bdcbsa@dataone.in</t>
  </si>
  <si>
    <t>benq.engineering@gmail.com</t>
  </si>
  <si>
    <t>bgl.east@academyofrobotics.net</t>
  </si>
  <si>
    <t>bharat.bhushan@sarasae.com</t>
  </si>
  <si>
    <t>bharath.4wh.autoparts@gmail.com</t>
  </si>
  <si>
    <t>bhsf11@gmail.com</t>
  </si>
  <si>
    <t>bidrahalli.ravindra@tvsmotor.co.in</t>
  </si>
  <si>
    <t>bijumohan.ravindranath@cbre.co.in</t>
  </si>
  <si>
    <t>bindu.mech09@gmail.com</t>
  </si>
  <si>
    <t>blrnirmal@gmail.com</t>
  </si>
  <si>
    <t>bluemaskyon@gmail.com</t>
  </si>
  <si>
    <t>bmmautomation@gmail.com</t>
  </si>
  <si>
    <t>bmtmn1@gmail.com</t>
  </si>
  <si>
    <t>bnbarogya@yahoo.com</t>
  </si>
  <si>
    <t>bobantonyfrancis@yahoo.co.in</t>
  </si>
  <si>
    <t>br.preetham@sanseraindia.com</t>
  </si>
  <si>
    <t>brvijay@live.com</t>
  </si>
  <si>
    <t>bvlakshman@questxl.co.in</t>
  </si>
  <si>
    <t>c.chinraj@scl.co.in</t>
  </si>
  <si>
    <t>c.n.sudhakar68@gmail.com</t>
  </si>
  <si>
    <t>chakara_engg@yahoo.co.in</t>
  </si>
  <si>
    <t>charithamrao@gmail.com</t>
  </si>
  <si>
    <t>chikundas07@gmail.com</t>
  </si>
  <si>
    <t>citizenprakash25@yahoo.co.in</t>
  </si>
  <si>
    <t>ckreddy@vsnl.net</t>
  </si>
  <si>
    <t>come2college@gmail.com</t>
  </si>
  <si>
    <t>contact1@safe-parts.com</t>
  </si>
  <si>
    <t>creasakthi@gmail.com</t>
  </si>
  <si>
    <t>csseksaria@umagroup.in</t>
  </si>
  <si>
    <t>ctc.blr@gmail.com</t>
  </si>
  <si>
    <t>dafoods@yahoo.com</t>
  </si>
  <si>
    <t>dave.chirag@mahindracie.com</t>
  </si>
  <si>
    <t>dcmistry@erhardt-leimer.com</t>
  </si>
  <si>
    <t>deepahydraulics4@gmail.com</t>
  </si>
  <si>
    <t>deepak.s@actualize.co.in</t>
  </si>
  <si>
    <t>deva444@gmail.com</t>
  </si>
  <si>
    <t>devarajansc@gmail.com</t>
  </si>
  <si>
    <t>dgtoolstrading@gmail.com</t>
  </si>
  <si>
    <t>dhananjaya410@gmail.com</t>
  </si>
  <si>
    <t>dhanshreeequipments@gmail.com</t>
  </si>
  <si>
    <t>dharmensanghvi@hotmail.com</t>
  </si>
  <si>
    <t>diliphadwani@yahoo.co.in</t>
  </si>
  <si>
    <t>dlr@lipgroup.net</t>
  </si>
  <si>
    <t>dmithun1993@gmail.com</t>
  </si>
  <si>
    <t>drao.blr@sub.in</t>
  </si>
  <si>
    <t>drgrover@gmail.com</t>
  </si>
  <si>
    <t>durai.natesan@accessinsitumachining.com</t>
  </si>
  <si>
    <t>emailsparklrz@gmail.com</t>
  </si>
  <si>
    <t>engineering.crest@gmail.com</t>
  </si>
  <si>
    <t>events@ad-ventureinc.com</t>
  </si>
  <si>
    <t>exceltool_technologies@yahoo.co.in</t>
  </si>
  <si>
    <t>expertengg72@gmail.com</t>
  </si>
  <si>
    <t>fentechpowers@gmail.com</t>
  </si>
  <si>
    <t>finefab@gmail.com</t>
  </si>
  <si>
    <t>fineteq@hotmail.com</t>
  </si>
  <si>
    <t>fitnezzone@gmail.com</t>
  </si>
  <si>
    <t>futurasink@gmail.com</t>
  </si>
  <si>
    <t>g.parthiban@greavescotton.com</t>
  </si>
  <si>
    <t>g.radha@emka.in</t>
  </si>
  <si>
    <t>g.ravishankar@rane.co.in</t>
  </si>
  <si>
    <t>ganesh.balan@ge.com</t>
  </si>
  <si>
    <t>ganeshgouda@gmail.com</t>
  </si>
  <si>
    <t>ganeshhegde_fs@yahoo.com</t>
  </si>
  <si>
    <t>gangatharan@techtronics.in</t>
  </si>
  <si>
    <t>gauraventerprises64@gmail.com</t>
  </si>
  <si>
    <t>gee_brothers@rediffmail.com</t>
  </si>
  <si>
    <t>geetharani199@gmail.com</t>
  </si>
  <si>
    <t>get.kmbmw@gmail.com</t>
  </si>
  <si>
    <t>girish.chandra2@in.bosch.com</t>
  </si>
  <si>
    <t>girishdujari@ymail.com</t>
  </si>
  <si>
    <t>glaxion@gmail.com</t>
  </si>
  <si>
    <t>gm.mahesh@faurecia.com</t>
  </si>
  <si>
    <t>gokulraj1069@gmail.com</t>
  </si>
  <si>
    <t>goutham@cadvintech.com</t>
  </si>
  <si>
    <t>govindaraju.bs@biessemnfg.com</t>
  </si>
  <si>
    <t>graceravinder@gmail.com</t>
  </si>
  <si>
    <t>gsb2901@gmail.com</t>
  </si>
  <si>
    <t>gundurao.m014@gmail.com</t>
  </si>
  <si>
    <t>gurucharan.acharya@sandvik.com</t>
  </si>
  <si>
    <t>guruprasad@zealinsurance.com</t>
  </si>
  <si>
    <t>gururaj@essae.in</t>
  </si>
  <si>
    <t>habibullakhan90@gmail.com</t>
  </si>
  <si>
    <t>hariauto.components@gmail.com</t>
  </si>
  <si>
    <t>harish.gn2@in.bosch.com</t>
  </si>
  <si>
    <t>harish5824hbk@gmail.com</t>
  </si>
  <si>
    <t>hebbar@vedamsupply.com</t>
  </si>
  <si>
    <t>homkt@alphapumps.com</t>
  </si>
  <si>
    <t>huntermayur99@gmail.com</t>
  </si>
  <si>
    <t>ideal1.elevator@gmail.com</t>
  </si>
  <si>
    <t>immaculateindustriesneil@gmail.com</t>
  </si>
  <si>
    <t>indrayanipaper@yahoo.co.in</t>
  </si>
  <si>
    <t>indvacsystems@yahoo.co.in</t>
  </si>
  <si>
    <t>info24@swathigroup.co.in</t>
  </si>
  <si>
    <t>innovativeengg@gmail.com</t>
  </si>
  <si>
    <t>instrumentc@gmail.com</t>
  </si>
  <si>
    <t>intelitekindia@gmail.com</t>
  </si>
  <si>
    <t>ishaan.panchal@gmail.com</t>
  </si>
  <si>
    <t>j.prashant417@gmail.com</t>
  </si>
  <si>
    <t>jagadeeshaacharya@gmail.com</t>
  </si>
  <si>
    <t>jainseals@yahoo.co.in</t>
  </si>
  <si>
    <t>jaise@rinac.com</t>
  </si>
  <si>
    <t>jangirc@yahoo.com</t>
  </si>
  <si>
    <t>javiraju@yahoo.com</t>
  </si>
  <si>
    <t>jayalalmicro@gmail.com</t>
  </si>
  <si>
    <t>jayaprakash.g@gmail.com</t>
  </si>
  <si>
    <t>jaysuryaauto@gmail.com</t>
  </si>
  <si>
    <t>jetindiabangalore@gmail.com</t>
  </si>
  <si>
    <t>jmrmtpl@gmail.com</t>
  </si>
  <si>
    <t>jobs.educare@gmail.com</t>
  </si>
  <si>
    <t>johnson@gemsons.com</t>
  </si>
  <si>
    <t>jokin@zuazo.net</t>
  </si>
  <si>
    <t>josef@conteg.com</t>
  </si>
  <si>
    <t>joshi.mahavirdental@gmail.com</t>
  </si>
  <si>
    <t>jumpsc@gmail.com</t>
  </si>
  <si>
    <t>k.ravi@mails.essae.in</t>
  </si>
  <si>
    <t>kailashbobade782@gmail.com</t>
  </si>
  <si>
    <t>kaladharcelur@yahoo.co.in</t>
  </si>
  <si>
    <t>kalashreeengineering@gmail.com</t>
  </si>
  <si>
    <t>kallsack@gmail.com</t>
  </si>
  <si>
    <t>kalyan1ind@yahoo.com</t>
  </si>
  <si>
    <t>kamadhenupc@gmail.com</t>
  </si>
  <si>
    <t>karthi.wepl@gmail.com</t>
  </si>
  <si>
    <t>karunakaran.efa@gmail.com</t>
  </si>
  <si>
    <t>kashifshaik10@gmail.com</t>
  </si>
  <si>
    <t>kgandhar@rediffmail.com</t>
  </si>
  <si>
    <t>khushwant.rai@knorr-bremse.com</t>
  </si>
  <si>
    <t>km.janardhan@lotuspowergear.co.in</t>
  </si>
  <si>
    <t>knk@korutechindia.com</t>
  </si>
  <si>
    <t>kongupipesinfo@gmail.com</t>
  </si>
  <si>
    <t>korkit@minsen.co.th</t>
  </si>
  <si>
    <t>kpf_bgm@rediffmail.com</t>
  </si>
  <si>
    <t>krishna.murthy@jbm.co.in</t>
  </si>
  <si>
    <t>kroda814@gmail.com</t>
  </si>
  <si>
    <t>ks.selvam.1980@gmail.com</t>
  </si>
  <si>
    <t>ktsplprofiles@gmail.com</t>
  </si>
  <si>
    <t>Kulwinder@sonalika.com</t>
  </si>
  <si>
    <t>kumar.hk325@gmail.com</t>
  </si>
  <si>
    <t>kumar.rethish@gmail.com</t>
  </si>
  <si>
    <t>kumar_katari@yahoo.com</t>
  </si>
  <si>
    <t>kumaraswam1982@gmail.com</t>
  </si>
  <si>
    <t>kumarranjana@hotmail.com</t>
  </si>
  <si>
    <t>kusuma252@gmail.com</t>
  </si>
  <si>
    <t>lakshmi@gmail.com</t>
  </si>
  <si>
    <t>leharpuja29@rediffmail.com</t>
  </si>
  <si>
    <t>lingarajutv9591@gmail.com</t>
  </si>
  <si>
    <t>lohithkumarn@gmail.com</t>
  </si>
  <si>
    <t>lokeshkc@triveniturbines.com</t>
  </si>
  <si>
    <t>luvatechnologies@gmail.com</t>
  </si>
  <si>
    <t>lvindustries@yahoo.co.in</t>
  </si>
  <si>
    <t>madanrock69@gmail.com</t>
  </si>
  <si>
    <t>madheswaratech@gmail.com</t>
  </si>
  <si>
    <t>madhu.pmtech13@gmail.com</t>
  </si>
  <si>
    <t>madhukar78299@gmail.com</t>
  </si>
  <si>
    <t>madhusunfixturing@gmail.com</t>
  </si>
  <si>
    <t>mahalingabhat@gmail.com</t>
  </si>
  <si>
    <t>mahesh.babusv@gmail.com</t>
  </si>
  <si>
    <t>mahesh.deshpande@ritindia.edu</t>
  </si>
  <si>
    <t>mahesh.kudkuli@solidushitech.com</t>
  </si>
  <si>
    <t>mahesh_cg@tkap.co.in</t>
  </si>
  <si>
    <t>maheshkumar5301@gmail.com</t>
  </si>
  <si>
    <t>mako@live.in</t>
  </si>
  <si>
    <t>malaysia@everesttent.com</t>
  </si>
  <si>
    <t>mambox20@gmail.com</t>
  </si>
  <si>
    <t>manavmanik@advertisingdisplayservices.com</t>
  </si>
  <si>
    <t>mani.mallikraj@gmail.com</t>
  </si>
  <si>
    <t>manjula@brandrepublic.net.in</t>
  </si>
  <si>
    <t>manjunathdk90@gmail.com</t>
  </si>
  <si>
    <t>manoj.n5024@gmail.com</t>
  </si>
  <si>
    <t>mariatools.reddy@gmail.com</t>
  </si>
  <si>
    <t>absindia@ap.att.com</t>
  </si>
  <si>
    <t>aceindiaco@gmail.com</t>
  </si>
  <si>
    <t>aditya.pachisia@tacogroup.com</t>
  </si>
  <si>
    <t>adm@aurammachinesindia.com</t>
  </si>
  <si>
    <t>adwiseindia@gmail.com</t>
  </si>
  <si>
    <t>ags.padi@lucastvs.co.in</t>
  </si>
  <si>
    <t>agupta@guptapower.com</t>
  </si>
  <si>
    <t>alan@yd-autoparts.com</t>
  </si>
  <si>
    <t>alok.saraogi@ashokleyland.com</t>
  </si>
  <si>
    <t>anjali.apte@megacraft.net</t>
  </si>
  <si>
    <t>anp_bt@rediffmail.com</t>
  </si>
  <si>
    <t>arasu@groupmechatronics.com</t>
  </si>
  <si>
    <t>arif@bakergauges.com</t>
  </si>
  <si>
    <t>arokiaswamy@iedcommunications.com</t>
  </si>
  <si>
    <t>arungupta@technicoindustries.com</t>
  </si>
  <si>
    <t>asabhanu@asabhanu.com</t>
  </si>
  <si>
    <t>asebastian@vguard.in</t>
  </si>
  <si>
    <t>baldevalloys_ryp@yahoo.com</t>
  </si>
  <si>
    <t>basant@bhelbpl.co.in</t>
  </si>
  <si>
    <t>bbmahind@bajajauto.co.in</t>
  </si>
  <si>
    <t>bhanja@adaptsoft.com</t>
  </si>
  <si>
    <t>bhaskar.m@tnt.com</t>
  </si>
  <si>
    <t>bhuvna.jaikumar@fluor.com</t>
  </si>
  <si>
    <t>bidco@vsnl.com</t>
  </si>
  <si>
    <t>blaisezm@gmail.com</t>
  </si>
  <si>
    <t>bml@bajajmotors.com</t>
  </si>
  <si>
    <t>brainprogrammers@gmail.com</t>
  </si>
  <si>
    <t>brp@vwfindustries.com</t>
  </si>
  <si>
    <t>bulksystems@touchtelindia.net</t>
  </si>
  <si>
    <t>camsindia@gmail.com</t>
  </si>
  <si>
    <t>castlerocklaundritte@gmail.com</t>
  </si>
  <si>
    <t>chairman@ashlok.in</t>
  </si>
  <si>
    <t>chn@tvstread.in</t>
  </si>
  <si>
    <t>choudhuri@mikromat.net</t>
  </si>
  <si>
    <t>chuanlong888@hotmail.com</t>
  </si>
  <si>
    <t>crao@larsentoubro.com</t>
  </si>
  <si>
    <t>csc@askbrake.com</t>
  </si>
  <si>
    <t>ctcindia@vsnl.com</t>
  </si>
  <si>
    <t>cvijay1@gmail.com</t>
  </si>
  <si>
    <t>david.langworth@network-mapping.com</t>
  </si>
  <si>
    <t>dcautoparts08@vsnl.net</t>
  </si>
  <si>
    <t>deven.pabaru@futuresupplychains.com</t>
  </si>
  <si>
    <t>digitech.engineers@gmail.com</t>
  </si>
  <si>
    <t>direct1@ipcl.in</t>
  </si>
  <si>
    <t>djaya@susinitork.in</t>
  </si>
  <si>
    <t>dkclutches@gmail.com</t>
  </si>
  <si>
    <t>dodhia@vsnl.com</t>
  </si>
  <si>
    <t>dolphinautomation9@gmail.com</t>
  </si>
  <si>
    <t>eci@envirocareindia.com</t>
  </si>
  <si>
    <t>eclnoida@gmail.com</t>
  </si>
  <si>
    <t>egcl@expogas.com</t>
  </si>
  <si>
    <t>empire_fasteners@hotmail.com</t>
  </si>
  <si>
    <t>enquiries@raunaqauto.com</t>
  </si>
  <si>
    <t>ericadesouza@premier.co.in</t>
  </si>
  <si>
    <t>evasquez@ffjournal.net</t>
  </si>
  <si>
    <t>fandabad@indiaforge.in</t>
  </si>
  <si>
    <t>felicity@chinae-time.com</t>
  </si>
  <si>
    <t>foreler@foreler.com</t>
  </si>
  <si>
    <t>gamatechnik@gmail.com</t>
  </si>
  <si>
    <t>gapmys@gmail.com</t>
  </si>
  <si>
    <t>goodluck@goodlucksteel.com</t>
  </si>
  <si>
    <t>guardianchemicals@vsnl.com</t>
  </si>
  <si>
    <t>gugalia@gmail.com</t>
  </si>
  <si>
    <t>gurmeet@invincia.co.in</t>
  </si>
  <si>
    <t>gurwinder.singh@in.mahle.com</t>
  </si>
  <si>
    <t>hadenind@vsnl.com</t>
  </si>
  <si>
    <t>hank@mosatw.com</t>
  </si>
  <si>
    <t>harish.moolchandani@adsweu.com</t>
  </si>
  <si>
    <t>hemant.chhabria@in.mahle.com</t>
  </si>
  <si>
    <t>hitechdiecast@gmail.com</t>
  </si>
  <si>
    <t>hoparishudh@gmail.com</t>
  </si>
  <si>
    <t>ifgl@bajoria.in</t>
  </si>
  <si>
    <t>india02@autonics.com</t>
  </si>
  <si>
    <t>indiainquiry@speedfam.co.in</t>
  </si>
  <si>
    <t>info2@japanmagnets.com</t>
  </si>
  <si>
    <t>innovatek@ibarmia.com</t>
  </si>
  <si>
    <t>insightengg@vsnl.com</t>
  </si>
  <si>
    <t>isvakcombines@rediffmail.com</t>
  </si>
  <si>
    <t>itmth@indiantool.com</t>
  </si>
  <si>
    <t>jaishivhydrospares@yahoo.co.in</t>
  </si>
  <si>
    <t>janatics@md2.vsnl.net.in</t>
  </si>
  <si>
    <t>jayesh_trivedi@greatship.com</t>
  </si>
  <si>
    <t>jeejunair@alaindustries.com</t>
  </si>
  <si>
    <t>jfk@vanjax.com</t>
  </si>
  <si>
    <t>jjeevan25@yahoo.com</t>
  </si>
  <si>
    <t>jmohanco@jmohanco.com</t>
  </si>
  <si>
    <t>joy.panda@anandgroupindia.com</t>
  </si>
  <si>
    <t>jptalwar@aemindia.com</t>
  </si>
  <si>
    <t>jun8402@gmail.com</t>
  </si>
  <si>
    <t>nitesh.g@alfaraa.com</t>
  </si>
  <si>
    <t>kafila@vsnl.com</t>
  </si>
  <si>
    <t>kanaga.9@gmail.com</t>
  </si>
  <si>
    <t>kanthiprecisions@yahoo.co.in</t>
  </si>
  <si>
    <t>kaushik@madhavengineers.com</t>
  </si>
  <si>
    <t>kedar.agrawal@ruiagroup.co.in</t>
  </si>
  <si>
    <t>kiran.pawar@ge.com</t>
  </si>
  <si>
    <t>kishor_doke@mazakindia.com</t>
  </si>
  <si>
    <t>kkvaisakh@gmail.com</t>
  </si>
  <si>
    <t>km@integreatz.com</t>
  </si>
  <si>
    <t>kompkraftpress@gmail.com</t>
  </si>
  <si>
    <t>krishn.gupta@jbm.co.in</t>
  </si>
  <si>
    <t>krishnarao@seil.co.in</t>
  </si>
  <si>
    <t>ksnam@cimtrix.com</t>
  </si>
  <si>
    <t>kwerner@engis.com</t>
  </si>
  <si>
    <t>linearways@live.com</t>
  </si>
  <si>
    <t>lis@lismail.in</t>
  </si>
  <si>
    <t>maho.trademax@gmail.com</t>
  </si>
  <si>
    <t>mails@microtoolings.com</t>
  </si>
  <si>
    <t>manikandan@chemtrols.co.in</t>
  </si>
  <si>
    <t>manojkhaire@bharatforge.com</t>
  </si>
  <si>
    <t>MardanePradip@JohnDeere.com</t>
  </si>
  <si>
    <t>marketing@ace-cranes.com</t>
  </si>
  <si>
    <t>mathew.jacob@pferd.com</t>
  </si>
  <si>
    <t>mbcontrol@vsnl.com</t>
  </si>
  <si>
    <t>mechseals@rediffmail.com</t>
  </si>
  <si>
    <t>microcim_cnc@yahoo.co.in</t>
  </si>
  <si>
    <t>mihsupreme@yahoo.co.in</t>
  </si>
  <si>
    <t>milan.jade@groupsignet.com</t>
  </si>
  <si>
    <t>mkanade@forcemotors.com</t>
  </si>
  <si>
    <t>mmtbangalore@hotmail.com</t>
  </si>
  <si>
    <t>mohan.ds@quest-global.com</t>
  </si>
  <si>
    <t>mohit@kkengineering.com</t>
  </si>
  <si>
    <t>motorfab@hotmail.com</t>
  </si>
  <si>
    <t>mtcpl@medhaj.com</t>
  </si>
  <si>
    <t>mtekengineers@gmail.com</t>
  </si>
  <si>
    <t>n.mahbubani@kejetherm.com</t>
  </si>
  <si>
    <t>narayanan_rgk@yahoo.co.in</t>
  </si>
  <si>
    <t>navneet.sarathe@ashokleyland.com</t>
  </si>
  <si>
    <t>nethaji@kitagawaindia.com</t>
  </si>
  <si>
    <t>nexgenautomation@gmail.com</t>
  </si>
  <si>
    <t>nhc.pnq@gmail.com</t>
  </si>
  <si>
    <t>nmathur@pahwa.com</t>
  </si>
  <si>
    <t>nptplant2@yahoo.co.in</t>
  </si>
  <si>
    <t>omegaengineers@gmail.com</t>
  </si>
  <si>
    <t>panaik26@gmail.com</t>
  </si>
  <si>
    <t>ParagPatil@bharatforge.com</t>
  </si>
  <si>
    <t>parmtech@gmail.com</t>
  </si>
  <si>
    <t>Prabhat.Kumar@ashokleyland.com</t>
  </si>
  <si>
    <t>praja@praja.co.in</t>
  </si>
  <si>
    <t>pramu_42@yahoo.co.in</t>
  </si>
  <si>
    <t>prd@iobnet.co.in</t>
  </si>
  <si>
    <t>primeaero@yahoo.co.in</t>
  </si>
  <si>
    <t>prince_valve@yahoo.co.in</t>
  </si>
  <si>
    <t>protocontrol@eth.net</t>
  </si>
  <si>
    <t>punit.koradia@jyoti.co.in</t>
  </si>
  <si>
    <t>r_rajkumar@vssc.gov.in</t>
  </si>
  <si>
    <t>radhakrishnan@autolineind.com</t>
  </si>
  <si>
    <t>raghav@vortex-clutch.com</t>
  </si>
  <si>
    <t>raja.mukherjee@eurekaforbes.com</t>
  </si>
  <si>
    <t>rajbir@rolecindia.net</t>
  </si>
  <si>
    <t>rajesh.kumar2@in.bosch.com</t>
  </si>
  <si>
    <t>rajesh.patil@galagroup.com</t>
  </si>
  <si>
    <t>rajiv.dube@adityabirla.com</t>
  </si>
  <si>
    <t>ramya.r@tdps.co.in</t>
  </si>
  <si>
    <t>rapl@rapl.in</t>
  </si>
  <si>
    <t>rathnaraj.m3@gmail.com</t>
  </si>
  <si>
    <t>ravindranath@prismsurface.com</t>
  </si>
  <si>
    <t>rawats@rawats.com</t>
  </si>
  <si>
    <t>reliablecorporate@yahoo.co.in</t>
  </si>
  <si>
    <t>repl@ruchagroup.com</t>
  </si>
  <si>
    <t>rfq@total-automation.in</t>
  </si>
  <si>
    <t>rk@bhorukaaluminium.com</t>
  </si>
  <si>
    <t>roto@vsnl.net</t>
  </si>
  <si>
    <t>rrajesh.lalwani@marveltools.com</t>
  </si>
  <si>
    <t>rsiggn@rsiswitchgear.co.in</t>
  </si>
  <si>
    <t>s.manikandaprabhu@gmail.com</t>
  </si>
  <si>
    <t>sachin.kulkarni@boschrexroth.co.in</t>
  </si>
  <si>
    <t>saify@vsnl.net</t>
  </si>
  <si>
    <t>sales.in@br-automation.com</t>
  </si>
  <si>
    <t>sales.vss@vardhman.com</t>
  </si>
  <si>
    <t>saliha@ncc.co.in</t>
  </si>
  <si>
    <t>sameer@gkwinding.com</t>
  </si>
  <si>
    <t>sanghicmo@sanghicement.com</t>
  </si>
  <si>
    <t>santosh.tiwari@sanghvicranes.com</t>
  </si>
  <si>
    <t>sapl@sharplinegroup.com</t>
  </si>
  <si>
    <t>satish.mehta@zfindia.com</t>
  </si>
  <si>
    <t>sdsharma@hondacarindia.com</t>
  </si>
  <si>
    <t>searockprecision@gmail.com</t>
  </si>
  <si>
    <t>sensotech@vsnl.net</t>
  </si>
  <si>
    <t>sg@afacs.net</t>
  </si>
  <si>
    <t>shekhar.gandhi@pipavavshipyard.com</t>
  </si>
  <si>
    <t>shilpabellows@yahoo.co.in</t>
  </si>
  <si>
    <t>shivam@rolliflex.in</t>
  </si>
  <si>
    <t>shuton-sales@shuton.com</t>
  </si>
  <si>
    <t>sicco@vsnl.com</t>
  </si>
  <si>
    <t>sijcon@yahoo.com</t>
  </si>
  <si>
    <t>sknevatia@hirect.com</t>
  </si>
  <si>
    <t>slach@del2.vsnl.net.in</t>
  </si>
  <si>
    <t>smangla@haryanawires.com</t>
  </si>
  <si>
    <t>smc_deepak@hotmail.com</t>
  </si>
  <si>
    <t>smcindia@vsnl.com</t>
  </si>
  <si>
    <t>kapilmudholkar@yahoo.com</t>
  </si>
  <si>
    <t>southernprecision@gmail.com</t>
  </si>
  <si>
    <t>sreesreeganesh@vsa.net</t>
  </si>
  <si>
    <t>sridharapreci@gmail.com</t>
  </si>
  <si>
    <t>star.cooling@gmail.com</t>
  </si>
  <si>
    <t>steelmen24ins@yahoo.com</t>
  </si>
  <si>
    <t>suhas@shaktiauto.net</t>
  </si>
  <si>
    <t>surinder.kapur@sonagroup.com</t>
  </si>
  <si>
    <t>swami.b@indo-mim.com</t>
  </si>
  <si>
    <t>syed.sajjadh@cooperindustries.com</t>
  </si>
  <si>
    <t>sykatti@gmail.com</t>
  </si>
  <si>
    <t>tim@gd-yth.com</t>
  </si>
  <si>
    <t>travibabu@in.tiauto.com</t>
  </si>
  <si>
    <t>tukaram.pandhare@rieter.com</t>
  </si>
  <si>
    <t>tzhdglj@163.com</t>
  </si>
  <si>
    <t>unipackindustriescbe@gmail.com</t>
  </si>
  <si>
    <t>united.shabeer@gmail.com</t>
  </si>
  <si>
    <t>vanaz@vsnl.com</t>
  </si>
  <si>
    <t>vendor@SUMIP.COM</t>
  </si>
  <si>
    <t>venki@jivatech.com</t>
  </si>
  <si>
    <t>vijayeng123@vsnl.net</t>
  </si>
  <si>
    <t>vikasvalves@gmail.com</t>
  </si>
  <si>
    <t>vke@bom7.vsnl.net.in</t>
  </si>
  <si>
    <t>vmengr@yahoo.com</t>
  </si>
  <si>
    <t>vp@cpagencies.in</t>
  </si>
  <si>
    <t>waaree@waaree.com</t>
  </si>
  <si>
    <t>wasserchem@vsnl.net</t>
  </si>
  <si>
    <t>yogesh.bjsl@gmail.com</t>
  </si>
  <si>
    <t>yudizhang@yahoo.com</t>
  </si>
  <si>
    <t>zoperb@gmail.com</t>
  </si>
  <si>
    <t>vivekasian@gmail.com</t>
  </si>
  <si>
    <t>kachicnc@gmail.com</t>
  </si>
  <si>
    <t>silvermanufacture@yahoo.in</t>
  </si>
  <si>
    <t>rbanerjee@cercind.gov.in</t>
  </si>
  <si>
    <t>ccodhbvn@gmail.com</t>
  </si>
  <si>
    <t>as@derc.gov.in</t>
  </si>
  <si>
    <t>mdgesco@gmail.com</t>
  </si>
  <si>
    <t>kkj@kalpatarupower.com</t>
  </si>
  <si>
    <t>cmdnlc@nlcindia.com</t>
  </si>
  <si>
    <t>vkarora@recl.nic.in</t>
  </si>
  <si>
    <t>adas@wbpdcl.co.in</t>
  </si>
  <si>
    <t>webcontact@aptransco.gov.in</t>
  </si>
  <si>
    <t>suresh.nagabhushanrao@in.gudel.com</t>
  </si>
  <si>
    <t>vernon.pontes@alexmachinetools.com</t>
  </si>
  <si>
    <t>pparimal@magnetrolindia.com</t>
  </si>
  <si>
    <t>sanjeetkumar@phoenixcontact.co.in</t>
  </si>
  <si>
    <t>bakshi@smwautoblok.in</t>
  </si>
  <si>
    <t>nandkishore@rishabh.co.in</t>
  </si>
  <si>
    <t>sales.pune@briskelectro.in</t>
  </si>
  <si>
    <t>rubianadas@gail.co.in</t>
  </si>
  <si>
    <t>gkpillai@walchand.com</t>
  </si>
  <si>
    <t>vishnuv@kores-india.com</t>
  </si>
  <si>
    <t>awadhesh@tungaloyindia.com</t>
  </si>
  <si>
    <t>naveed@zenith.co.in</t>
  </si>
  <si>
    <t>manojkumar@lmw.co.in</t>
  </si>
  <si>
    <t>lmwkolkata@gmail.com</t>
  </si>
  <si>
    <t>maruthitech@yahoo.co.in</t>
  </si>
  <si>
    <t>sanjaysharma@jkmail.com</t>
  </si>
  <si>
    <t>mrinalini.khusape@skoda-auto.co.in</t>
  </si>
  <si>
    <t>snehal.kurup@volkswagen.co.in</t>
  </si>
  <si>
    <t>elaine@hymega.com</t>
  </si>
  <si>
    <t>abhishek_concept@rediffmail.com</t>
  </si>
  <si>
    <t>hevin.ho@gmscrew.com</t>
  </si>
  <si>
    <t>calminindia@gmail.com</t>
  </si>
  <si>
    <t>rudraextrusion2014@gmail.com</t>
  </si>
  <si>
    <t>psgmktg@gmail.com</t>
  </si>
  <si>
    <t>ravi.raghavan@bfw.co.in</t>
  </si>
  <si>
    <t>dharmesh.bhutani@ionbond.com</t>
  </si>
  <si>
    <t>rajendrajain@itl.co.in</t>
  </si>
  <si>
    <t>raman.jpa@gmail.com</t>
  </si>
  <si>
    <t>chakson@vsnl.com</t>
  </si>
  <si>
    <t>bagaria69@gmail.com</t>
  </si>
  <si>
    <t>narayana1948@gmail.com</t>
  </si>
  <si>
    <t>rachanamachines@gmail.com</t>
  </si>
  <si>
    <t>smk-bw@bw.ltindia.com</t>
  </si>
  <si>
    <t>plant1@enac.in</t>
  </si>
  <si>
    <t>m.sambath@tvsmotor.co.in</t>
  </si>
  <si>
    <t>siriemw@yahoo.co.in</t>
  </si>
  <si>
    <t>shriganeshengg.klp@gmail.com</t>
  </si>
  <si>
    <t>salimt@gmail.com</t>
  </si>
  <si>
    <t>millenniummachineworks@gmail.com</t>
  </si>
  <si>
    <t>premkumar@elgi.com</t>
  </si>
  <si>
    <t>ms.jayaprakash@sanseraindia.com</t>
  </si>
  <si>
    <t>amit.mailarpawar@in.bosch.com</t>
  </si>
  <si>
    <t>jayakumars@titan.co.in</t>
  </si>
  <si>
    <t>sanjaygupta@esgitools.com</t>
  </si>
  <si>
    <t>barin@flowcorp.com</t>
  </si>
  <si>
    <t>shivakumar.bh@in.bosch.com</t>
  </si>
  <si>
    <t>atharvatoolings@rediffmail.com</t>
  </si>
  <si>
    <t>suranaramesh69@gmail.com</t>
  </si>
  <si>
    <t>shruthi@chaitanyatools.com</t>
  </si>
  <si>
    <t>sribetech@gmail.com</t>
  </si>
  <si>
    <t>rerogers@vsnl.com</t>
  </si>
  <si>
    <t>leolin@clamptek.com</t>
  </si>
  <si>
    <t>locktiteindia@gmail.com</t>
  </si>
  <si>
    <t>rishi.kitchen@gmail.com</t>
  </si>
  <si>
    <t>saroj.gonjari@rsglobal.com</t>
  </si>
  <si>
    <t>qa@asbi.co.in</t>
  </si>
  <si>
    <t>dkkhoti@gajra.com</t>
  </si>
  <si>
    <t>manu@gstc.com</t>
  </si>
  <si>
    <t>cadcam@ibexengineering.com</t>
  </si>
  <si>
    <t>nsrmurthy@hotmail.com</t>
  </si>
  <si>
    <t>dkgupta01@gmail.com</t>
  </si>
  <si>
    <t>jagan_8021@yahoo.co.in</t>
  </si>
  <si>
    <t>purchasem@technofour.com</t>
  </si>
  <si>
    <t>technishengineering@gmail.com</t>
  </si>
  <si>
    <t>alpesh7@agroup.in</t>
  </si>
  <si>
    <t>bcflworks@gmail.com</t>
  </si>
  <si>
    <t>indlabequipment@yahoo.co.in</t>
  </si>
  <si>
    <t>manoj.menon@iccoa.org</t>
  </si>
  <si>
    <t>maidtech10@gmail.com</t>
  </si>
  <si>
    <t>ceo.onkar@gmail.com</t>
  </si>
  <si>
    <t>ehtp@silkee.in</t>
  </si>
  <si>
    <t>mohanyadla@gmail.com</t>
  </si>
  <si>
    <t>ananthasathyanarayana.viswanathan@bwir.com</t>
  </si>
  <si>
    <t>pritam.desai@ge.com</t>
  </si>
  <si>
    <t>kironengg@yahoo.com</t>
  </si>
  <si>
    <t>kamathmr@vsnl.com</t>
  </si>
  <si>
    <t>cnc.fabtech@gmail.com</t>
  </si>
  <si>
    <t>sangam_engg_works@yahoo.com</t>
  </si>
  <si>
    <t>sapthagiri_2002@hotmail.com</t>
  </si>
  <si>
    <t>gjain@tgee.co.in</t>
  </si>
  <si>
    <t>csktcw@hotmail.com</t>
  </si>
  <si>
    <t>xflowtech@yahoo.co.in</t>
  </si>
  <si>
    <t>application.support@cnc-india.com</t>
  </si>
  <si>
    <t>jeganraja.mdu@gmail.com</t>
  </si>
  <si>
    <t>goldenresins@yahoo.co.in</t>
  </si>
  <si>
    <t>doddaiah@bilzindia.com</t>
  </si>
  <si>
    <t>rajunag2002@yahoo.com</t>
  </si>
  <si>
    <t>munindramp@gmail.com</t>
  </si>
  <si>
    <t>arun_nage@yahoo.com</t>
  </si>
  <si>
    <t>jagannathrao56@gmail.com</t>
  </si>
  <si>
    <t>mahabaleshwar.hegde@trmn.biz</t>
  </si>
  <si>
    <t>veaccounts2009@gmail.com</t>
  </si>
  <si>
    <t>bthcompany@gmail.com</t>
  </si>
  <si>
    <t>harish.bhonge@sidel.com</t>
  </si>
  <si>
    <t>kanawajeas@lntebg.com</t>
  </si>
  <si>
    <t>sandam.victor@foxindia.net</t>
  </si>
  <si>
    <t>suresh.deshpande@volvo.com</t>
  </si>
  <si>
    <t>ratnavali.engineers@rediffmail.com</t>
  </si>
  <si>
    <t>tubecorporation@gmail.com</t>
  </si>
  <si>
    <t>jaysundarpresstools@yahoo.com</t>
  </si>
  <si>
    <t>psk_hal@yahoo.co.in</t>
  </si>
  <si>
    <t>cosmotec@rediffmail.com</t>
  </si>
  <si>
    <t>amit_ghosh@isb.edu</t>
  </si>
  <si>
    <t>mgeorge@askbrake.com</t>
  </si>
  <si>
    <t>BalachandranVaradharajan@Eaton.com</t>
  </si>
  <si>
    <t>bindhugowda3@gmail.com</t>
  </si>
  <si>
    <t>carol.chandran@orioneepl.com</t>
  </si>
  <si>
    <t>dgpatil@involutegear.com</t>
  </si>
  <si>
    <t>graceprecisions@gmail.com</t>
  </si>
  <si>
    <t>krishnatransportcompany57@gmail.com</t>
  </si>
  <si>
    <t>marine.bath@gmail.com</t>
  </si>
  <si>
    <t>marish.44@gmail.com</t>
  </si>
  <si>
    <t>mark@geind.in</t>
  </si>
  <si>
    <t>marketeing@systemcontrols.com</t>
  </si>
  <si>
    <t>marketing.india@metalocaucho.com</t>
  </si>
  <si>
    <t>marketing.thermoglobal@gmail.com</t>
  </si>
  <si>
    <t>marketing4@tussorindia.com</t>
  </si>
  <si>
    <t>marketingindia@korta.com</t>
  </si>
  <si>
    <t>marketingprobproducts@gmail.com</t>
  </si>
  <si>
    <t>markon@cheerful.com</t>
  </si>
  <si>
    <t>mars.marshalking@gmail.com</t>
  </si>
  <si>
    <t>marsengineeringworks@gmail.com</t>
  </si>
  <si>
    <t>marssugi5@gmail.com</t>
  </si>
  <si>
    <t>marudha.pj@in.bosch.com</t>
  </si>
  <si>
    <t>marurenny@gmail.com</t>
  </si>
  <si>
    <t>maruthi_engg@yahoo.co.in</t>
  </si>
  <si>
    <t>maruthiautocomponents@gmail.com</t>
  </si>
  <si>
    <t>maruthielesrv111@gmail.com</t>
  </si>
  <si>
    <t>maruthieng.products@gmail.com</t>
  </si>
  <si>
    <t>maruthigroups60@gmail.com</t>
  </si>
  <si>
    <t>maruthimachineudyog@rediffmail.com</t>
  </si>
  <si>
    <t>maruthimotors@hotmail.com</t>
  </si>
  <si>
    <t>maruthiplastiks@gmail.com</t>
  </si>
  <si>
    <t>maruthipowertools6@gmail.com</t>
  </si>
  <si>
    <t>maruthiraj.swaminathan@steerworld.com</t>
  </si>
  <si>
    <t>maruthiseshu@avasarala.com</t>
  </si>
  <si>
    <t>maruthitooling@gmail.com</t>
  </si>
  <si>
    <t>maruti545@rediffmail.com</t>
  </si>
  <si>
    <t>marutienggs@gmail.com</t>
  </si>
  <si>
    <t>marutimeti2@gmail.com</t>
  </si>
  <si>
    <t>marutiproducts1@gmai.com</t>
  </si>
  <si>
    <t>marutiproducts1@gmail.com</t>
  </si>
  <si>
    <t>marutitechno2010@gmail.com</t>
  </si>
  <si>
    <t>marutivaddar87@gmail.com</t>
  </si>
  <si>
    <t>marvan_95@yahoo.com</t>
  </si>
  <si>
    <t>marvelelevators@gmail.com</t>
  </si>
  <si>
    <t>marvelmachining@gmail.com</t>
  </si>
  <si>
    <t>marvelspark@gmail.com</t>
  </si>
  <si>
    <t>masaaniengineers@gmail.com</t>
  </si>
  <si>
    <t>masahide.naya@bando.co.in</t>
  </si>
  <si>
    <t>mascotsteel@hotmail.com</t>
  </si>
  <si>
    <t>maskalravi@gmail.com</t>
  </si>
  <si>
    <t>masoomali10@gmail.com</t>
  </si>
  <si>
    <t>masscollege@yahoo.co.in</t>
  </si>
  <si>
    <t>mastan@dimensionstechnology.in</t>
  </si>
  <si>
    <t>master_mmtcbe@yahoo.com</t>
  </si>
  <si>
    <t>masterassociates99@gmail.com</t>
  </si>
  <si>
    <t>masterchefin@gmail.com</t>
  </si>
  <si>
    <t>masterprecision@gmail.com</t>
  </si>
  <si>
    <t>masterprecision@rediffmail.com</t>
  </si>
  <si>
    <t>mastersigns@rediffmail.com</t>
  </si>
  <si>
    <t>mastersrefrigeration@gmail.com</t>
  </si>
  <si>
    <t>mastertechengg@gmail.com</t>
  </si>
  <si>
    <t>mastertoolmakers@gmail.com</t>
  </si>
  <si>
    <t>masutisangam@gmail.com</t>
  </si>
  <si>
    <t>masweltechk@gmail.com</t>
  </si>
  <si>
    <t>matcutenterprise@gmail.com</t>
  </si>
  <si>
    <t>mate.ppp@rediffmail.com</t>
  </si>
  <si>
    <t>materials.blr@narasipur.com</t>
  </si>
  <si>
    <t>materials.forging@chandansteel.net</t>
  </si>
  <si>
    <t>materials@eqicindia.com</t>
  </si>
  <si>
    <t>math.manjunath@contitechindia.com</t>
  </si>
  <si>
    <t>mathankumar2122@gmail.com</t>
  </si>
  <si>
    <t>mathavanshines@gmail.com</t>
  </si>
  <si>
    <t>mathew@thepaul.in</t>
  </si>
  <si>
    <t>mathewjames98@gmail.com</t>
  </si>
  <si>
    <t>mathi.ramu91@gmail.com</t>
  </si>
  <si>
    <t>mathi@1to3noodles.co.in</t>
  </si>
  <si>
    <t>maticfluidpower@gmail.com</t>
  </si>
  <si>
    <t>matictech@yahoo.co.in</t>
  </si>
  <si>
    <t>matin.a.kagazi@gmail.com</t>
  </si>
  <si>
    <t>matin.mukesh@gmail.com</t>
  </si>
  <si>
    <t>matls_plant1@indoschottle.com</t>
  </si>
  <si>
    <t>matrix_2cnc@yahoo.co.in</t>
  </si>
  <si>
    <t>matrixsecurities@yahoo.com</t>
  </si>
  <si>
    <t>matrrixhomesolutions@gmail.com</t>
  </si>
  <si>
    <t>mattyjoy86@gmail.com</t>
  </si>
  <si>
    <t>matwarsingh.rai@gmail.com</t>
  </si>
  <si>
    <t>maulipattern@gmail.com</t>
  </si>
  <si>
    <t>maungiri_tools@yahoo.com</t>
  </si>
  <si>
    <t>maunibhatt@gmail.com</t>
  </si>
  <si>
    <t>mauryaravindra79@gmail.com</t>
  </si>
  <si>
    <t>mav.industries13@gmail.com</t>
  </si>
  <si>
    <t>mav@rotaryelectronics.com</t>
  </si>
  <si>
    <t>maxconveyor@yahoo.com</t>
  </si>
  <si>
    <t>maxpopularflexicables@gmail.com</t>
  </si>
  <si>
    <t>maxtecenergy@gmail.com</t>
  </si>
  <si>
    <t>maxtoolsandtechnologies@yahoo.in</t>
  </si>
  <si>
    <t>maya.r@spmil.com</t>
  </si>
  <si>
    <t>mayank.trivedi@timken.com</t>
  </si>
  <si>
    <t>mayank@kiswok.com</t>
  </si>
  <si>
    <t>mayanksaini.8692@gmail.com</t>
  </si>
  <si>
    <t>mayelvelm@gmail.com</t>
  </si>
  <si>
    <t>mayur.behare@neurosynaptic.com</t>
  </si>
  <si>
    <t>mayur.engineers60@gmail.com</t>
  </si>
  <si>
    <t>mayur.kallabettu@safran-engineering.com</t>
  </si>
  <si>
    <t>mayur.khamar@desmaindia.com</t>
  </si>
  <si>
    <t>mayur.patney108@gmail.com</t>
  </si>
  <si>
    <t>mayur_decor12@yahoo.com</t>
  </si>
  <si>
    <t>mayurbommai@gmail.com</t>
  </si>
  <si>
    <t>mayurdigital@gmail.com</t>
  </si>
  <si>
    <t>mayurdip@hotmail.com</t>
  </si>
  <si>
    <t>mayurent11@rediffmail.com</t>
  </si>
  <si>
    <t>mayurfashion1@gmail.com</t>
  </si>
  <si>
    <t>mayurfg@gmail.com</t>
  </si>
  <si>
    <t>mayurind@ymail.com</t>
  </si>
  <si>
    <t>mayurindustries770@gmail.com</t>
  </si>
  <si>
    <t>mayurmachinecare@gmail.com</t>
  </si>
  <si>
    <t>mayurshastri@gmail.com</t>
  </si>
  <si>
    <t>mayursolid@gmail.com</t>
  </si>
  <si>
    <t>mb.vivek1@gmail.com</t>
  </si>
  <si>
    <t>mbagwan007@gmail.com</t>
  </si>
  <si>
    <t>mbaktarwala@hotmail.com</t>
  </si>
  <si>
    <t>mbautomationdadra@yahoo.co.in</t>
  </si>
  <si>
    <t>mbbchandiran@gmail.com</t>
  </si>
  <si>
    <t>mbhadapad@divgi-warner.com</t>
  </si>
  <si>
    <t>mbhaskar@polyworks.in</t>
  </si>
  <si>
    <t>mbhuta@expanded.co.in</t>
  </si>
  <si>
    <t>mbk.engineers@gmail.com</t>
  </si>
  <si>
    <t>mbm.alh2@ashokleyland.com</t>
  </si>
  <si>
    <t>mbraju1989@gmail.com</t>
  </si>
  <si>
    <t>mbrungi@gmail.com</t>
  </si>
  <si>
    <t>mbvsystems2003@gmail.com</t>
  </si>
  <si>
    <t>mbxdesign1@hmtmachinetools.com</t>
  </si>
  <si>
    <t>mbxdesigne@hmtmachinetools.com</t>
  </si>
  <si>
    <t>mbxsales1@hmtmachinetools.com</t>
  </si>
  <si>
    <t>mcaptain_prabhakaran@toyota-kirloskar.co.in</t>
  </si>
  <si>
    <t>mcbapna@gmail.com</t>
  </si>
  <si>
    <t>mch@chamundidiecast.com</t>
  </si>
  <si>
    <t>mchaudhry05@gmail.com</t>
  </si>
  <si>
    <t>mcmadhu@yahoo.com</t>
  </si>
  <si>
    <t>mcmanju025@gmail.com</t>
  </si>
  <si>
    <t>mcn.purchase@venushomeappliances.com</t>
  </si>
  <si>
    <t>mcshop2.technorings@gmail.com</t>
  </si>
  <si>
    <t>md.asif61@gmail.com</t>
  </si>
  <si>
    <t>md.hyder.ali@gmail.com</t>
  </si>
  <si>
    <t>md.sunikh@gmail.com</t>
  </si>
  <si>
    <t>md_ek_dam@yahoo.co.in</t>
  </si>
  <si>
    <t>md_farooq@tkap.co.in</t>
  </si>
  <si>
    <t>md_guggarisaiprasannaengg@yahoo.co.in</t>
  </si>
  <si>
    <t>md_mobeen@yahoo.com</t>
  </si>
  <si>
    <t>md_shimul@yahoo.com</t>
  </si>
  <si>
    <t>mdasifmvit@gmail.com</t>
  </si>
  <si>
    <t>mdbasha23@gmail.com</t>
  </si>
  <si>
    <t>mdenterprises1986@gmail.com</t>
  </si>
  <si>
    <t>mdgblr@gmail.com</t>
  </si>
  <si>
    <t>mdinamh@gmail.com</t>
  </si>
  <si>
    <t>mdnelge@gmail.com</t>
  </si>
  <si>
    <t>mdpatil@lotusprinters.com</t>
  </si>
  <si>
    <t>mdrnngg@rediffmail.com</t>
  </si>
  <si>
    <t>mdsolution2012@gmail.com</t>
  </si>
  <si>
    <t>mdsolutions2012@gmail.com</t>
  </si>
  <si>
    <t>mdsultankhan1991@gmail.com</t>
  </si>
  <si>
    <t>mdukumarindustries@gmail.com</t>
  </si>
  <si>
    <t>mdvmxco@gmail.com</t>
  </si>
  <si>
    <t>mdwaseempasha77@gmail.com</t>
  </si>
  <si>
    <t>mdynas@gmail.com</t>
  </si>
  <si>
    <t>me@deepakgoyal.co.in</t>
  </si>
  <si>
    <t>meaas@msdautomation.com</t>
  </si>
  <si>
    <t>measuremindservices@gmail.com</t>
  </si>
  <si>
    <t>meba.gujsales@gmail.com</t>
  </si>
  <si>
    <t>meceng2000@gmail.com</t>
  </si>
  <si>
    <t>mechanical@gmail.com</t>
  </si>
  <si>
    <t>mechanotek@outlook.com</t>
  </si>
  <si>
    <t>mechhod@sjbit.edu.in</t>
  </si>
  <si>
    <t>mechkarthikp@gmail.com</t>
  </si>
  <si>
    <t>mechmindindia@gmail.com</t>
  </si>
  <si>
    <t>mechpowerindustries@yahoo.com</t>
  </si>
  <si>
    <t>mechtech.tech371@gmail.com</t>
  </si>
  <si>
    <t>mecpl.bgl@gmail.com</t>
  </si>
  <si>
    <t>mecpts@gmail.com</t>
  </si>
  <si>
    <t>mecvenus@gmail.com</t>
  </si>
  <si>
    <t>medhurairaj@gmail.com</t>
  </si>
  <si>
    <t>medifield@ymail.com</t>
  </si>
  <si>
    <t>medimaxortho@gmail.com</t>
  </si>
  <si>
    <t>medixsystems@gmail.com</t>
  </si>
  <si>
    <t>meekeson@gmail.com</t>
  </si>
  <si>
    <t>meena4334@gmail.com</t>
  </si>
  <si>
    <t>meenakshi.sundaram@isgec.com</t>
  </si>
  <si>
    <t>meenakshipacs@gmail.com</t>
  </si>
  <si>
    <t>meetgokule@gmail.com</t>
  </si>
  <si>
    <t>meetponnusamy@gmail.com</t>
  </si>
  <si>
    <t>meetprabh@gmail.com</t>
  </si>
  <si>
    <t>megaads.1999@gmail.com</t>
  </si>
  <si>
    <t>megabound.blore@gmail.com</t>
  </si>
  <si>
    <t>meganathan@autoaxle.com</t>
  </si>
  <si>
    <t>meganetwork100@gmail.com</t>
  </si>
  <si>
    <t>megapowerline@gmail.com</t>
  </si>
  <si>
    <t>megarind@gmail.com</t>
  </si>
  <si>
    <t>megatechs.forgings@gmail.com</t>
  </si>
  <si>
    <t>megatools123@gmail.com</t>
  </si>
  <si>
    <t>megha.talwar@stratasys.com</t>
  </si>
  <si>
    <t>megha1914@gmail.com</t>
  </si>
  <si>
    <t>meghaindustries@rediffmail.com</t>
  </si>
  <si>
    <t>meghana806@gmail.com</t>
  </si>
  <si>
    <t>meghanasns@gmail.com</t>
  </si>
  <si>
    <t>meghatech@gmail.com</t>
  </si>
  <si>
    <t>meghatechengg@gmail.com</t>
  </si>
  <si>
    <t>meghrajd0@gmail.com</t>
  </si>
  <si>
    <t>meghrajmahtani@gmail.com</t>
  </si>
  <si>
    <t>meh_mktapadia@yahoo.in</t>
  </si>
  <si>
    <t>mehar.babu@skf.com</t>
  </si>
  <si>
    <t>mehta_tool_centre@yahoo.co.in</t>
  </si>
  <si>
    <t>mehtas@adorfon.com</t>
  </si>
  <si>
    <t>mehulbhalodi@yahoo.com</t>
  </si>
  <si>
    <t>mehulkarelia@gmail.com</t>
  </si>
  <si>
    <t>mehulpatodia@gmail.com</t>
  </si>
  <si>
    <t>mei1md@rediffmail.com</t>
  </si>
  <si>
    <t>memachining@yamaha-motor-india.com</t>
  </si>
  <si>
    <t>menarautocomp@gmail.com</t>
  </si>
  <si>
    <t>menozzi.gabriele@ognibene.com</t>
  </si>
  <si>
    <t>merchandise@kwicq.com</t>
  </si>
  <si>
    <t>merckinsconstructions@gmail.com</t>
  </si>
  <si>
    <t>mercurycommercialco@gmail.com</t>
  </si>
  <si>
    <t>mercuryenterprises2009@gmail.com</t>
  </si>
  <si>
    <t>meridian.mmr@gmail.com</t>
  </si>
  <si>
    <t>meridian@meridianmediteck.com</t>
  </si>
  <si>
    <t>merindmic@merindmic.com</t>
  </si>
  <si>
    <t>mescoatul@gmail.com</t>
  </si>
  <si>
    <t>meshwithgear@gmail.com</t>
  </si>
  <si>
    <t>messiadiamondtools@gmail.com</t>
  </si>
  <si>
    <t>metafusion.metamer@gmail.com</t>
  </si>
  <si>
    <t>metal.linkfab@gmail.com</t>
  </si>
  <si>
    <t>metalarttoolings@gmail.com</t>
  </si>
  <si>
    <t>metalmaster2011@yahoo.in</t>
  </si>
  <si>
    <t>metaloproducts@gmail.com</t>
  </si>
  <si>
    <t>metals@nckgroup.in</t>
  </si>
  <si>
    <t>metaltemple2007@rediffmail.com</t>
  </si>
  <si>
    <t>metaltubescorp@gmail.com</t>
  </si>
  <si>
    <t>metasignenterprises@yahoo.com</t>
  </si>
  <si>
    <t>metformindia@gmail.com</t>
  </si>
  <si>
    <t>metro.indianinventor@gmail.com</t>
  </si>
  <si>
    <t>metro_compu@yahoo.co.in</t>
  </si>
  <si>
    <t>metrocrimp@gmail.com</t>
  </si>
  <si>
    <t>metroengineering1984@gmail.com</t>
  </si>
  <si>
    <t>metrogoldcnc@gmail.com</t>
  </si>
  <si>
    <t>metroimpex1@gmail.com</t>
  </si>
  <si>
    <t>metrology2009@yahoo.in</t>
  </si>
  <si>
    <t>metroscaffoldings@gmail.com</t>
  </si>
  <si>
    <t>mevarunsagar@gmail.com</t>
  </si>
  <si>
    <t>meworks123@yahoo.in</t>
  </si>
  <si>
    <t>mf.fairozkhan@gmail.com</t>
  </si>
  <si>
    <t>mfg.pinnacle@gmail.com</t>
  </si>
  <si>
    <t>mfgacehosur@gmail.com</t>
  </si>
  <si>
    <t>mg.gireesh72@gmail.com</t>
  </si>
  <si>
    <t>mg_premkukreja@hotmail.com</t>
  </si>
  <si>
    <t>mgan@smcindia.in</t>
  </si>
  <si>
    <t>mgcnctech@gmail.com</t>
  </si>
  <si>
    <t>mggirish.mg@gmail.com</t>
  </si>
  <si>
    <t>mgh.shyam@gmail.com</t>
  </si>
  <si>
    <t>mgr@iprings.com</t>
  </si>
  <si>
    <t>mgr@pbaiess.co.in</t>
  </si>
  <si>
    <t>mgshah@bancoindia.com</t>
  </si>
  <si>
    <t>mgshekar@sanjanaenterprises.org</t>
  </si>
  <si>
    <t>mgstching@gmail.com</t>
  </si>
  <si>
    <t>mh80.gandhi@gmail.com</t>
  </si>
  <si>
    <t>mhaskey.vv@baglagroup.com</t>
  </si>
  <si>
    <t>mhussain025@gmail.com</t>
  </si>
  <si>
    <t>mi.samruddhiengineering@gmail.com</t>
  </si>
  <si>
    <t>michael@verterra.com</t>
  </si>
  <si>
    <t>micro.babbar@gmail.com</t>
  </si>
  <si>
    <t>micro.engg@rediffmail.com</t>
  </si>
  <si>
    <t>micro_masters@yahoo.co.in</t>
  </si>
  <si>
    <t>micro_products@ymail.com</t>
  </si>
  <si>
    <t>micro058@gmail.com</t>
  </si>
  <si>
    <t>microcleanzones@gmail.com</t>
  </si>
  <si>
    <t>microcntrls@gmail.com</t>
  </si>
  <si>
    <t>microcoldforge@yahoo.co.in</t>
  </si>
  <si>
    <t>microconcepttools@gmail.com</t>
  </si>
  <si>
    <t>microcut1@yahoo.com</t>
  </si>
  <si>
    <t>microcutengr@yahoo.co.in</t>
  </si>
  <si>
    <t>microform@microformtools.com</t>
  </si>
  <si>
    <t>microgradetools@yahoo.in</t>
  </si>
  <si>
    <t>microindustries@yahoo.com</t>
  </si>
  <si>
    <t>microlineprecisiontools@yahoo.in</t>
  </si>
  <si>
    <t>micromacengg@gmail.com</t>
  </si>
  <si>
    <t>micromach.pune@yahoo.com</t>
  </si>
  <si>
    <t>micrometacut@gmail.com</t>
  </si>
  <si>
    <t>micrometalengineers@gmail.com</t>
  </si>
  <si>
    <t>micrometalind@dataone.in</t>
  </si>
  <si>
    <t>micron.machines2010@gmail.com</t>
  </si>
  <si>
    <t>micron.toolings13@gmail.com</t>
  </si>
  <si>
    <t>micronautocompbaramati@gmail.com</t>
  </si>
  <si>
    <t>micronind@gmail.com</t>
  </si>
  <si>
    <t>micronmeasurement@gmail.com</t>
  </si>
  <si>
    <t>microomachinetools@gmail.com</t>
  </si>
  <si>
    <t>microsprings@gmail.com</t>
  </si>
  <si>
    <t>microtech.rao@gmail.com</t>
  </si>
  <si>
    <t>microtechbangalore@gmail.com</t>
  </si>
  <si>
    <t>microtechcnc2006@gmail.com</t>
  </si>
  <si>
    <t>microtechengg2@rediffmail.com</t>
  </si>
  <si>
    <t>microtechinds@gmail.com</t>
  </si>
  <si>
    <t>microtechne@gmail.com</t>
  </si>
  <si>
    <t>microtechprecisions@rediffmail.com</t>
  </si>
  <si>
    <t>microtechtools@yahoo.co.in</t>
  </si>
  <si>
    <t>microtools2011@rediffmail.com</t>
  </si>
  <si>
    <t>microvisionwedm@gmail.com</t>
  </si>
  <si>
    <t>midasautomation@gmail.com</t>
  </si>
  <si>
    <t>mieco@india.com</t>
  </si>
  <si>
    <t>miethreya.p@in.interplex.com</t>
  </si>
  <si>
    <t>mig.hyd9922@gmail.com</t>
  </si>
  <si>
    <t>mihir.shah239@gmail.com</t>
  </si>
  <si>
    <t>mihir.shingala@gmail.com</t>
  </si>
  <si>
    <t>mihir@samtectools.com</t>
  </si>
  <si>
    <t>mihirchoudhury@gmail.com</t>
  </si>
  <si>
    <t>mihirm@rolexrings.com</t>
  </si>
  <si>
    <t>mikhil@batavias.com</t>
  </si>
  <si>
    <t>mikronix_cali@yahoo.com</t>
  </si>
  <si>
    <t>milf@vsnl.com</t>
  </si>
  <si>
    <t>milind.dixit@kirloskar.com</t>
  </si>
  <si>
    <t>milind.kulkarni@gmail.com</t>
  </si>
  <si>
    <t>milind.sirdeshpande@ganeshgroup.in</t>
  </si>
  <si>
    <t>milind.swami@kalyanitechnoforge.com</t>
  </si>
  <si>
    <t>milind.tavre@boschrexroth.co.in</t>
  </si>
  <si>
    <t>milind_joshi8888@yahoo.co.in</t>
  </si>
  <si>
    <t>milindgandhe@neatwind.com</t>
  </si>
  <si>
    <t>milindingale60@gmail.com</t>
  </si>
  <si>
    <t>milindjoshi1912@gmail.com</t>
  </si>
  <si>
    <t>milindvaidya@eaton.com</t>
  </si>
  <si>
    <t>milleniumengravers@gmail.com</t>
  </si>
  <si>
    <t>millenniummachines11312@gmail.com</t>
  </si>
  <si>
    <t>millenniumpolymer1@gmail.com</t>
  </si>
  <si>
    <t>millionlights1986@gmail.com</t>
  </si>
  <si>
    <t>millmanmachining@gmail.com</t>
  </si>
  <si>
    <t>milltechind@gmail.com</t>
  </si>
  <si>
    <t>mindadistributors@gmail.com</t>
  </si>
  <si>
    <t>mingswallbasil@gmail.com</t>
  </si>
  <si>
    <t>minihonda@gmail.com</t>
  </si>
  <si>
    <t>minimac@toolaids.net</t>
  </si>
  <si>
    <t>minimaxcnc@gmail.com</t>
  </si>
  <si>
    <t>minitoverseas2010@gmail.com</t>
  </si>
  <si>
    <t>minivac@rediffmail.com</t>
  </si>
  <si>
    <t>miraclecnc_19@yahoo.co.in</t>
  </si>
  <si>
    <t>miraclecnc19@gmail.com</t>
  </si>
  <si>
    <t>mirzasameer1298@gmail.com</t>
  </si>
  <si>
    <t>misato@trustussolutions.org</t>
  </si>
  <si>
    <t>mishrh@timken.com</t>
  </si>
  <si>
    <t>mismacnmismac@gmail.com</t>
  </si>
  <si>
    <t>missioncnc@yahoo.com</t>
  </si>
  <si>
    <t>mistriprakash111@gmail.com</t>
  </si>
  <si>
    <t>mistry.mdt@gmail.com</t>
  </si>
  <si>
    <t>mistvalley.chandru@gmail.com</t>
  </si>
  <si>
    <t>mitashuengineering@yahoo.in</t>
  </si>
  <si>
    <t>mithesh@hotmail.com</t>
  </si>
  <si>
    <t>mithraprecisioncomp@gmail.com</t>
  </si>
  <si>
    <t>mithun.kumar@sap.com</t>
  </si>
  <si>
    <t>mithun.narayanker@gmail.com</t>
  </si>
  <si>
    <t>mithun@fusiondesigns.co.in</t>
  </si>
  <si>
    <t>mithunece40@yahoo.co.in</t>
  </si>
  <si>
    <t>mithuntools@gmail.com</t>
  </si>
  <si>
    <t>mitsuauto99@gmail.com</t>
  </si>
  <si>
    <t>mittal.prabhat1985@gmail.com</t>
  </si>
  <si>
    <t>mittal.vijay42@gmail.com</t>
  </si>
  <si>
    <t>mittu.singh41@gmail.com</t>
  </si>
  <si>
    <t>mjadhav@sigmaelectric.com</t>
  </si>
  <si>
    <t>mjayant52@yahoo.co.in</t>
  </si>
  <si>
    <t>mjcinindia@gmail.com</t>
  </si>
  <si>
    <t>mjjijy@gmail.com</t>
  </si>
  <si>
    <t>mjmdismail@gmail.com</t>
  </si>
  <si>
    <t>mjoshi@eicher.in</t>
  </si>
  <si>
    <t>mk.harish@aceforge.in</t>
  </si>
  <si>
    <t>mk.madhusudan@tvsmotor.com</t>
  </si>
  <si>
    <t>mk.nagaraj@in.bosch.com</t>
  </si>
  <si>
    <t>mk.shaji@tvsmotor.com</t>
  </si>
  <si>
    <t>mk@spareage.com</t>
  </si>
  <si>
    <t>mk18896@gmail.com</t>
  </si>
  <si>
    <t>mk84@live.com</t>
  </si>
  <si>
    <t>mkajithmk@gmail.com</t>
  </si>
  <si>
    <t>mkanand95@gmail.com</t>
  </si>
  <si>
    <t>mkaneko@wustl.edu</t>
  </si>
  <si>
    <t>mkanneganti46@hotmail.com</t>
  </si>
  <si>
    <t>mkathirvelu@ifbbangalore.com</t>
  </si>
  <si>
    <t>mkcnctools@gmail.com</t>
  </si>
  <si>
    <t>mkeng34@gmail.com</t>
  </si>
  <si>
    <t>mkkumar153@gmail.com</t>
  </si>
  <si>
    <t>mkmgowda@gmail.com</t>
  </si>
  <si>
    <t>mkp@amararaja.co.in</t>
  </si>
  <si>
    <t>mkprabu@gmail.com</t>
  </si>
  <si>
    <t>mkprakash@gmail.com</t>
  </si>
  <si>
    <t>mkrishnappa@textron.com</t>
  </si>
  <si>
    <t>mksharma@oswalcastings.co.in</t>
  </si>
  <si>
    <t>mksp86@gmail.com</t>
  </si>
  <si>
    <t>mktcncservices@gmail.com</t>
  </si>
  <si>
    <t>mktg.xbnz@tcixps.com</t>
  </si>
  <si>
    <t>mktg_ar@sbap.co.in</t>
  </si>
  <si>
    <t>mktg2@durgabrgs.com</t>
  </si>
  <si>
    <t>mktgdf@gmail.com</t>
  </si>
  <si>
    <t>mktools2013@gmail.com</t>
  </si>
  <si>
    <t>mktsansu@gmail.com</t>
  </si>
  <si>
    <t>mkumar@ascarbon.com</t>
  </si>
  <si>
    <t>mkumrr@gmail.com</t>
  </si>
  <si>
    <t>mkvenki@gmail.com</t>
  </si>
  <si>
    <t>mkvsmp@gmail.com</t>
  </si>
  <si>
    <t>mlgatare@ra.rockwell.com</t>
  </si>
  <si>
    <t>mlnkushal@gmail.com</t>
  </si>
  <si>
    <t>mloganathan@eta-tools.com</t>
  </si>
  <si>
    <t>mm.mohith@gmail.com</t>
  </si>
  <si>
    <t>mm.raghu@hotmail.com</t>
  </si>
  <si>
    <t>mm@amararaja.co.in</t>
  </si>
  <si>
    <t>mm@deccanhydraulics.com</t>
  </si>
  <si>
    <t>mmaida@hotmail.com</t>
  </si>
  <si>
    <t>mmaint@titan.co.in</t>
  </si>
  <si>
    <t>mmanju50@ymail.com</t>
  </si>
  <si>
    <t>mmanjunatha@tatapowersed.com</t>
  </si>
  <si>
    <t>mmanu135@gmail.com</t>
  </si>
  <si>
    <t>mmbati@gmail.com</t>
  </si>
  <si>
    <t>mmcraj5@gmail.com</t>
  </si>
  <si>
    <t>mmds.hcop@hal-india.com</t>
  </si>
  <si>
    <t>mmengineering@gmail.com</t>
  </si>
  <si>
    <t>mmengineers@gmail.com</t>
  </si>
  <si>
    <t>mmfasteners@hotmail.com</t>
  </si>
  <si>
    <t>mmganesh@igcar.gov.in</t>
  </si>
  <si>
    <t>mmi.spr@gmail.com</t>
  </si>
  <si>
    <t>mmoarde@gmail.com</t>
  </si>
  <si>
    <t>mmp@maxprecimachines.com</t>
  </si>
  <si>
    <t>mmr51011@gmail.com</t>
  </si>
  <si>
    <t>mmsignvision@gmail.com</t>
  </si>
  <si>
    <t>mmsinccnc@gmail.com</t>
  </si>
  <si>
    <t>mmt.application@gmail.com</t>
  </si>
  <si>
    <t>mmtbgm@acemicromatic.com</t>
  </si>
  <si>
    <t>mmtchesales@acemicromatic.com</t>
  </si>
  <si>
    <t>mmtgursales@acemicromatic.com</t>
  </si>
  <si>
    <t>mmtkop@acemicromatic.com</t>
  </si>
  <si>
    <t>mmtkopsales@acemicromatic.com</t>
  </si>
  <si>
    <t>mmtraj@acemicromatic.com</t>
  </si>
  <si>
    <t>mmtscnc@rediffmail.com</t>
  </si>
  <si>
    <t>mmudagall@mmm.com</t>
  </si>
  <si>
    <t>mmurugesh7@yahoo.com</t>
  </si>
  <si>
    <t>mn.bhaskarbabu@gmail.com</t>
  </si>
  <si>
    <t>mnarayanan@sunedison.com</t>
  </si>
  <si>
    <t>mnarjun391@gmail.com</t>
  </si>
  <si>
    <t>mnassociates123@gmail.com</t>
  </si>
  <si>
    <t>mnc2.turboengg@gmail.com</t>
  </si>
  <si>
    <t>mncmotors12345@gmail.com</t>
  </si>
  <si>
    <t>mnfibers@gmail.com</t>
  </si>
  <si>
    <t>mngeepee@gmail.com</t>
  </si>
  <si>
    <t>mngopi77@gmail.com</t>
  </si>
  <si>
    <t>mnilange@deltechcontrols.com</t>
  </si>
  <si>
    <t>mnindustries2014@gmail.com</t>
  </si>
  <si>
    <t>mnmachinetools@gmail.com</t>
  </si>
  <si>
    <t>mnnprecision@gmail.com</t>
  </si>
  <si>
    <t>mnrao@bfw.co.in</t>
  </si>
  <si>
    <t>mnsenthilkumar@roots.co.in</t>
  </si>
  <si>
    <t>mnshibulal@gmail.com</t>
  </si>
  <si>
    <t>mnt_support@denso.co.in</t>
  </si>
  <si>
    <t>mntsavin@saabengg.com</t>
  </si>
  <si>
    <t>mnvinay4@gmail.com</t>
  </si>
  <si>
    <t>mobinp37@gmail.com</t>
  </si>
  <si>
    <t>modelsureshassociates@gmail.com</t>
  </si>
  <si>
    <t>moderncorporation@gmail.com</t>
  </si>
  <si>
    <t>moderntraders79@gmail.com</t>
  </si>
  <si>
    <t>module@tammodule.com</t>
  </si>
  <si>
    <t>mohamed.adil@schneider-electric.com</t>
  </si>
  <si>
    <t>mohamed.kalifa@southernbatteries.com</t>
  </si>
  <si>
    <t>mohamed.shirazi@gmail.com</t>
  </si>
  <si>
    <t>mohamed_mohamed@dell.com</t>
  </si>
  <si>
    <t>mohamedimran@sanyodenki.in</t>
  </si>
  <si>
    <t>mohammed.hashmi@infinite.com</t>
  </si>
  <si>
    <t>mohammed.nawaz08@gmail.com</t>
  </si>
  <si>
    <t>mohammed.nizam@bcluae.com</t>
  </si>
  <si>
    <t>mohammed.sadiq@in.abb.com</t>
  </si>
  <si>
    <t>mohammed.valiullah@wipro.com</t>
  </si>
  <si>
    <t>mohammedameenarfath30@gmail.com</t>
  </si>
  <si>
    <t>mohammedmustafa21@gmail.com</t>
  </si>
  <si>
    <t>mohammedraffi88@gmail.com</t>
  </si>
  <si>
    <t>mohammeds@titan.co.in</t>
  </si>
  <si>
    <t>mohammedvakharia14@gmail.com</t>
  </si>
  <si>
    <t>mohammedyusuf915@yahoo.com</t>
  </si>
  <si>
    <t>mohan.1810@gmail.com</t>
  </si>
  <si>
    <t>mohan.k@dynamatics.net</t>
  </si>
  <si>
    <t>mohan.s@hkm-group.org</t>
  </si>
  <si>
    <t>mohan.tyagi@keihinfie.com</t>
  </si>
  <si>
    <t>mohan.yuvraj@gmail.com</t>
  </si>
  <si>
    <t>mohan_deepak@cat.com</t>
  </si>
  <si>
    <t>mohan_enterprises_pune@yahoo.co.in</t>
  </si>
  <si>
    <t>mohan010854@gmail.com</t>
  </si>
  <si>
    <t>mohan02in@yahoo.co.in</t>
  </si>
  <si>
    <t>mohan1964oct@gmail.com</t>
  </si>
  <si>
    <t>mohan261_2008@rediffmail.com</t>
  </si>
  <si>
    <t>mohanairtel@gmail.com</t>
  </si>
  <si>
    <t>mohanan.k@reckittbenckiser.com</t>
  </si>
  <si>
    <t>mohanan@therelek.com</t>
  </si>
  <si>
    <t>mohanas@elgi.com</t>
  </si>
  <si>
    <t>mohanasundaram.j@brakesindia.co.in</t>
  </si>
  <si>
    <t>mohanasundramtms@gmail.com</t>
  </si>
  <si>
    <t>mohanavelu.b@in.bosch.com</t>
  </si>
  <si>
    <t>mohanb@clydeunion.com</t>
  </si>
  <si>
    <t>mohanb07@yahoo.co.in</t>
  </si>
  <si>
    <t>mohanbalajis@yahoo.in</t>
  </si>
  <si>
    <t>mohanbhalsing@bharatforge.com</t>
  </si>
  <si>
    <t>mohancom@gmail.com</t>
  </si>
  <si>
    <t>mohangade@kristeel.com</t>
  </si>
  <si>
    <t>mohangowda.mp@gmail.com</t>
  </si>
  <si>
    <t>mohaniyer@gmail.com</t>
  </si>
  <si>
    <t>mohankallapur@gmail.com</t>
  </si>
  <si>
    <t>mohankumar@bfw.co.in</t>
  </si>
  <si>
    <t>mohankumar1986cg@gmail.com</t>
  </si>
  <si>
    <t>mohankumarms2@gmail.com</t>
  </si>
  <si>
    <t>mohanmurali.v56@gmail.com</t>
  </si>
  <si>
    <t>mohanp@nirmalindustries.com</t>
  </si>
  <si>
    <t>mohanp123@gmail.com</t>
  </si>
  <si>
    <t>mohanprabhamani@gmail.com</t>
  </si>
  <si>
    <t>mohanprabhu@autoaxle.com</t>
  </si>
  <si>
    <t>mohanraj.n@quattroengg.com</t>
  </si>
  <si>
    <t>mohanrao.surya@gmail.com</t>
  </si>
  <si>
    <t>mohansalian72@gmail.com</t>
  </si>
  <si>
    <t>mohansmsgroup@gmail.com</t>
  </si>
  <si>
    <t>mohansnadgir@yahoo.com</t>
  </si>
  <si>
    <t>mohantp@gmail.com</t>
  </si>
  <si>
    <t>mohanvkhe@gmail.com</t>
  </si>
  <si>
    <t>mohd.ghosh@gmail.com</t>
  </si>
  <si>
    <t>mohd.pharma5@gmail.com</t>
  </si>
  <si>
    <t>mohd.quyam009@gmail.com</t>
  </si>
  <si>
    <t>mohd.sayeed1971@gmail.com</t>
  </si>
  <si>
    <t>mohd286@hotmail.com</t>
  </si>
  <si>
    <t>mohdazharuddin.ansari@rane.co.in</t>
  </si>
  <si>
    <t>mohdfaye@gmail.com</t>
  </si>
  <si>
    <t>mohdsirajuddin@gmail.com</t>
  </si>
  <si>
    <t>mohit.mishra@gmail.com</t>
  </si>
  <si>
    <t>mohit.solanki30@gmail.com</t>
  </si>
  <si>
    <t>mohith.raj975@gmail.com</t>
  </si>
  <si>
    <t>mohithdoors@gmail.com</t>
  </si>
  <si>
    <t>mohitverma.moti@gmail.com</t>
  </si>
  <si>
    <t>mohtabrothers@gmail.com</t>
  </si>
  <si>
    <t>molding@pynatcorp.com</t>
  </si>
  <si>
    <t>moldshiftincharge@asbi.co.in</t>
  </si>
  <si>
    <t>monarch@vsnl.com</t>
  </si>
  <si>
    <t>monarksteels@yahoo.co.in</t>
  </si>
  <si>
    <t>mondaiah@mtar.in</t>
  </si>
  <si>
    <t>mondalenterprises@gmail.com</t>
  </si>
  <si>
    <t>moneeautomats@hotmail.com</t>
  </si>
  <si>
    <t>monesshtools@gmail.com</t>
  </si>
  <si>
    <t>moni.kiranautomobiles@gmail.com</t>
  </si>
  <si>
    <t>moni23140893@gmail.com</t>
  </si>
  <si>
    <t>monish229@gmail.com</t>
  </si>
  <si>
    <t>monomerplastic@gmail.com</t>
  </si>
  <si>
    <t>montu.sunshine@gmail.com</t>
  </si>
  <si>
    <t>montyengineers@gmail.com</t>
  </si>
  <si>
    <t>morden2932@yahoo.co.in</t>
  </si>
  <si>
    <t>more.amar2@mahindra.com</t>
  </si>
  <si>
    <t>moresamadhan98@gmail.com</t>
  </si>
  <si>
    <t>moresomnath55555@gmail.com</t>
  </si>
  <si>
    <t>morohith@gmail.com</t>
  </si>
  <si>
    <t>mothilal.venkatesh@gmail.com</t>
  </si>
  <si>
    <t>motorsbharat_63@rediff.com</t>
  </si>
  <si>
    <t>motwani.mahesh@gmail.com</t>
  </si>
  <si>
    <t>mouldpins@gmail.com</t>
  </si>
  <si>
    <t>mouldrite@gmail.com</t>
  </si>
  <si>
    <t>mouneshatalawar@gmail.com</t>
  </si>
  <si>
    <t>mounithead@mahendrapumps.in</t>
  </si>
  <si>
    <t>mouzeem@gmail.com</t>
  </si>
  <si>
    <t>movina.l.k@gmail.com</t>
  </si>
  <si>
    <t>movva_bangalore@yahoo.com</t>
  </si>
  <si>
    <t>mp.krishnan1@gmail.com</t>
  </si>
  <si>
    <t>mp.mallamma@tvsmotor.co.in</t>
  </si>
  <si>
    <t>mp_popular@rediffmail.com</t>
  </si>
  <si>
    <t>mpamalleswaram@gmail.com</t>
  </si>
  <si>
    <t>mpashaklr786@gmail.com</t>
  </si>
  <si>
    <t>mpatil.gowda@gmail.com</t>
  </si>
  <si>
    <t>mpatil@caravanmarketing.com</t>
  </si>
  <si>
    <t>mpglobal.tools@rediffmail.com</t>
  </si>
  <si>
    <t>mpmupl@gmail.com</t>
  </si>
  <si>
    <t>mprabhu3632@gmail.com</t>
  </si>
  <si>
    <t>mprajasekar001@gmail.com</t>
  </si>
  <si>
    <t>mprakash@moog.com</t>
  </si>
  <si>
    <t>mprasad@mkl.co.in</t>
  </si>
  <si>
    <t>mpratheepk@gmail.com</t>
  </si>
  <si>
    <t>mprints.2008@gmail.com</t>
  </si>
  <si>
    <t>mprodn.imgt@hal-india.com</t>
  </si>
  <si>
    <t>mprsn_bgp@itiltd.co.in</t>
  </si>
  <si>
    <t>mpsolutions1942@gmail.com</t>
  </si>
  <si>
    <t>mpspipe@yahoo.com</t>
  </si>
  <si>
    <t>mpsubramanyamsss@gmail.com</t>
  </si>
  <si>
    <t>mptechexchange@gmail.com</t>
  </si>
  <si>
    <t>mpwcbe@gmail.com</t>
  </si>
  <si>
    <t>mr.ganeshgolden@gmail.com</t>
  </si>
  <si>
    <t>mr.manjunath@tvsmotor.com</t>
  </si>
  <si>
    <t>mr.sathappan@gmail.com</t>
  </si>
  <si>
    <t>mr.sugumaran@tvsmotor.co.in</t>
  </si>
  <si>
    <t>mr@drirelays.net</t>
  </si>
  <si>
    <t>mr@topgeartransmission.com</t>
  </si>
  <si>
    <t>mraj6156@gmail.com</t>
  </si>
  <si>
    <t>mrajesh@gmail.com</t>
  </si>
  <si>
    <t>mramkumar68@yahoo.co.in</t>
  </si>
  <si>
    <t>mranganatha@zavenir.com</t>
  </si>
  <si>
    <t>mrbearingco@eth.net</t>
  </si>
  <si>
    <t>mrdharanish@yahoo.com</t>
  </si>
  <si>
    <t>mrengg1976blr@yahoo.in</t>
  </si>
  <si>
    <t>mrfbasha@gmail.com</t>
  </si>
  <si>
    <t>mrigaturntech@gmail.com</t>
  </si>
  <si>
    <t>mrinal@cmptl.com</t>
  </si>
  <si>
    <t>mrindustry.siddi@gmail.com</t>
  </si>
  <si>
    <t>mriplpalghar@gmail.com</t>
  </si>
  <si>
    <t>mritunjay_pal@hotmail.com</t>
  </si>
  <si>
    <t>mrk@presman.in</t>
  </si>
  <si>
    <t>mrkiran@drirelays.net</t>
  </si>
  <si>
    <t>mrkrindustries@gmail.com</t>
  </si>
  <si>
    <t>mrkumar@dickinsonfowler.com</t>
  </si>
  <si>
    <t>mrnal@cmptl.com</t>
  </si>
  <si>
    <t>mroindia2012@gmail.com</t>
  </si>
  <si>
    <t>mrpneumatics@rediffmail.com</t>
  </si>
  <si>
    <t>mrprashant@marveltechnologies.in</t>
  </si>
  <si>
    <t>mrr@vemtechnologies.com</t>
  </si>
  <si>
    <t>mrtoolscbe@gmail.com</t>
  </si>
  <si>
    <t>mrudul1023@hotmail.com</t>
  </si>
  <si>
    <t>mrutchan036@gmail.com</t>
  </si>
  <si>
    <t>mruthyunjaya.prasad@aisin-akl.co.in</t>
  </si>
  <si>
    <t>mrutunjay@gmail.com</t>
  </si>
  <si>
    <t>ms.maxwellpt@gmail.com</t>
  </si>
  <si>
    <t>ms.nagaraj@roxtec.com</t>
  </si>
  <si>
    <t>ms.senthilkumar@scl.co.in</t>
  </si>
  <si>
    <t>ms.spcreations@yahoo.com</t>
  </si>
  <si>
    <t>ms.tejas@tvsmotor.com</t>
  </si>
  <si>
    <t>ms.yadav@oerlikon.com</t>
  </si>
  <si>
    <t>ms_many@yahoo.com</t>
  </si>
  <si>
    <t>msabhayraju1756@gmail.com</t>
  </si>
  <si>
    <t>msantosh@bijurdelimon.com</t>
  </si>
  <si>
    <t>msarunmsarun@yahoo.co.in</t>
  </si>
  <si>
    <t>msb@tkap.co.in</t>
  </si>
  <si>
    <t>msbelvi@anantgroup.co.in</t>
  </si>
  <si>
    <t>mscncartshop@gmail.com</t>
  </si>
  <si>
    <t>mscranedps75@gmail.com</t>
  </si>
  <si>
    <t>mscs.production@in.mahle.com</t>
  </si>
  <si>
    <t>msdasgupta@gmail.com</t>
  </si>
  <si>
    <t>msebastin@schmersal.com</t>
  </si>
  <si>
    <t>mseena12466@gmail.com</t>
  </si>
  <si>
    <t>msengineers54@gmail.com</t>
  </si>
  <si>
    <t>msgprasad@gmail.com</t>
  </si>
  <si>
    <t>mshinoj@endurance.co.in</t>
  </si>
  <si>
    <t>msingh3@tmtl.co.in</t>
  </si>
  <si>
    <t>msk@parasonglobal.com</t>
  </si>
  <si>
    <t>mskarthick50@gmail.com</t>
  </si>
  <si>
    <t>mskcnctechnology@gmail.com</t>
  </si>
  <si>
    <t>mskengg@gmail.com</t>
  </si>
  <si>
    <t>msm@saabengg.com</t>
  </si>
  <si>
    <t>msmarkt@yahoo.co.in</t>
  </si>
  <si>
    <t>msolanki@forbesmarshall.com</t>
  </si>
  <si>
    <t>msphal@gmail.com</t>
  </si>
  <si>
    <t>msprashanta@gmail.com</t>
  </si>
  <si>
    <t>msprojectsonline@gmail.com</t>
  </si>
  <si>
    <t>msr_dvg@mailcity.com</t>
  </si>
  <si>
    <t>msrao@hycomengineering.com</t>
  </si>
  <si>
    <t>msreenivasa@fowlerwestrup.com</t>
  </si>
  <si>
    <t>msrengg@yahoo.com</t>
  </si>
  <si>
    <t>msrttn@gmail.com</t>
  </si>
  <si>
    <t>mssonics2002@yahoo.co.in</t>
  </si>
  <si>
    <t>msubramanian@cumi.murugappa.com</t>
  </si>
  <si>
    <t>mtdsales@proteck.com</t>
  </si>
  <si>
    <t>mtechenggs@gmail.com</t>
  </si>
  <si>
    <t>mtepc@yahoo.com</t>
  </si>
  <si>
    <t>mtexports@gmail.com</t>
  </si>
  <si>
    <t>mth.india@gmail.com</t>
  </si>
  <si>
    <t>mtipune@gmail.com</t>
  </si>
  <si>
    <t>mtkeleassy@gmail.com</t>
  </si>
  <si>
    <t>mtkprod@hmtmachinetools.com</t>
  </si>
  <si>
    <t>mtm_newdelhi@yahoo.co.in</t>
  </si>
  <si>
    <t>mtpsales2@hmtmachinetools.com</t>
  </si>
  <si>
    <t>mtrosie@163.com</t>
  </si>
  <si>
    <t>mtshanthaveerappa@ramkrishnaforgings.com</t>
  </si>
  <si>
    <t>mtteja007@gmail.com</t>
  </si>
  <si>
    <t>muali@tvsmotors.co.in</t>
  </si>
  <si>
    <t>mubarak020570@gmail.com</t>
  </si>
  <si>
    <t>mubarakbaig.mb@gmail.com</t>
  </si>
  <si>
    <t>mubeen_ap@rediffmail.com</t>
  </si>
  <si>
    <t>muchush@cibiintl.com</t>
  </si>
  <si>
    <t>mudabbirpasha59@gmail.com</t>
  </si>
  <si>
    <t>mudassirpasha1995@gmail.com</t>
  </si>
  <si>
    <t>muddim23@gmail.com</t>
  </si>
  <si>
    <t>mudhanush@gmail.com</t>
  </si>
  <si>
    <t>mudithad@pdn.ac.lk</t>
  </si>
  <si>
    <t>muib3d.engg@gmail.com</t>
  </si>
  <si>
    <t>mujawarayyaj@yahoo.in</t>
  </si>
  <si>
    <t>mukesh.bedre@europalocks.com</t>
  </si>
  <si>
    <t>mukesh.kailash@santafe.in</t>
  </si>
  <si>
    <t>mukesh.kaushal@pamaindia.com</t>
  </si>
  <si>
    <t>mukesh.panchal@shreemahavir.com</t>
  </si>
  <si>
    <t>mukesh.sharma@shaktimanagro.com</t>
  </si>
  <si>
    <t>mukesh030777@gmail.com</t>
  </si>
  <si>
    <t>mukeshk@santelequip.com</t>
  </si>
  <si>
    <t>mukeshkumar@procyontech.com</t>
  </si>
  <si>
    <t>mukeshkumar4207@gmail.com</t>
  </si>
  <si>
    <t>mukeshmetal@gmail.com</t>
  </si>
  <si>
    <t>mukeshmodi@mtandt.net</t>
  </si>
  <si>
    <t>mukeshrpai@gmail.com</t>
  </si>
  <si>
    <t>mukeshveene@gmail.com</t>
  </si>
  <si>
    <t>mukkirola_540@yahoo.co.in</t>
  </si>
  <si>
    <t>mukul_gulati@molifeworld.com</t>
  </si>
  <si>
    <t>mukulsinghchauhan10@gmail.com</t>
  </si>
  <si>
    <t>mukund.gubhi@essar.com</t>
  </si>
  <si>
    <t>mukund.s.hari@gmail.com</t>
  </si>
  <si>
    <t>mukund@hodekindia.com</t>
  </si>
  <si>
    <t>mukundan.k@ideasengg.com</t>
  </si>
  <si>
    <t>mukundan.s@avtec.in</t>
  </si>
  <si>
    <t>mukundjadhav08@gmail.com</t>
  </si>
  <si>
    <t>mukundraosindhe@gmail.com</t>
  </si>
  <si>
    <t>mukundsourcepro@gmail.com</t>
  </si>
  <si>
    <t>multicoats@gmail.com</t>
  </si>
  <si>
    <t>multitech.industrials@gmail.com</t>
  </si>
  <si>
    <t>multitech16@gmail.com</t>
  </si>
  <si>
    <t>multiteck_es@yahoo.co.in</t>
  </si>
  <si>
    <t>mumbai.service@jyoti.co.in</t>
  </si>
  <si>
    <t>munakechi@rediffmail.com</t>
  </si>
  <si>
    <t>munees75@gmail.com</t>
  </si>
  <si>
    <t>munesh.estate@gmail.com</t>
  </si>
  <si>
    <t>muni.byrappa86@gmail.com</t>
  </si>
  <si>
    <t>muni@ajaymarketing.com</t>
  </si>
  <si>
    <t>munig44@gmail.com</t>
  </si>
  <si>
    <t>munikishore.mallu@alcate-lucent.com</t>
  </si>
  <si>
    <t>munikrishna@nbrindia.com</t>
  </si>
  <si>
    <t>munindra@gmail.com</t>
  </si>
  <si>
    <t>munipch@gmail.com</t>
  </si>
  <si>
    <t>muniraju.355@gmail.com</t>
  </si>
  <si>
    <t>muniraju@nanotechsolutions.in</t>
  </si>
  <si>
    <t>muniraju301991@gmail.com</t>
  </si>
  <si>
    <t>munisrisai@gmail.com</t>
  </si>
  <si>
    <t>muniyasamyv@titan.co.in</t>
  </si>
  <si>
    <t>munnudc@gmail.com</t>
  </si>
  <si>
    <t>muraleedharanb@dynaspede.com</t>
  </si>
  <si>
    <t>murali.kumarmech@gmail.com</t>
  </si>
  <si>
    <t>murali.rohit92@gmail.com</t>
  </si>
  <si>
    <t>murali_ramya@rediffmail.com</t>
  </si>
  <si>
    <t>murali_ts82@yahoo.co.in</t>
  </si>
  <si>
    <t>murali0059@gmail.com</t>
  </si>
  <si>
    <t>murali9871@gmail.com</t>
  </si>
  <si>
    <t>muraliamco@gmail.com</t>
  </si>
  <si>
    <t>muralidhar.1607@gmail.com</t>
  </si>
  <si>
    <t>muralidhar.k@mbecl.co.in</t>
  </si>
  <si>
    <t>muralidhar.kulkarni@larsentoubro.com</t>
  </si>
  <si>
    <t>muralidhar.m@indo-mim.com</t>
  </si>
  <si>
    <t>muralidhara.murthy@gmail.com</t>
  </si>
  <si>
    <t>muralidharan@orientalmotor.co.in</t>
  </si>
  <si>
    <t>muraliengineeringworks@gmail.com</t>
  </si>
  <si>
    <t>muraliguru1968@gmail.com</t>
  </si>
  <si>
    <t>muralijj1989@gmail.com</t>
  </si>
  <si>
    <t>muralikrishna80.m@gmail.com</t>
  </si>
  <si>
    <t>muralimohan.2010@gmail.com</t>
  </si>
  <si>
    <t>muralipaidy@gmail.com</t>
  </si>
  <si>
    <t>muraliv@esskay.in</t>
  </si>
  <si>
    <t>murastech@gmail.com</t>
  </si>
  <si>
    <t>murgesh@sulochana.in</t>
  </si>
  <si>
    <t>murli@prismtooling.net</t>
  </si>
  <si>
    <t>murlivijay64@gmail.com</t>
  </si>
  <si>
    <t>murthy.mohan@varrocgroup.com</t>
  </si>
  <si>
    <t>murthy.sk@skf.com</t>
  </si>
  <si>
    <t>murthy_msn@yukenindia.com</t>
  </si>
  <si>
    <t>murthybajji@gmail.com</t>
  </si>
  <si>
    <t>murthyhb1984@gmail.com</t>
  </si>
  <si>
    <t>murthyjay@gmail.com</t>
  </si>
  <si>
    <t>murthyjoshi@gmail.com</t>
  </si>
  <si>
    <t>murthyramesh24@gmail.com</t>
  </si>
  <si>
    <t>murtuja2101@gmail.com</t>
  </si>
  <si>
    <t>muruga1995@gmail.com</t>
  </si>
  <si>
    <t>murugan.arumugam@sabic-ip.com</t>
  </si>
  <si>
    <t>murugan.n@tvsmotor.com</t>
  </si>
  <si>
    <t>murugan.r@carclo-plc.com</t>
  </si>
  <si>
    <t>murugan@manproequipments.com</t>
  </si>
  <si>
    <t>murugan_gn@craftsmanautomation.com</t>
  </si>
  <si>
    <t>muruganind@gmail.com</t>
  </si>
  <si>
    <t>muruganmv1990@gmail.com</t>
  </si>
  <si>
    <t>muruganr@titan.co.in</t>
  </si>
  <si>
    <t>muruganrdelhi@gmail.com</t>
  </si>
  <si>
    <t>murugappanc@cumi.murugappa.com</t>
  </si>
  <si>
    <t>murugesan.b@amaatindia.co.in</t>
  </si>
  <si>
    <t>murugesh3472@gmail.com</t>
  </si>
  <si>
    <t>muruli.mn@saint-gobain.com</t>
  </si>
  <si>
    <t>murulidhar94@gmail.com</t>
  </si>
  <si>
    <t>murulir@gmail.com</t>
  </si>
  <si>
    <t>musawir125@gmail.com</t>
  </si>
  <si>
    <t>mushtaq.jamal@bevelgearsindia.com</t>
  </si>
  <si>
    <t>muskanpherwani@gmail.com</t>
  </si>
  <si>
    <t>mustafaali100@yahoo.co.in</t>
  </si>
  <si>
    <t>musthibuilders@gmail.com</t>
  </si>
  <si>
    <t>muthu.kumaran@gabriel.co.in</t>
  </si>
  <si>
    <t>muthu.m1999@gmail.com</t>
  </si>
  <si>
    <t>muthu@manproequipments.com</t>
  </si>
  <si>
    <t>muthu590@yahoo.com</t>
  </si>
  <si>
    <t>muthugtti@yahoo.co.in</t>
  </si>
  <si>
    <t>muthukumar.m15@gmail.com</t>
  </si>
  <si>
    <t>muthukumar@scl.co.in</t>
  </si>
  <si>
    <t>muthumuthurajum21@gmail.com</t>
  </si>
  <si>
    <t>muthuraj@regencyelectricals.com</t>
  </si>
  <si>
    <t>muthusathya09@gmail.com</t>
  </si>
  <si>
    <t>muthusel7@gmail.com</t>
  </si>
  <si>
    <t>muthuswamy@rapidpack.com</t>
  </si>
  <si>
    <t>mutteppa.mundashi@sapagroup.com</t>
  </si>
  <si>
    <t>muzakkirig07@gmail.com</t>
  </si>
  <si>
    <t>muzeebsyed@rocketmail.com</t>
  </si>
  <si>
    <t>mvaswal@rediffmail.com</t>
  </si>
  <si>
    <t>mvdandur@yahoo.com</t>
  </si>
  <si>
    <t>mvglblr@multivistaglobal.com</t>
  </si>
  <si>
    <t>mvhegde@dhanyagroups.com</t>
  </si>
  <si>
    <t>mvjadhav@mahabal.in</t>
  </si>
  <si>
    <t>mvkad@vsnl.com</t>
  </si>
  <si>
    <t>mvlengg2011@gmail.com</t>
  </si>
  <si>
    <t>mvraju_apec@yahoo.com</t>
  </si>
  <si>
    <t>mvrao@ssel.in</t>
  </si>
  <si>
    <t>mvrmohan@gmail.com</t>
  </si>
  <si>
    <t>mvs4073@gmail.com</t>
  </si>
  <si>
    <t>mvship136@gmail.com</t>
  </si>
  <si>
    <t>mvshivakumar@bfw.co.in</t>
  </si>
  <si>
    <t>mvt_bangalore@yahoo.co.in</t>
  </si>
  <si>
    <t>mw@wadsonmetals.com</t>
  </si>
  <si>
    <t>mxnatar@yahoo.co.in</t>
  </si>
  <si>
    <t>myachi123@gmail.com</t>
  </si>
  <si>
    <t>mygopalc@gmail.com</t>
  </si>
  <si>
    <t>myilmail@yahoo.com</t>
  </si>
  <si>
    <t>mylarcooling@gmail.com</t>
  </si>
  <si>
    <t>mymagecon@gmail.com</t>
  </si>
  <si>
    <t>mynetwork24@gmail.com</t>
  </si>
  <si>
    <t>mysoreimpex@gmail.com</t>
  </si>
  <si>
    <t>mysoresprings@gmail.com</t>
  </si>
  <si>
    <t>mysoreutsav@gmail.com</t>
  </si>
  <si>
    <t>n.balamurugesan@tvsmotor.co.in</t>
  </si>
  <si>
    <t>n.deepak@rane.co.in</t>
  </si>
  <si>
    <t>n.deotalkar@sesglobal.in</t>
  </si>
  <si>
    <t>n.govindarajan@liebherrindia.com</t>
  </si>
  <si>
    <t>n.hariharan@tvsmotor.com</t>
  </si>
  <si>
    <t>n.hassan2972@gmail.com</t>
  </si>
  <si>
    <t>n.madhu48@gmail.com</t>
  </si>
  <si>
    <t>n.mdmfg@nelcast.com</t>
  </si>
  <si>
    <t>n.nmka21@gmail.com</t>
  </si>
  <si>
    <t>n.prashanthi@tvsmotor.com</t>
  </si>
  <si>
    <t>n.praveen@rediff.com</t>
  </si>
  <si>
    <t>n.rajan@ionbond.in</t>
  </si>
  <si>
    <t>n.rajesh@in.bosch.com</t>
  </si>
  <si>
    <t>n.sankaran@tvsmotor.com</t>
  </si>
  <si>
    <t>n.sawant@klaus-union.com</t>
  </si>
  <si>
    <t>n.vadivel@dormertools.com</t>
  </si>
  <si>
    <t>n.vedhachalam@tvsmotor.com</t>
  </si>
  <si>
    <t>n.venkat@argo-hytos.com</t>
  </si>
  <si>
    <t>n_raju69@yahoo.co.in</t>
  </si>
  <si>
    <t>nachi_electronics@yahoo.com</t>
  </si>
  <si>
    <t>nachiket@adroit-enterprises.com</t>
  </si>
  <si>
    <t>nachiketd@parirobotics.com</t>
  </si>
  <si>
    <t>nachiketgondhalekar@gmail.com</t>
  </si>
  <si>
    <t>nachiketh@chipster.in</t>
  </si>
  <si>
    <t>nachu.nov@gmail.com</t>
  </si>
  <si>
    <t>nadageri@gmail.com</t>
  </si>
  <si>
    <t>nadeemjalal04@gmail.com</t>
  </si>
  <si>
    <t>nadeemkhazi@gmail.com</t>
  </si>
  <si>
    <t>nadeesh.hm@knowledgew.com</t>
  </si>
  <si>
    <t>nadigrr@gmail.com</t>
  </si>
  <si>
    <t>nadir@ncbrain.com</t>
  </si>
  <si>
    <t>nadunadeem12@gmail.com</t>
  </si>
  <si>
    <t>naga.jknaga@gmail.com</t>
  </si>
  <si>
    <t>naga@flexspeed.co.in</t>
  </si>
  <si>
    <t>naga_ktt@rediff.com</t>
  </si>
  <si>
    <t>naga3891@gmail.com</t>
  </si>
  <si>
    <t>nagabhushan.s@nexteen.com</t>
  </si>
  <si>
    <t>nagabhushan@ggtronics.com</t>
  </si>
  <si>
    <t>nagabhushana.km@nbss.in</t>
  </si>
  <si>
    <t>nagalaxmi_2004@yahoo.com</t>
  </si>
  <si>
    <t>nagaphani@sushmaindustries.com</t>
  </si>
  <si>
    <t>nagaprecisionblr@gmail.com</t>
  </si>
  <si>
    <t>nagaraj.1793@gmail.com</t>
  </si>
  <si>
    <t>nagaraj.bk@in.bosch.com</t>
  </si>
  <si>
    <t>nagaraj.com@gmail.com</t>
  </si>
  <si>
    <t>nagaraj.dh9@gmail.com</t>
  </si>
  <si>
    <t>nagaraj.harima@gmail.com</t>
  </si>
  <si>
    <t>nagaraj1954@gmail.com</t>
  </si>
  <si>
    <t>nagaraj2111@gmail.com</t>
  </si>
  <si>
    <t>nagaraja.hn@larsentoubro.com</t>
  </si>
  <si>
    <t>nagaraja@gmail.com</t>
  </si>
  <si>
    <t>nagaraja1229@gmail.com</t>
  </si>
  <si>
    <t>nagaraja72h@yahoo.co.in</t>
  </si>
  <si>
    <t>nagarajab.cta@rediffmail.com</t>
  </si>
  <si>
    <t>nagarajact@gmail.com</t>
  </si>
  <si>
    <t>nagarajajsb@gmail.com</t>
  </si>
  <si>
    <t>nagarajan.b@atandra.in</t>
  </si>
  <si>
    <t>nagarajan.hn@fabionix.co.in</t>
  </si>
  <si>
    <t>nagarajan.v@caparo.co.in</t>
  </si>
  <si>
    <t>nagarajan.v@hosur.sfl.co.in</t>
  </si>
  <si>
    <t>nagarajan1307@gmail.com</t>
  </si>
  <si>
    <t>nagarajan230@gmail.com</t>
  </si>
  <si>
    <t>nagarajanc55@gmail.com</t>
  </si>
  <si>
    <t>nagarajanms@titan.co.in</t>
  </si>
  <si>
    <t>nagarajara@gmail.com</t>
  </si>
  <si>
    <t>nagarajdacg@gmail.com</t>
  </si>
  <si>
    <t>nagarajgayathristructural@gmail.com</t>
  </si>
  <si>
    <t>nagarajkale@gmail.com</t>
  </si>
  <si>
    <t>nagarajkc15@gmail.com</t>
  </si>
  <si>
    <t>nagarajkps@rediffmail.com</t>
  </si>
  <si>
    <t>nagarajsoft@gmail.com</t>
  </si>
  <si>
    <t>nagaraju.asmech@gmail.com</t>
  </si>
  <si>
    <t>nagaraju.gouda@sandvik.com</t>
  </si>
  <si>
    <t>nagaraju.ramaiah@ril.com</t>
  </si>
  <si>
    <t>nagaraju@ambicaengtech.com</t>
  </si>
  <si>
    <t>nagaraju@gowri-ic.com</t>
  </si>
  <si>
    <t>nagaraju@psworks.co.in</t>
  </si>
  <si>
    <t>nagaraju@rangsons.com</t>
  </si>
  <si>
    <t>nagarajudvn79@gmail.com</t>
  </si>
  <si>
    <t>nagarajuhknaga@yahoo.in</t>
  </si>
  <si>
    <t>nagarajuhup@gmail.com</t>
  </si>
  <si>
    <t>nagarajuvd@yahoo.co.in</t>
  </si>
  <si>
    <t>nagarayk@gmail.com</t>
  </si>
  <si>
    <t>nagarjun.game@gmail.com</t>
  </si>
  <si>
    <t>nagasai_hyd@yahoo.com</t>
  </si>
  <si>
    <t>nagatejaswi@armstronginternational.in</t>
  </si>
  <si>
    <t>nagathemech@gmail.com</t>
  </si>
  <si>
    <t>nagavaishnavienterprises@gmail.com</t>
  </si>
  <si>
    <t>nagbushan@drwiesner.in</t>
  </si>
  <si>
    <t>nagegowdatr@gmail.com</t>
  </si>
  <si>
    <t>nagendra.bukke@gmail.com</t>
  </si>
  <si>
    <t>nagendra.engg07@gmail.com</t>
  </si>
  <si>
    <t>nagendra.rossi@gmail.com</t>
  </si>
  <si>
    <t>nagendra@kurlon.org</t>
  </si>
  <si>
    <t>nagendra@pneumec.in</t>
  </si>
  <si>
    <t>nagendra_hn62@yahoo.com</t>
  </si>
  <si>
    <t>nagendra18755@gmail.com</t>
  </si>
  <si>
    <t>nagendradm703@gmail.com</t>
  </si>
  <si>
    <t>nagendratools8@gmail.com</t>
  </si>
  <si>
    <t>nagesh.bn@siddharthalogistics.com</t>
  </si>
  <si>
    <t>nagesh.pawar@nibl.in</t>
  </si>
  <si>
    <t>nagesh.rajkumar@gmail.com</t>
  </si>
  <si>
    <t>nagesh.rao@gmail.com</t>
  </si>
  <si>
    <t>nagesh_vidya@rediffmail.com</t>
  </si>
  <si>
    <t>nagesh1993@gmail.com</t>
  </si>
  <si>
    <t>nagesh201012@gmail.com</t>
  </si>
  <si>
    <t>nagesh381@gmail.com</t>
  </si>
  <si>
    <t>nagesha.kn25@yahoo.com</t>
  </si>
  <si>
    <t>nagesha.ramesha.143@gmail.com</t>
  </si>
  <si>
    <t>nagesharamesha.143@gmail.com</t>
  </si>
  <si>
    <t>nageshdgl@rediffmail.com</t>
  </si>
  <si>
    <t>nageshhb@triveniturbines.com</t>
  </si>
  <si>
    <t>nageshk_in@yahoo.com</t>
  </si>
  <si>
    <t>nageshkumar2008@gmail.com</t>
  </si>
  <si>
    <t>nageshmayakar@gmail.com</t>
  </si>
  <si>
    <t>nageshwar.chaubey@yahoo.in</t>
  </si>
  <si>
    <t>nageshwara.kumar@zf.com</t>
  </si>
  <si>
    <t>nageshwarengg@rediffmail.com</t>
  </si>
  <si>
    <t>nageshyadavvb@gmail.com</t>
  </si>
  <si>
    <t>nagi@kanin.com</t>
  </si>
  <si>
    <t>nagi_engg@hotmail.com</t>
  </si>
  <si>
    <t>nagpals2002@hotmail.com</t>
  </si>
  <si>
    <t>nagrajvittal@rediffmail.com</t>
  </si>
  <si>
    <t>nagurengg@gmail.com</t>
  </si>
  <si>
    <t>naik20767@gmail.com</t>
  </si>
  <si>
    <t>naikck@gmail.com</t>
  </si>
  <si>
    <t>naikhydraulics.hospet@gmail.com</t>
  </si>
  <si>
    <t>naikmanju2012@gmail.com</t>
  </si>
  <si>
    <t>naikmanohar2011@gmail.com</t>
  </si>
  <si>
    <t>nairsystems@gmail.com</t>
  </si>
  <si>
    <t>nakarajanabr@yahoo.co.in</t>
  </si>
  <si>
    <t>nakshatraenterprises@gmail.com</t>
  </si>
  <si>
    <t>nakul@nkautoparts.com</t>
  </si>
  <si>
    <t>nakulkamath@gmail.com</t>
  </si>
  <si>
    <t>nalapad_mysore@yahoo.co.in</t>
  </si>
  <si>
    <t>nalawadigirish@gmail.com</t>
  </si>
  <si>
    <t>nalin.khannaa@vertebrand.com</t>
  </si>
  <si>
    <t>nalinijayanthi@hmti.com</t>
  </si>
  <si>
    <t>nallavar.mp@gmail.com</t>
  </si>
  <si>
    <t>nalomechatronics@gmail.com</t>
  </si>
  <si>
    <t>nalvetha@ymail.com</t>
  </si>
  <si>
    <t>namanj@jollyautoindia.com</t>
  </si>
  <si>
    <t>namankhannah@gmail.com</t>
  </si>
  <si>
    <t>namantools63@gmail.com</t>
  </si>
  <si>
    <t>namdeo.suryavanshi@in.gudel.com</t>
  </si>
  <si>
    <t>namit.k@sricity.in</t>
  </si>
  <si>
    <t>nammamithramagazine@gmail.com</t>
  </si>
  <si>
    <t>nanasaheb.malave@piaggio.co.in</t>
  </si>
  <si>
    <t>nanda_ele@rediffmail.com</t>
  </si>
  <si>
    <t>nanda_gn@yahoo.co.in</t>
  </si>
  <si>
    <t>nanda801@gmail.com</t>
  </si>
  <si>
    <t>nandadeepaelectronic@gmail.com</t>
  </si>
  <si>
    <t>nandaengineeringwork@gmail.com</t>
  </si>
  <si>
    <t>nandakumar.ranganathan@siderforgerossiindia.com</t>
  </si>
  <si>
    <t>nandakumar.s@cummins.com</t>
  </si>
  <si>
    <t>nandan@adpronetwork.com</t>
  </si>
  <si>
    <t>nandan@rollmann.in</t>
  </si>
  <si>
    <t>nandeesh.patel01@gmail.com</t>
  </si>
  <si>
    <t>nandeesh.tgsvt@gmail.com</t>
  </si>
  <si>
    <t>nandeesh_2010@rediffmail.com</t>
  </si>
  <si>
    <t>nandeesha@hoshi-tools.com</t>
  </si>
  <si>
    <t>nandhagroups@gmail.com</t>
  </si>
  <si>
    <t>nandhakrs@gmail.com</t>
  </si>
  <si>
    <t>nandhakumar2535@gmail.com</t>
  </si>
  <si>
    <t>nandhitech@gmail.com</t>
  </si>
  <si>
    <t>nandi.eng@gmail.com</t>
  </si>
  <si>
    <t>nandi.engg@gmail.com</t>
  </si>
  <si>
    <t>nandi.water81@gmail.com</t>
  </si>
  <si>
    <t>nandi_72@rediffmail.com</t>
  </si>
  <si>
    <t>nandibasappa@gmail.com</t>
  </si>
  <si>
    <t>nandicontrol@gmail.com</t>
  </si>
  <si>
    <t>nandidanappa@gmail.com</t>
  </si>
  <si>
    <t>nandiengi@gmail.com</t>
  </si>
  <si>
    <t>nandient@yahoo.co.in</t>
  </si>
  <si>
    <t>nandienterprises03@gmail.com</t>
  </si>
  <si>
    <t>nandiindustries@gmail.com</t>
  </si>
  <si>
    <t>nandiindustries58@gmail.com</t>
  </si>
  <si>
    <t>nandini@precitec.co.in</t>
  </si>
  <si>
    <t>nandinimurali13@gmail.com</t>
  </si>
  <si>
    <t>nandiniv1995@gmail.com</t>
  </si>
  <si>
    <t>nandish.gr@aarnaid.com</t>
  </si>
  <si>
    <t>nandish5193@gmail.com</t>
  </si>
  <si>
    <t>nandishenterprises2007@gmail.com</t>
  </si>
  <si>
    <t>nandiz@rocketmail.com</t>
  </si>
  <si>
    <t>nandkishor.pts@gmail.com</t>
  </si>
  <si>
    <t>nandkishore.shetty@banyantoolingconsultants.com</t>
  </si>
  <si>
    <t>nandu2019@gmail.com</t>
  </si>
  <si>
    <t>nandu2418@rediffmail.com</t>
  </si>
  <si>
    <t>nandurocknandu1993@gmail.com</t>
  </si>
  <si>
    <t>nandy.ns787@gmail.com</t>
  </si>
  <si>
    <t>nanjesh@smcagro.com</t>
  </si>
  <si>
    <t>nanjunda.swamy@trelleborg.com</t>
  </si>
  <si>
    <t>nanjundaradhya.m@kennametal.com</t>
  </si>
  <si>
    <t>nano2003@gmail.com</t>
  </si>
  <si>
    <t>nanorichtechnologies@gmail.com</t>
  </si>
  <si>
    <t>nanotech.ind84@gmail.com</t>
  </si>
  <si>
    <t>nanotekspm@gmail.com</t>
  </si>
  <si>
    <t>nantooltech@gmail.com</t>
  </si>
  <si>
    <t>nara@sivenara.com</t>
  </si>
  <si>
    <t>naraharins@rvce.edu.in</t>
  </si>
  <si>
    <t>narain_satya@hotmail.com</t>
  </si>
  <si>
    <t>narangv@gmail.com</t>
  </si>
  <si>
    <t>narasim.kumar@daimler.com</t>
  </si>
  <si>
    <t>narasimhamurthy@gmail.com</t>
  </si>
  <si>
    <t>narasimhan.deva@gmail.com</t>
  </si>
  <si>
    <t>narasimhan13@gmail.com</t>
  </si>
  <si>
    <t>narasimharaju7433@gmail.com</t>
  </si>
  <si>
    <t>narasudesai78@gmail.com</t>
  </si>
  <si>
    <t>narayan.herlekar@tatacapital.com</t>
  </si>
  <si>
    <t>narayan.parasuram@larsentoubro.com</t>
  </si>
  <si>
    <t>narayan.r@indo-mim.com</t>
  </si>
  <si>
    <t>narayan@axistech-india.com</t>
  </si>
  <si>
    <t>narayana.kv0643@gmail.com</t>
  </si>
  <si>
    <t>narayana1952@gmail.com</t>
  </si>
  <si>
    <t>narayanamoorthy71@gmail.com</t>
  </si>
  <si>
    <t>narayanan.s@regenpowertech.com</t>
  </si>
  <si>
    <t>narayanan.sks@balmerlawrie.com</t>
  </si>
  <si>
    <t>narayanan@agsafetech.com</t>
  </si>
  <si>
    <t>narayanan@tefoc.com</t>
  </si>
  <si>
    <t>narayanan_s@wheelsindia.com</t>
  </si>
  <si>
    <t>narayananethi@gmail.com</t>
  </si>
  <si>
    <t>narayanjayam@gmail.com</t>
  </si>
  <si>
    <t>narayanmk@gmail.com</t>
  </si>
  <si>
    <t>narender.gupta@styricchem.com</t>
  </si>
  <si>
    <t>narendersaini579@gmail.com</t>
  </si>
  <si>
    <t>narendra.b@indo-mim.com</t>
  </si>
  <si>
    <t>narendra.babu@in.bosch.com</t>
  </si>
  <si>
    <t>narendra.katta@voith.com</t>
  </si>
  <si>
    <t>narendra.mannan@fpparis.in</t>
  </si>
  <si>
    <t>narendra.uppin@netapp.com</t>
  </si>
  <si>
    <t>narendra@futuraautomation.com</t>
  </si>
  <si>
    <t>narendrababu111290@gmail.com</t>
  </si>
  <si>
    <t>narendragandhe@gmail.com</t>
  </si>
  <si>
    <t>narendrajv@yahoo.com</t>
  </si>
  <si>
    <t>narendrappa4@gmail.com</t>
  </si>
  <si>
    <t>narendrasaini579@gmail.com</t>
  </si>
  <si>
    <t>naresh.s@secotools.com</t>
  </si>
  <si>
    <t>naresh.shetty@noricangroup.com</t>
  </si>
  <si>
    <t>naresh_ava@rediffmail.com</t>
  </si>
  <si>
    <t>naresh9993@gmail.com</t>
  </si>
  <si>
    <t>nareshbabu0037@gmail.com</t>
  </si>
  <si>
    <t>nareshhmti@gmail.com</t>
  </si>
  <si>
    <t>nareshjyothi738@gmail.com</t>
  </si>
  <si>
    <t>nareshp1331@gmail.com</t>
  </si>
  <si>
    <t>nargideam@vanaz.com</t>
  </si>
  <si>
    <t>naritaatooling@gmail.com</t>
  </si>
  <si>
    <t>naruncfd@gmail.com</t>
  </si>
  <si>
    <t>naseeb22@hotmail.com</t>
  </si>
  <si>
    <t>naseerahmed460@gmail.com</t>
  </si>
  <si>
    <t>naseerprince19@gmail.com</t>
  </si>
  <si>
    <t>nash95@gmail.com</t>
  </si>
  <si>
    <t>nasing21@gmail.com</t>
  </si>
  <si>
    <t>nasirali.msm@gmail.com</t>
  </si>
  <si>
    <t>nataraajstamps@gmail.com</t>
  </si>
  <si>
    <t>nataraj.e7@gmail.com</t>
  </si>
  <si>
    <t>nataraja@hotmail.com</t>
  </si>
  <si>
    <t>natarajan.g@indo-mim.com</t>
  </si>
  <si>
    <t>natarajan.govindaraj@gmail.com</t>
  </si>
  <si>
    <t>natarajan@trimaster.in</t>
  </si>
  <si>
    <t>natarajknits@yahoo.com</t>
  </si>
  <si>
    <t>natarajmodi@gmail.com</t>
  </si>
  <si>
    <t>natarajnata47@gmail.com</t>
  </si>
  <si>
    <t>natarajunk@gmail.com</t>
  </si>
  <si>
    <t>natech2012@gmail.com</t>
  </si>
  <si>
    <t>nathscreen@gmail.com</t>
  </si>
  <si>
    <t>nationalauton@gmail.com</t>
  </si>
  <si>
    <t>nationalengg786@yahoo.in</t>
  </si>
  <si>
    <t>nationalindustrialcompany@gmail.com</t>
  </si>
  <si>
    <t>natraj@alltronixin.com</t>
  </si>
  <si>
    <t>natraj@drwiesner.in</t>
  </si>
  <si>
    <t>natraj211@gmail.com</t>
  </si>
  <si>
    <t>natraj444@gmail.com</t>
  </si>
  <si>
    <t>natrajan@trimaster.in</t>
  </si>
  <si>
    <t>naturecare20169@gmail.com</t>
  </si>
  <si>
    <t>naushad@mmtonweb.com</t>
  </si>
  <si>
    <t>naushadshariff786@gmail.com</t>
  </si>
  <si>
    <t>nav7771@gmail.com</t>
  </si>
  <si>
    <t>navaneeth.sasidharan@continental-corporation.com</t>
  </si>
  <si>
    <t>navanil_patra@yahoo.co.in</t>
  </si>
  <si>
    <t>navankr@gmai.com</t>
  </si>
  <si>
    <t>navapacks@gmail.com</t>
  </si>
  <si>
    <t>navashakthi3@gmail.com</t>
  </si>
  <si>
    <t>navdeeppathania@gmail.com</t>
  </si>
  <si>
    <t>naveedahmed1995@gmail.com</t>
  </si>
  <si>
    <t>naveen.agasarahalli@gmail.com</t>
  </si>
  <si>
    <t>naveen.be123@gmail.com</t>
  </si>
  <si>
    <t>naveen.bejawada@gmail.com</t>
  </si>
  <si>
    <t>naveen.gowda100@gmail.com</t>
  </si>
  <si>
    <t>naveen.hatapaki@brose.com</t>
  </si>
  <si>
    <t>naveen.jayaram@sartorius-stedim.com</t>
  </si>
  <si>
    <t>naveen.kn@knowledgew.com</t>
  </si>
  <si>
    <t>naveen.kumar@molex.com</t>
  </si>
  <si>
    <t>naveen.mallya.sr@gulfoil.co.in</t>
  </si>
  <si>
    <t>naveen.naidu24@gmail.com</t>
  </si>
  <si>
    <t>naveen.nanda@havells.com</t>
  </si>
  <si>
    <t>naveen.sk12@gmail.com</t>
  </si>
  <si>
    <t>naveen.sonhar@gmail.com</t>
  </si>
  <si>
    <t>naveen2625@gmail.com</t>
  </si>
  <si>
    <t>naveen9427@gmail.com</t>
  </si>
  <si>
    <t>naveenaganapathi7@gmail.com</t>
  </si>
  <si>
    <t>naveenaruesh@gmail.com</t>
  </si>
  <si>
    <t>naveenbgowda19@gmail.com</t>
  </si>
  <si>
    <t>naveenckreddy@gmail.com</t>
  </si>
  <si>
    <t>naveendr777@gmail.com</t>
  </si>
  <si>
    <t>naveeng@gmail.com</t>
  </si>
  <si>
    <t>naveenhassan01@gmail.com</t>
  </si>
  <si>
    <t>naveenind_bgm@rediff.com</t>
  </si>
  <si>
    <t>naveenindustrial@yahoo.com</t>
  </si>
  <si>
    <t>naveenjoshi@gmail.com</t>
  </si>
  <si>
    <t>naveenkrish321@gmail.com</t>
  </si>
  <si>
    <t>naveenks@gmail.com</t>
  </si>
  <si>
    <t>naveenku2424@gmail.com</t>
  </si>
  <si>
    <t>naveenkumar.gt@noricangroup.com</t>
  </si>
  <si>
    <t>naveenkumar_sh@tkap.co.in</t>
  </si>
  <si>
    <t>naveenkumar15588@gmail.com</t>
  </si>
  <si>
    <t>naveenkumar3700@gmail.com</t>
  </si>
  <si>
    <t>naveenkumarcd@yahoo.co.in</t>
  </si>
  <si>
    <t>naveenkumarcv@ymail.com</t>
  </si>
  <si>
    <t>naveenkumars@titan.co.in</t>
  </si>
  <si>
    <t>naveenkv@sai-projects.com</t>
  </si>
  <si>
    <t>naveenmadival@gmail.com</t>
  </si>
  <si>
    <t>naveenmech07@hotmail.com</t>
  </si>
  <si>
    <t>naveennaik076@gmail.com</t>
  </si>
  <si>
    <t>naveenpawar1@gmail.com</t>
  </si>
  <si>
    <t>naveenprabhu@rediffmail.com</t>
  </si>
  <si>
    <t>naveenprakash2260@gmail.com</t>
  </si>
  <si>
    <t>naveenraja@gmail.com</t>
  </si>
  <si>
    <t>naveenreddy329@gmail.com</t>
  </si>
  <si>
    <t>naveenrj.phoenix@gmail.com</t>
  </si>
  <si>
    <t>naveenrkaruveli@gmail.com</t>
  </si>
  <si>
    <t>naveens@toyota-kirloskar.co.in</t>
  </si>
  <si>
    <t>naveensmart7@live.com</t>
  </si>
  <si>
    <t>naveents@gmail.com</t>
  </si>
  <si>
    <t>naveenvg@gmail.com</t>
  </si>
  <si>
    <t>naveenyadav.ny904@gmail.com</t>
  </si>
  <si>
    <t>navgire_pattern@rediffmail.com</t>
  </si>
  <si>
    <t>navigatordesigns@gmail.com</t>
  </si>
  <si>
    <t>navika.engineering@gmail.com</t>
  </si>
  <si>
    <t>navin.g.2@gmail.com</t>
  </si>
  <si>
    <t>navin_57@vsnl.net</t>
  </si>
  <si>
    <t>navin_mali@yahoo.com</t>
  </si>
  <si>
    <t>navinjs999@gmail.com</t>
  </si>
  <si>
    <t>navinkaushal@pacindia.net</t>
  </si>
  <si>
    <t>navinleel@gmail.com</t>
  </si>
  <si>
    <t>navinrks1516@gmail.com</t>
  </si>
  <si>
    <t>navkar_market@yahoo.co.in</t>
  </si>
  <si>
    <t>navkarinterfab@gmail.com</t>
  </si>
  <si>
    <t>navnathauto@rediffmail.com</t>
  </si>
  <si>
    <t>navnathbhalekar@gmail.com</t>
  </si>
  <si>
    <t>navneet.kumar1980@rediffmail.com</t>
  </si>
  <si>
    <t>navneet201@gmail.com</t>
  </si>
  <si>
    <t>navneetrao.cafsystems@gmail.com</t>
  </si>
  <si>
    <t>navrang20@hotmail.com</t>
  </si>
  <si>
    <t>navya.kesari@gmail.com</t>
  </si>
  <si>
    <t>navyugelectrospark@gmail.com</t>
  </si>
  <si>
    <t>nawalakiran@johndeere.com</t>
  </si>
  <si>
    <t>nawazmec@gmail.com</t>
  </si>
  <si>
    <t>nayak.sva@gmail.com</t>
  </si>
  <si>
    <t>nayak.vijay5@gmail.com</t>
  </si>
  <si>
    <t>nayak@ducadesigners.com</t>
  </si>
  <si>
    <t>nayak041@gmail.com</t>
  </si>
  <si>
    <t>nayakdeepak1986@yahoo.co.in</t>
  </si>
  <si>
    <t>nayanatoolingsystem@gmail.com</t>
  </si>
  <si>
    <t>nayudu23@gmail.com</t>
  </si>
  <si>
    <t>nazirfortune@rediffmail.com</t>
  </si>
  <si>
    <t>nbhat@bnb1.in</t>
  </si>
  <si>
    <t>nbhat@pragatiautomation.com</t>
  </si>
  <si>
    <t>nbht@nbhtpl.com</t>
  </si>
  <si>
    <t>nbu@vsnl.com</t>
  </si>
  <si>
    <t>nc_sales@rediffmail.com</t>
  </si>
  <si>
    <t>nchandrashekar@tuv-nord.com</t>
  </si>
  <si>
    <t>ncheen59@gmail.com</t>
  </si>
  <si>
    <t>nchrao2007@rediffmail.com</t>
  </si>
  <si>
    <t>ncjain57@yahoo.in</t>
  </si>
  <si>
    <t>ncjayanna@gmail.com</t>
  </si>
  <si>
    <t>ncjgupta@gmail.com</t>
  </si>
  <si>
    <t>ncpalanethra@gmail.com</t>
  </si>
  <si>
    <t>ncrajashekar@gmail.com</t>
  </si>
  <si>
    <t>ncreativebox@gmail.com</t>
  </si>
  <si>
    <t>nd2292@gmail.com</t>
  </si>
  <si>
    <t>ndcmouli@gmail.com</t>
  </si>
  <si>
    <t>ndileep@moog.com</t>
  </si>
  <si>
    <t>ndpatil1008@gmail.com</t>
  </si>
  <si>
    <t>ndtoolspune@gmail.com</t>
  </si>
  <si>
    <t>ne.subramani@rediffmail.com</t>
  </si>
  <si>
    <t>necnikhil@gmail.com</t>
  </si>
  <si>
    <t>needs.international@gmail.com</t>
  </si>
  <si>
    <t>neelakant.mech@gmail.com</t>
  </si>
  <si>
    <t>neelesh@shahinfratowers.com</t>
  </si>
  <si>
    <t>neelesh95107@gmail.com</t>
  </si>
  <si>
    <t>neelotpalreddy@gmail.com</t>
  </si>
  <si>
    <t>neemasharma1985@gmail.com</t>
  </si>
  <si>
    <t>neeraj.gahlot@in.abb.com</t>
  </si>
  <si>
    <t>neeraj.kashyap@gmail.com</t>
  </si>
  <si>
    <t>neeraj.sachdev@magnetimarelli.com</t>
  </si>
  <si>
    <t>neerajengg@yahoo.co.in</t>
  </si>
  <si>
    <t>neerajengineering@gmail.com</t>
  </si>
  <si>
    <t>neerajindustries.bangalore@gmail.com</t>
  </si>
  <si>
    <t>neerajkumar@bfw.co.in</t>
  </si>
  <si>
    <t>neerajkverma@yahoo.com</t>
  </si>
  <si>
    <t>neerajy00@gmail.com</t>
  </si>
  <si>
    <t>neha_enterprise@rediffmail.com</t>
  </si>
  <si>
    <t>neha_enterprises@rediffmail.com</t>
  </si>
  <si>
    <t>nehadrums@yahoo.com</t>
  </si>
  <si>
    <t>nehatechnologies@gmail.com</t>
  </si>
  <si>
    <t>nehmil@gmail.com</t>
  </si>
  <si>
    <t>nelson@nebashi.com</t>
  </si>
  <si>
    <t>nemaonline@yahoo.com</t>
  </si>
  <si>
    <t>nemat3starlight786@gmail.com</t>
  </si>
  <si>
    <t>nemijainssi@gmail.com</t>
  </si>
  <si>
    <t>neminath.bg@gmail.com</t>
  </si>
  <si>
    <t>nenapub19@gmail.com</t>
  </si>
  <si>
    <t>neo.automatics@gmail.com</t>
  </si>
  <si>
    <t>neodamblr@gmail.com</t>
  </si>
  <si>
    <t>neofabsblr@gmail.com</t>
  </si>
  <si>
    <t>neomoonenterprises@gmail.com</t>
  </si>
  <si>
    <t>neonspace@yahoo.in</t>
  </si>
  <si>
    <t>neotechnology11@gmail.com</t>
  </si>
  <si>
    <t>neotechprojects@gmail.com</t>
  </si>
  <si>
    <t>neotooling@gmail.com</t>
  </si>
  <si>
    <t>nepoliyan.s@havells.com</t>
  </si>
  <si>
    <t>neraprasara@gmail.com</t>
  </si>
  <si>
    <t>neravani@gmail.com</t>
  </si>
  <si>
    <t>nerurprakash@gmail.com</t>
  </si>
  <si>
    <t>nesba15@yahoo.co.in</t>
  </si>
  <si>
    <t>net_legends@yahoo.co.in</t>
  </si>
  <si>
    <t>netajik@hotmail.com</t>
  </si>
  <si>
    <t>nethaji.mech85@gmail.com</t>
  </si>
  <si>
    <t>nethaji@titan.co.in</t>
  </si>
  <si>
    <t>nethaji280987@gmail.com</t>
  </si>
  <si>
    <t>nethra.abc@gmail.com</t>
  </si>
  <si>
    <t>nethraaenterprises@gmail.com</t>
  </si>
  <si>
    <t>nethragowda@gmail.com</t>
  </si>
  <si>
    <t>nethravathi.eng@gmail.com</t>
  </si>
  <si>
    <t>nethravathi_kumar53@yahoo.in</t>
  </si>
  <si>
    <t>netnlapcafe@gmail.com</t>
  </si>
  <si>
    <t>networthsys@rediffmail.com</t>
  </si>
  <si>
    <t>new_979@yahoo.co.in</t>
  </si>
  <si>
    <t>new_techindus@yahoo.com</t>
  </si>
  <si>
    <t>newage_blore@rediffmail.com</t>
  </si>
  <si>
    <t>newbluechipblr@gmail.com</t>
  </si>
  <si>
    <t>newchemsg@gmail.com</t>
  </si>
  <si>
    <t>newcomputerworld4u@gmail.com</t>
  </si>
  <si>
    <t>newcrescentindia2010@rediffmail.com</t>
  </si>
  <si>
    <t>newera.vmc@gmail.com</t>
  </si>
  <si>
    <t>newgenelevators@gmail.com</t>
  </si>
  <si>
    <t>newgentooling@gmail.com</t>
  </si>
  <si>
    <t>newindia.tech@yahoo.co.in</t>
  </si>
  <si>
    <t>newmarshyd@gmail.com</t>
  </si>
  <si>
    <t>newoxfordpublicschool@gmail.com</t>
  </si>
  <si>
    <t>newpankaj10@yahoo.com</t>
  </si>
  <si>
    <t>newsindia24.tv@gmail.com</t>
  </si>
  <si>
    <t>newspeedengg.works@gmail.com</t>
  </si>
  <si>
    <t>newstech@vsnl.in</t>
  </si>
  <si>
    <t>newtech.auto@yahoo.com</t>
  </si>
  <si>
    <t>newtech_engg@rediffmail.com</t>
  </si>
  <si>
    <t>newtech_powercontrols@rediffmail.com</t>
  </si>
  <si>
    <t>newtechcnc@gmail.com</t>
  </si>
  <si>
    <t>newtechhsr@yahoo.in</t>
  </si>
  <si>
    <t>newtechindus@gmail.com</t>
  </si>
  <si>
    <t>newtechmarketing.md@gmail.com</t>
  </si>
  <si>
    <t>newtonengg_2ki@yahoo.com</t>
  </si>
  <si>
    <t>newtonindustries@rediffmail.com</t>
  </si>
  <si>
    <t>newwoodantiques.chevoor@gmail.com</t>
  </si>
  <si>
    <t>newzentechtools@gmail.com</t>
  </si>
  <si>
    <t>nexusautomation@vsnl.net</t>
  </si>
  <si>
    <t>nexustools@gmail.com</t>
  </si>
  <si>
    <t>ng.brightcastings@gmail.com</t>
  </si>
  <si>
    <t>ngajendran1972@yahoo.in</t>
  </si>
  <si>
    <t>ngewindow@gmail.com</t>
  </si>
  <si>
    <t>ngkhale@vecv.in</t>
  </si>
  <si>
    <t>ngsiddu009@gmail.com</t>
  </si>
  <si>
    <t>ngupta@trinitytouch.com</t>
  </si>
  <si>
    <t>nhdugar@gmail.com</t>
  </si>
  <si>
    <t>niaz@eid.epson.co.in</t>
  </si>
  <si>
    <t>nibpl@yahoo.com</t>
  </si>
  <si>
    <t>nice.nilagiris@gmail.com</t>
  </si>
  <si>
    <t>nicecompressors@gmail.com</t>
  </si>
  <si>
    <t>nicetechno@yahoo.co.in</t>
  </si>
  <si>
    <t>nichanina@rediffmail.com</t>
  </si>
  <si>
    <t>nickunj-delhi@nickunjgroup.com</t>
  </si>
  <si>
    <t>nickunj-pune@nickunjgroup.com</t>
  </si>
  <si>
    <t>nickysiga@gmail.com</t>
  </si>
  <si>
    <t>nidheeshwaramtrading@gmail.com</t>
  </si>
  <si>
    <t>nidhi.d07@gmail.com</t>
  </si>
  <si>
    <t>nidhi.entrprs@gmail.com</t>
  </si>
  <si>
    <t>nidhie316@gmail.com</t>
  </si>
  <si>
    <t>nidhin.george009@gmail.com</t>
  </si>
  <si>
    <t>niello@vsnl.net</t>
  </si>
  <si>
    <t>niftyinnovations@gmail.com</t>
  </si>
  <si>
    <t>nihadenterprises@gmail.com</t>
  </si>
  <si>
    <t>nihar@sssourcing.in</t>
  </si>
  <si>
    <t>nihar189@gmail.com</t>
  </si>
  <si>
    <t>niindustries@rediffmail.com</t>
  </si>
  <si>
    <t>nija.arya@gmail.com</t>
  </si>
  <si>
    <t>nija1955@gmail.com</t>
  </si>
  <si>
    <t>nikamsuraj30@gmail.com</t>
  </si>
  <si>
    <t>nikash.niku@gmail.com</t>
  </si>
  <si>
    <t>nikashcnc@gmail.com</t>
  </si>
  <si>
    <t>nikeenergy.bng@gmail.com</t>
  </si>
  <si>
    <t>niketasankpal6@gmail.com</t>
  </si>
  <si>
    <t>nikevijayan.subha@in.bosch.com</t>
  </si>
  <si>
    <t>nikhil.9@gmail.com</t>
  </si>
  <si>
    <t>nikhil.ak20@gmail.com</t>
  </si>
  <si>
    <t>nikhil.gajera@larsentoubro.com</t>
  </si>
  <si>
    <t>nikhil130590@gmail.com</t>
  </si>
  <si>
    <t>nikhilg@swamisamarthindustries.com</t>
  </si>
  <si>
    <t>nikhilhardware_toolsco@rediffmail.com</t>
  </si>
  <si>
    <t>nikhilkh@ymail.com</t>
  </si>
  <si>
    <t>nikhilsinghal@elegantauto.net</t>
  </si>
  <si>
    <t>nikileshsundar@gmail.com</t>
  </si>
  <si>
    <t>nikitarp@rediffmail.com</t>
  </si>
  <si>
    <t>nikshepaengg@gmail.com</t>
  </si>
  <si>
    <t>nikunj@hglindia.co.in</t>
  </si>
  <si>
    <t>nil6100@gmail.com</t>
  </si>
  <si>
    <t>nilesh.dethe@in.kspg.com</t>
  </si>
  <si>
    <t>nilesh.nazre@jksales.in</t>
  </si>
  <si>
    <t>nilesh.salunke@westlandkhed.com</t>
  </si>
  <si>
    <t>nileshenterprise@gmail.com</t>
  </si>
  <si>
    <t>nileshenterprises@gmail.com</t>
  </si>
  <si>
    <t>nileshkhandwe@rediffmail.com</t>
  </si>
  <si>
    <t>nileshmis@gmail.com</t>
  </si>
  <si>
    <t>nim@savani.in</t>
  </si>
  <si>
    <t>nima.enterprises219@gmail.com</t>
  </si>
  <si>
    <t>nimanashik@gmail.com</t>
  </si>
  <si>
    <t>nimbsrinivas@gmail.com</t>
  </si>
  <si>
    <t>nimianinat2810@yahoo.com</t>
  </si>
  <si>
    <t>nimilanp@gmail.com</t>
  </si>
  <si>
    <t>nimishambamechatronics@gmail.com</t>
  </si>
  <si>
    <t>nimmaumesh@gmail.com</t>
  </si>
  <si>
    <t>nimrithaindustries@gmail.com</t>
  </si>
  <si>
    <t>nimrithatech@gmail.com</t>
  </si>
  <si>
    <t>ningappa.uppal@emath.co.in</t>
  </si>
  <si>
    <t>ningappa230@gmail.com</t>
  </si>
  <si>
    <t>ningaraj.j@in.bosch.com</t>
  </si>
  <si>
    <t>nipco@rocketmail.com</t>
  </si>
  <si>
    <t>nipha@niphaindia.com</t>
  </si>
  <si>
    <t>nipul.hemani@rediffmail.com</t>
  </si>
  <si>
    <t>niraj.bhatera@sampatindustries.in</t>
  </si>
  <si>
    <t>niraj.p@noricangroup.com</t>
  </si>
  <si>
    <t>niraj@sunvision.in</t>
  </si>
  <si>
    <t>nirajbadani@gmail.com</t>
  </si>
  <si>
    <t>niranjan.km@skf.com</t>
  </si>
  <si>
    <t>niranjan.sadavarte@gmail.com</t>
  </si>
  <si>
    <t>niranjan2601@gmail.com</t>
  </si>
  <si>
    <t>niranjanaradhya1702@gmail.com</t>
  </si>
  <si>
    <t>niranjanauto@gmail.com</t>
  </si>
  <si>
    <t>niranjanc86@gmail.com</t>
  </si>
  <si>
    <t>niranjanmurthy@gmail.com</t>
  </si>
  <si>
    <t>niranjanrajaa@gmail.com</t>
  </si>
  <si>
    <t>niransaws@rediffmail.com</t>
  </si>
  <si>
    <t>nirapjeet@ymail.com</t>
  </si>
  <si>
    <t>nirav@jrdtechnocrafts.com</t>
  </si>
  <si>
    <t>nirav@thermotechindustries.com</t>
  </si>
  <si>
    <t>nirdosh@gmail.com</t>
  </si>
  <si>
    <t>nirmal42ind@yahoo.com</t>
  </si>
  <si>
    <t>nirmalparida@gmail.com</t>
  </si>
  <si>
    <t>nirmiteemachines@gmail.com</t>
  </si>
  <si>
    <t>nisa.sunikh@gmail.com</t>
  </si>
  <si>
    <t>nisaka_taps@rediffmail.com</t>
  </si>
  <si>
    <t>nisargacyber3@gmail.com</t>
  </si>
  <si>
    <t>nisargafilters@gmail.com</t>
  </si>
  <si>
    <t>nischithenterprises@yahoo.com</t>
  </si>
  <si>
    <t>nishaa_udyog@yahoo.com</t>
  </si>
  <si>
    <t>nishajat17@gmail.com</t>
  </si>
  <si>
    <t>nishant.gajjar@jyoti.co.in</t>
  </si>
  <si>
    <t>nishanthbaragadagi@gmail.com</t>
  </si>
  <si>
    <t>nishantsagar@dynakstamp.com</t>
  </si>
  <si>
    <t>nishigandh@njconsultants.com</t>
  </si>
  <si>
    <t>nishikantvyas@dataone.in</t>
  </si>
  <si>
    <t>nishilmittal@gmail.com</t>
  </si>
  <si>
    <t>nisikaways@kobelconet.com</t>
  </si>
  <si>
    <t>nissar.ahmed@sbabhilai.com</t>
  </si>
  <si>
    <t>nissar278@gmail.com</t>
  </si>
  <si>
    <t>nitesh.singh@larsentoubro.com</t>
  </si>
  <si>
    <t>niteshec000@gmail.com</t>
  </si>
  <si>
    <t>niteshpatel@sac.isro.gov.in</t>
  </si>
  <si>
    <t>nithilakumar@titan.co.in</t>
  </si>
  <si>
    <t>nithinkumar@alcatel-lucent.com</t>
  </si>
  <si>
    <t>nithinrubberproducts@gmail.com</t>
  </si>
  <si>
    <t>nithishnair3@gmail.com</t>
  </si>
  <si>
    <t>nithsri77@gmail.com</t>
  </si>
  <si>
    <t>nithyashree.me@tcs.com</t>
  </si>
  <si>
    <t>nitin.doiphode@rediffmail.com</t>
  </si>
  <si>
    <t>nitin.engineering@gmail.com</t>
  </si>
  <si>
    <t>nitin.jadhav@emstonline.com</t>
  </si>
  <si>
    <t>nitin.jain@hspp.com</t>
  </si>
  <si>
    <t>nitin.joshi@citi.com</t>
  </si>
  <si>
    <t>nitin.mistry@schaeffler.com</t>
  </si>
  <si>
    <t>nitin.thorat@marutenergy.com</t>
  </si>
  <si>
    <t>nitin927@gmail.com</t>
  </si>
  <si>
    <t>nitinendait@gmail.com</t>
  </si>
  <si>
    <t>shreekantenterprises@gmail.com</t>
  </si>
  <si>
    <t>nitinjain@pushuptools.com</t>
  </si>
  <si>
    <t>nitinrubberproducts@gmail.com</t>
  </si>
  <si>
    <t>nitinyalamoori@gmail.com</t>
  </si>
  <si>
    <t>nitishv@gmail.com</t>
  </si>
  <si>
    <t>nitm81@yahoo.com</t>
  </si>
  <si>
    <t>nitya@enggmodels.com</t>
  </si>
  <si>
    <t>nityananda421@gmail.com</t>
  </si>
  <si>
    <t>nivarty.adperma@gmail.com</t>
  </si>
  <si>
    <t>nivedithad2003@gmail.com</t>
  </si>
  <si>
    <t>niyogacreation@gmail.com</t>
  </si>
  <si>
    <t>njkmd@sina.com</t>
  </si>
  <si>
    <t>njm@amararaja.co.in</t>
  </si>
  <si>
    <t>nk.nadeem@gmail.com</t>
  </si>
  <si>
    <t>nk.pradeep@tvsmotor.com</t>
  </si>
  <si>
    <t>nk.pradeep@tvsmotors.com</t>
  </si>
  <si>
    <t>nk@promacindia.com</t>
  </si>
  <si>
    <t>nk1958@gmail.com</t>
  </si>
  <si>
    <t>nkaathiriki@flowserve.com</t>
  </si>
  <si>
    <t>nkamble@forbesmarshall.com</t>
  </si>
  <si>
    <t>nkb@teknovalves.com</t>
  </si>
  <si>
    <t>nkds8892@gmail.com</t>
  </si>
  <si>
    <t>nkharecha@gmail.com</t>
  </si>
  <si>
    <t>nkishore600@gmail.com</t>
  </si>
  <si>
    <t>nkjain@suagifts.com</t>
  </si>
  <si>
    <t>nlm-tc@arclimited.com</t>
  </si>
  <si>
    <t>nlskumar09@gmail.com</t>
  </si>
  <si>
    <t>nm.virupakshappa@in.bosch.com</t>
  </si>
  <si>
    <t>nm@mektronicsautomation.com</t>
  </si>
  <si>
    <t>nmani.plnr@gmail.com</t>
  </si>
  <si>
    <t>nmani@textron.com</t>
  </si>
  <si>
    <t>nmchandra21@gmail.com</t>
  </si>
  <si>
    <t>nmcoating@gmail.com</t>
  </si>
  <si>
    <t>nmengineers@gmail.com</t>
  </si>
  <si>
    <t>nmg@kalpatarupower.com</t>
  </si>
  <si>
    <t>nmindustriesmurthy@yahoo.com</t>
  </si>
  <si>
    <t>nmjadhav@yahoo.com</t>
  </si>
  <si>
    <t>nmjd@jhalanis.com</t>
  </si>
  <si>
    <t>nmmallya@hotmail.com</t>
  </si>
  <si>
    <t>nmohan@mmm.com</t>
  </si>
  <si>
    <t>nmpatil05@gmail.com</t>
  </si>
  <si>
    <t>nmswmurthy@gmail.com</t>
  </si>
  <si>
    <t>nmurugan@cosma.com</t>
  </si>
  <si>
    <t>nnagesh1984@gmail.com</t>
  </si>
  <si>
    <t>nnaplblr@rediffmail.com</t>
  </si>
  <si>
    <t>nnaplmktg@rediffmail.com</t>
  </si>
  <si>
    <t>nnaveen55@rocketmail.com</t>
  </si>
  <si>
    <t>nnitechnologies@gmail.com</t>
  </si>
  <si>
    <t>nnprecisions@yahoo.in</t>
  </si>
  <si>
    <t>nobleenvirosystems@gmail.com</t>
  </si>
  <si>
    <t>noblengineers@gmail.com</t>
  </si>
  <si>
    <t>noel.santhosh@noricangroup.com</t>
  </si>
  <si>
    <t>nomprakash_1966@yahoo.com</t>
  </si>
  <si>
    <t>noor.ruba@gmail.com</t>
  </si>
  <si>
    <t>nooralam9994611825@gmail.com</t>
  </si>
  <si>
    <t>noori_queen@rediffmail.com</t>
  </si>
  <si>
    <t>noorkhan@hsbc.co.in</t>
  </si>
  <si>
    <t>npatil@flowserve.com</t>
  </si>
  <si>
    <t>npd2_plant2@sanseraindia.com</t>
  </si>
  <si>
    <t>npd4_plant2@sanseraindia.com</t>
  </si>
  <si>
    <t>npraveen.kiwil@gmail.com</t>
  </si>
  <si>
    <t>nps_avadi@yahoo.co.in</t>
  </si>
  <si>
    <t>npsurendra@gmail.com</t>
  </si>
  <si>
    <t>npt_co@rediffmail.com</t>
  </si>
  <si>
    <t>nrajan@schmersal.com</t>
  </si>
  <si>
    <t>nrajendra74@gmail.com</t>
  </si>
  <si>
    <t>nraviece@yahoo.co.in</t>
  </si>
  <si>
    <t>nrdengineeringindustries@gmail.com</t>
  </si>
  <si>
    <t>nrgmarketingcorporation@gmail.com</t>
  </si>
  <si>
    <t>nrindustries@gmail.com</t>
  </si>
  <si>
    <t>nrk@addison.co.in</t>
  </si>
  <si>
    <t>nrrtools2010@gmail.com</t>
  </si>
  <si>
    <t>nsa137@yahoo.co.in</t>
  </si>
  <si>
    <t>nsarath.raj@gmail.com</t>
  </si>
  <si>
    <t>nsautomats@rediffmail.com</t>
  </si>
  <si>
    <t>nsb@titan.co.in</t>
  </si>
  <si>
    <t>nsbalaguru@gmail.com</t>
  </si>
  <si>
    <t>nsbhavsar@bajajauto.co.in</t>
  </si>
  <si>
    <t>nsekar@titan.co.in</t>
  </si>
  <si>
    <t>nsengineering009@gmail.com</t>
  </si>
  <si>
    <t>nsfoundry@rediffmail.com</t>
  </si>
  <si>
    <t>n-sharma@sankoindia.com</t>
  </si>
  <si>
    <t>nshiledar@tmtl.co.in</t>
  </si>
  <si>
    <t>nsingh@abimachines.co.in</t>
  </si>
  <si>
    <t>nskarad.kac@gmail.com</t>
  </si>
  <si>
    <t>nsksunil52@gmail.com</t>
  </si>
  <si>
    <t>nsktech@outlook.com</t>
  </si>
  <si>
    <t>nsp@espeesolar.com</t>
  </si>
  <si>
    <t>nsp@faithpower.in</t>
  </si>
  <si>
    <t>nsrautomation@gmail.com</t>
  </si>
  <si>
    <t>nsridhara2005@gmail.com</t>
  </si>
  <si>
    <t>nsrivastava@nbppl.in</t>
  </si>
  <si>
    <t>nssprings@yahoo.co.in</t>
  </si>
  <si>
    <t>nstoolings@gmail.com</t>
  </si>
  <si>
    <t>nsuresh@iprings.com</t>
  </si>
  <si>
    <t>nt.darshan59@gmail.com</t>
  </si>
  <si>
    <t>ntapaswi@forbesmarshall.com</t>
  </si>
  <si>
    <t>ntechcomponent@gmail.com</t>
  </si>
  <si>
    <t>ntnsybrg@gmail.com</t>
  </si>
  <si>
    <t>nuconabrasivetools@gmail.com</t>
  </si>
  <si>
    <t>nuflon1@vsnl.com</t>
  </si>
  <si>
    <t>nugentoolings@gmail.com</t>
  </si>
  <si>
    <t>nuline200@yahoo.com</t>
  </si>
  <si>
    <t>nupurnawed@yahoo.com</t>
  </si>
  <si>
    <t>nuthan_engg@yahoo.com</t>
  </si>
  <si>
    <t>nuthanskb@gmail.com</t>
  </si>
  <si>
    <t>nv_ingale@vsnl.net</t>
  </si>
  <si>
    <t>nvasudevan@ups.com</t>
  </si>
  <si>
    <t>nvrengineeringworks@gmail.com</t>
  </si>
  <si>
    <t>nvs@premisys.co.in</t>
  </si>
  <si>
    <t>nwe.selva@gmail.com</t>
  </si>
  <si>
    <t>nyn333@gmail.com</t>
  </si>
  <si>
    <t>nyshil.bp@molex.com</t>
  </si>
  <si>
    <t>obconictoolcrafts@gmail.com</t>
  </si>
  <si>
    <t>obms.cbe@gmail.com</t>
  </si>
  <si>
    <t>ocean.industries@yahoo.com</t>
  </si>
  <si>
    <t>oceancryblr@gmail.com</t>
  </si>
  <si>
    <t>oceanenterprises12@gmail.com</t>
  </si>
  <si>
    <t>ofdcrnd@yahoo.in</t>
  </si>
  <si>
    <t>ofdun.ofb@nic.in</t>
  </si>
  <si>
    <t>office.tapsense@gmail.com</t>
  </si>
  <si>
    <t>officebly@sathavahana.com</t>
  </si>
  <si>
    <t>ofmkhms@yahoo.co.in</t>
  </si>
  <si>
    <t>ofpm.ofb@nic.in</t>
  </si>
  <si>
    <t>ohmedmtools@gmail.com</t>
  </si>
  <si>
    <t>ohmelectronics@hotmail.com</t>
  </si>
  <si>
    <t>ohmindustry@gmail.com</t>
  </si>
  <si>
    <t>ohmura@tkap.co.in</t>
  </si>
  <si>
    <t>ojeetu@yahoo.co.in</t>
  </si>
  <si>
    <t>oliveprecision@gmail.com</t>
  </si>
  <si>
    <t>olympiadravi@gmail.com</t>
  </si>
  <si>
    <t>om.engwork@gmail.com</t>
  </si>
  <si>
    <t>om_enterprises@hotmail.co.in</t>
  </si>
  <si>
    <t>omassociates@gmail.com</t>
  </si>
  <si>
    <t>omcnccentre@gmail.com</t>
  </si>
  <si>
    <t>omdasen@gmail.com</t>
  </si>
  <si>
    <t>omdesignsmathikere@gmail.com</t>
  </si>
  <si>
    <t>omdoall5@yahoo.in</t>
  </si>
  <si>
    <t>omega.ind@gmail.com</t>
  </si>
  <si>
    <t>omegaenggsolutions@gmail.com</t>
  </si>
  <si>
    <t>omegaind@gmail.com</t>
  </si>
  <si>
    <t>omelectromechanicals.narhe@gmail.com</t>
  </si>
  <si>
    <t>omengg6@yahoo.com</t>
  </si>
  <si>
    <t>omengineering9@gmail.com</t>
  </si>
  <si>
    <t>omengineers@gmail.com</t>
  </si>
  <si>
    <t>oment27@gmail.com</t>
  </si>
  <si>
    <t>omexent2@gmail.com</t>
  </si>
  <si>
    <t>omicronbangalore@gmail.com</t>
  </si>
  <si>
    <t>omind.manu@gmail.com</t>
  </si>
  <si>
    <t>omjina@gmail.com</t>
  </si>
  <si>
    <t>omkar.ace@gmail.com</t>
  </si>
  <si>
    <t>omkarengineering1@gmail.com</t>
  </si>
  <si>
    <t>omkarenter2010@rediffmail.com</t>
  </si>
  <si>
    <t>omkarindustries2011@gmail.com</t>
  </si>
  <si>
    <t>omkarj87@gmail.com</t>
  </si>
  <si>
    <t>omkarsystems@rocketmail.com</t>
  </si>
  <si>
    <t>omlekurwale@gmailk.com</t>
  </si>
  <si>
    <t>ommachine@rediffmail.com</t>
  </si>
  <si>
    <t>omprakash@adssensortek.com</t>
  </si>
  <si>
    <t>omprecision@gmail.com</t>
  </si>
  <si>
    <t>omsai_amar@yahoo.co.in</t>
  </si>
  <si>
    <t>omsaientps5@gmail.com</t>
  </si>
  <si>
    <t>omsaiindustries14@gmail.com</t>
  </si>
  <si>
    <t>omsairamtoolingsolutions@gmail.com</t>
  </si>
  <si>
    <t>omsaitoolsfbd@gmail.com</t>
  </si>
  <si>
    <t>omsakthiiso@gmail.com</t>
  </si>
  <si>
    <t>omsakthitools13@gmail.com</t>
  </si>
  <si>
    <t>omshakthivelu@gmail.com</t>
  </si>
  <si>
    <t>omshree.ohtr@gmail.com</t>
  </si>
  <si>
    <t>omshreeindustries666@gmail.com</t>
  </si>
  <si>
    <t>omshreeindustriesnbk555@gmail.com</t>
  </si>
  <si>
    <t>omshreeudyog@gmail.com</t>
  </si>
  <si>
    <t>omsribalaji@yahoo.in</t>
  </si>
  <si>
    <t>omtech1969@gmail.com</t>
  </si>
  <si>
    <t>omtechnologiespm@gmail.com</t>
  </si>
  <si>
    <t>omtechnosolutions@gmail.com</t>
  </si>
  <si>
    <t>omtechplastics@gmail.com</t>
  </si>
  <si>
    <t>omvideovisions@gmail.com</t>
  </si>
  <si>
    <t>omvision22@gmail.com</t>
  </si>
  <si>
    <t>onespin2006@gmail.com</t>
  </si>
  <si>
    <t>onkar_enterprises23@rediffmail.com</t>
  </si>
  <si>
    <t>onkar_thorat@yahoo.in</t>
  </si>
  <si>
    <t>onkarengineering@gmail.com</t>
  </si>
  <si>
    <t>online_spm@yahoo.co.in</t>
  </si>
  <si>
    <t>onwardengieers@vsnl.com</t>
  </si>
  <si>
    <t>oomsakthiengineering@gmail.com</t>
  </si>
  <si>
    <t>oomshakthiengineering@gmail.com</t>
  </si>
  <si>
    <t>opac_1968@yahoo.co.in</t>
  </si>
  <si>
    <t>operations@dualmanufacturing.in</t>
  </si>
  <si>
    <t>operationunitech@gmail.com</t>
  </si>
  <si>
    <t>optimalcnc@yahoo.com</t>
  </si>
  <si>
    <t>optimum_industries@yahoo.in</t>
  </si>
  <si>
    <t>orange.power@rediffmail.com</t>
  </si>
  <si>
    <t>orbitechsystem@yahoo.in</t>
  </si>
  <si>
    <t>orbitresourcesindia@gmail.com</t>
  </si>
  <si>
    <t>orchidsenterprises@gmail.com</t>
  </si>
  <si>
    <t>orders@comkey.in</t>
  </si>
  <si>
    <t>orengeindia@gmail.com</t>
  </si>
  <si>
    <t>orienthardware3@gmail.com</t>
  </si>
  <si>
    <t>originmouldings@gmail.com</t>
  </si>
  <si>
    <t>orion.murtuza@gmail.com</t>
  </si>
  <si>
    <t>orioncnc1@gmail.com</t>
  </si>
  <si>
    <t>orionenterprises.kamath@gmail.com</t>
  </si>
  <si>
    <t>osgntin@yahoo.in</t>
  </si>
  <si>
    <t>osho.osho5@gmail.com</t>
  </si>
  <si>
    <t>osikumar@gmail.com</t>
  </si>
  <si>
    <t>ossanprecimech@yahoo.in</t>
  </si>
  <si>
    <t>ostraj@gmail.com</t>
  </si>
  <si>
    <t>oswalgroup@vsnl.com</t>
  </si>
  <si>
    <t>oswalwiremesh@yahoo.co.in</t>
  </si>
  <si>
    <t>otcbangalore@gmail.com</t>
  </si>
  <si>
    <t>outsiderfloorings@hotmail.com</t>
  </si>
  <si>
    <t>ovezsurti@hotmail.com</t>
  </si>
  <si>
    <t>oxyenterprise@gmail.com</t>
  </si>
  <si>
    <t>oxygases@gmail.com</t>
  </si>
  <si>
    <t>oya@cocoroworld.com</t>
  </si>
  <si>
    <t>oziaspackaging@gmail.com</t>
  </si>
  <si>
    <t>p.arun@scl.co.in</t>
  </si>
  <si>
    <t>p.chirag@tvsmotor.com</t>
  </si>
  <si>
    <t>p.kumar@sicoma.in</t>
  </si>
  <si>
    <t>p.lakshmipathy@kone.com</t>
  </si>
  <si>
    <t>p.murugan@mainimail.com</t>
  </si>
  <si>
    <t>p.p.deshpande@fleetguard-filtrum.com</t>
  </si>
  <si>
    <t>p.parekh9@gmail.com</t>
  </si>
  <si>
    <t>p.peramaiyan@scl.co.in</t>
  </si>
  <si>
    <t>p.pramodkumar@tvsmotor.co.in</t>
  </si>
  <si>
    <t>p.rajendran@tvsmotor.com</t>
  </si>
  <si>
    <t>p.ramakalanjiam@mainimail.com</t>
  </si>
  <si>
    <t>p.ramamurthy59@rediffmail.com</t>
  </si>
  <si>
    <t>p.saibabu@cgglobal.com</t>
  </si>
  <si>
    <t>p.sawant@sapreauto.com</t>
  </si>
  <si>
    <t>p.schellappan@gmail.com</t>
  </si>
  <si>
    <t>p.selvame@catl.co.in</t>
  </si>
  <si>
    <t>p.shamakumar@gmail.com</t>
  </si>
  <si>
    <t>p.srivastava@samsung.com</t>
  </si>
  <si>
    <t>p.subramanya@itc.in</t>
  </si>
  <si>
    <t>p.suresh@allisontransmission.com</t>
  </si>
  <si>
    <t>p.tan.in@pbatechnology.com</t>
  </si>
  <si>
    <t>p.umapathi@greavescotton.com</t>
  </si>
  <si>
    <t>p.v.raj87@gmail.com</t>
  </si>
  <si>
    <t>p.varadarajan@itc.in</t>
  </si>
  <si>
    <t>p.vinayak@amarudyog.com</t>
  </si>
  <si>
    <t>p_c_pant@yahoo.com</t>
  </si>
  <si>
    <t>p_murali@in.festo.com</t>
  </si>
  <si>
    <t>p_partha_2002@yahoo.co.in</t>
  </si>
  <si>
    <t>p77.hari@gmail.com</t>
  </si>
  <si>
    <t>p9035415015@gmail.com</t>
  </si>
  <si>
    <t>paavaipari@gmail.com</t>
  </si>
  <si>
    <t>pacchi.deepu@gmail.com</t>
  </si>
  <si>
    <t>paceindiayogesh@gmail.com</t>
  </si>
  <si>
    <t>paceseating@gmail.com</t>
  </si>
  <si>
    <t>pacfaridabad@gmail.com</t>
  </si>
  <si>
    <t>pacfil68@gmail.com</t>
  </si>
  <si>
    <t>pachi6860@gmail.com</t>
  </si>
  <si>
    <t>pacificindia@yahoo.in</t>
  </si>
  <si>
    <t>packiaraj.krishnasamy@ametek.com</t>
  </si>
  <si>
    <t>packnflex786@gmail.com</t>
  </si>
  <si>
    <t>padala_apt@yahoo.co.in</t>
  </si>
  <si>
    <t>padmabushani.k@lntebg.com</t>
  </si>
  <si>
    <t>padmaind123@rediffmail.com</t>
  </si>
  <si>
    <t>padmajyotelectricals@gmail.com</t>
  </si>
  <si>
    <t>padmakar_jagtap@megtec.in</t>
  </si>
  <si>
    <t>padmanabha.mg@in.bosch.com</t>
  </si>
  <si>
    <t>padmanabhan@macpro-technologies.com</t>
  </si>
  <si>
    <t>padmaprakashtools@gmail.com</t>
  </si>
  <si>
    <t>padmapriya.ags@gmail.com</t>
  </si>
  <si>
    <t>padmapriyainds@gmail.com</t>
  </si>
  <si>
    <t>padmaraju@originengineering.co.in</t>
  </si>
  <si>
    <t>padmaswarup@gmail.com</t>
  </si>
  <si>
    <t>padmavathi.seena@gmail.com</t>
  </si>
  <si>
    <t>padmavathiagencies050@gmail.com</t>
  </si>
  <si>
    <t>padmavati_104@dataone.in</t>
  </si>
  <si>
    <t>padmavaticastings@gmail.com</t>
  </si>
  <si>
    <t>padmavatiextrusions@gmail.com</t>
  </si>
  <si>
    <t>pagadalalohith@gmail.com</t>
  </si>
  <si>
    <t>paginds@yahoo.co.in</t>
  </si>
  <si>
    <t>paindustries06@gmail.com</t>
  </si>
  <si>
    <t>paisuri25@gmail.com</t>
  </si>
  <si>
    <t>pakphss@yahoo.co.in</t>
  </si>
  <si>
    <t>pakshirajan@powergearlimited.com</t>
  </si>
  <si>
    <t>pal_arup@hotmail.com</t>
  </si>
  <si>
    <t>palaksha461@gmail.com</t>
  </si>
  <si>
    <t>palani.shanmugam@brakesindia.co.in</t>
  </si>
  <si>
    <t>palani0902@gmail.com</t>
  </si>
  <si>
    <t>palani631@gmail.com</t>
  </si>
  <si>
    <t>palaniappan.k@gmail.com</t>
  </si>
  <si>
    <t>palanikumar.a@ttaipl.co.in</t>
  </si>
  <si>
    <t>palanisamyeee10@gmail.com</t>
  </si>
  <si>
    <t>paliwal297@gmail.com</t>
  </si>
  <si>
    <t>palkarindustriesngp@rediffmail.com</t>
  </si>
  <si>
    <t>pallav24x7@gmail.com</t>
  </si>
  <si>
    <t>pallav88@gmail.com</t>
  </si>
  <si>
    <t>pallavakrishna@gmail.com</t>
  </si>
  <si>
    <t>pallavapolymers@gmail.com</t>
  </si>
  <si>
    <t>pallavraheja@gmail.com</t>
  </si>
  <si>
    <t>palmtechnical@hotmail.com</t>
  </si>
  <si>
    <t>palmuthu281@gmail.com</t>
  </si>
  <si>
    <t>palpandi461@gmail.com</t>
  </si>
  <si>
    <t>palradha@yahoo.com</t>
  </si>
  <si>
    <t>palyadajayaraj@gmail.com</t>
  </si>
  <si>
    <t>pamahyd@gmail.com</t>
  </si>
  <si>
    <t>pan@vsnl.com</t>
  </si>
  <si>
    <t>pan_auto@rediffmail.com</t>
  </si>
  <si>
    <t>panchakshari.k@mac-india.in</t>
  </si>
  <si>
    <t>panchalkeng2000@gmail.com</t>
  </si>
  <si>
    <t>panchamukhi.v5@gmail.com</t>
  </si>
  <si>
    <t>panchamukhi.vts@gmail.com</t>
  </si>
  <si>
    <t>pande@pmkindia.com</t>
  </si>
  <si>
    <t>pandeyelitecreation@gmail.com</t>
  </si>
  <si>
    <t>pandeyjsr@gmail.com</t>
  </si>
  <si>
    <t>pandi@gpy.co.in</t>
  </si>
  <si>
    <t>pandian.d@in.bosch.com</t>
  </si>
  <si>
    <t>pandian@supremeautomech.com</t>
  </si>
  <si>
    <t>pandiana@elgi.com</t>
  </si>
  <si>
    <t>pandianassociates2010@rediffmail.com</t>
  </si>
  <si>
    <t>pandiselvam@woosuindia.com</t>
  </si>
  <si>
    <t>pandit@machoengineering.com</t>
  </si>
  <si>
    <t>pandu.ma2@gmail.com</t>
  </si>
  <si>
    <t>pandu@nitshaw.com</t>
  </si>
  <si>
    <t>pandu_sdi@rediffmail.com</t>
  </si>
  <si>
    <t>panducee15@gmail.com</t>
  </si>
  <si>
    <t>panduranga.am@gmail.com</t>
  </si>
  <si>
    <t>pandurangengg@yahoo.co.in</t>
  </si>
  <si>
    <t>paneesh.s@pittlam.com</t>
  </si>
  <si>
    <t>panesar1828@yahoo.co.in</t>
  </si>
  <si>
    <t>pangentplast@gmail.com</t>
  </si>
  <si>
    <t>pani.v@indo-mim.com</t>
  </si>
  <si>
    <t>panindra036@gmail.com</t>
  </si>
  <si>
    <t>pankaj.bajpai@daimler.com</t>
  </si>
  <si>
    <t>pankaj.lohar25@gmail.com</t>
  </si>
  <si>
    <t>pankaj.prajapati@sandvik.com</t>
  </si>
  <si>
    <t>pankaj.rooman@gmail.com</t>
  </si>
  <si>
    <t>pankaj.sharma@bohlerindia.com</t>
  </si>
  <si>
    <t>pankaj.shingane@gmail.com</t>
  </si>
  <si>
    <t>pankaj.tandon@honda2wheelersindia.com</t>
  </si>
  <si>
    <t>pankaj_sii@yahoo.co.in</t>
  </si>
  <si>
    <t>pankaj_vtex@yahoo.com</t>
  </si>
  <si>
    <t>pankaj7177@hotmail.com</t>
  </si>
  <si>
    <t>pankajbir2007@gmail.com</t>
  </si>
  <si>
    <t>pankajengg@dataone.in</t>
  </si>
  <si>
    <t>pankajfani@gmail.com</t>
  </si>
  <si>
    <t>pankajsheoran@rocketmail.com</t>
  </si>
  <si>
    <t>pankhiaccts@gmail.com</t>
  </si>
  <si>
    <t>panneermakino@yahoo.com</t>
  </si>
  <si>
    <t>pannir@nitt.edu</t>
  </si>
  <si>
    <t>panyambhaskar45@gmail.com</t>
  </si>
  <si>
    <t>papasanilingareddy@gmail.com</t>
  </si>
  <si>
    <t>paperdesign@rediff.com</t>
  </si>
  <si>
    <t>pappldesign@gmail.com</t>
  </si>
  <si>
    <t>paradigmtrainers2011@gmail.com</t>
  </si>
  <si>
    <t>paradisemultimetals@gmail.com</t>
  </si>
  <si>
    <t>paradisepoint01@gmail.com</t>
  </si>
  <si>
    <t>parag.hal@gmail.com</t>
  </si>
  <si>
    <t>paragonengineers1966@gmail.com</t>
  </si>
  <si>
    <t>paragontooling@gmail.com</t>
  </si>
  <si>
    <t>paragpacking@gmail.com</t>
  </si>
  <si>
    <t>paralkarumesh@gmail.com</t>
  </si>
  <si>
    <t>paramcyberpalace@gmail.com</t>
  </si>
  <si>
    <t>paramesc@gmail.com</t>
  </si>
  <si>
    <t>paramesh.m80@gmail.com</t>
  </si>
  <si>
    <t>parameshbhama@gmail.com</t>
  </si>
  <si>
    <t>parameshwara@csaerotherm.in</t>
  </si>
  <si>
    <t>paramount.bng@gmail.com</t>
  </si>
  <si>
    <t>paras.gohel@jyoti.co.in</t>
  </si>
  <si>
    <t>parasakthi_tools@rediffmail.com</t>
  </si>
  <si>
    <t>parasent108@gmail.com</t>
  </si>
  <si>
    <t>parasglasshouse@yahoo.co.in</t>
  </si>
  <si>
    <t>parasjayani@gmail.com</t>
  </si>
  <si>
    <t>parasmailogistics05@gmail.com</t>
  </si>
  <si>
    <t>parasmotors@gmail.com</t>
  </si>
  <si>
    <t>pardeep.kadian@knorr-bremse.com</t>
  </si>
  <si>
    <t>pardeep@rockmanindustries.com</t>
  </si>
  <si>
    <t>pareekfashions@gmail.com</t>
  </si>
  <si>
    <t>paresh.vyas@balark.com</t>
  </si>
  <si>
    <t>parimalpal@automatworld.com</t>
  </si>
  <si>
    <t>parinengineers@toliacarbides.com</t>
  </si>
  <si>
    <t>parisu82@gmail.com</t>
  </si>
  <si>
    <t>parith@ap.omron.com</t>
  </si>
  <si>
    <t>paritooling@gmail.com</t>
  </si>
  <si>
    <t>parkar@vsnl.net</t>
  </si>
  <si>
    <t>parmaraanand@gmail.com</t>
  </si>
  <si>
    <t>parmesh@onechildonelight.org</t>
  </si>
  <si>
    <t>parmeshwar.thorat@apollotyres.com</t>
  </si>
  <si>
    <t>parminder_singh0072@yahoo.com</t>
  </si>
  <si>
    <t>parokiyadass@souriau.com</t>
  </si>
  <si>
    <t>paropkartaa@gmail.com</t>
  </si>
  <si>
    <t>parry9840@gmail.com</t>
  </si>
  <si>
    <t>parsengg@yahoo.com</t>
  </si>
  <si>
    <t>parshivtool@gmail.com</t>
  </si>
  <si>
    <t>parshuram.ghuge@sandvik.com</t>
  </si>
  <si>
    <t>parshva@engineer.com</t>
  </si>
  <si>
    <t>parshwae3110@gmail.com</t>
  </si>
  <si>
    <t>parstekh@gmail.com</t>
  </si>
  <si>
    <t>parth.amit@yahoo.com</t>
  </si>
  <si>
    <t>parth.nsk@gmail.com</t>
  </si>
  <si>
    <t>parth.tradingco@gmail.com</t>
  </si>
  <si>
    <t>partha@srichakraengineering.com</t>
  </si>
  <si>
    <t>parthabis@gmail.com</t>
  </si>
  <si>
    <t>parthasarathy.b@honda2wheelersindia.com</t>
  </si>
  <si>
    <t>parthasarathy.mohan@ge.com</t>
  </si>
  <si>
    <t>parthasarathy@cripumps.com</t>
  </si>
  <si>
    <t>parthengineers29@yahoo.in</t>
  </si>
  <si>
    <t>parthiban.auto@gmail.com</t>
  </si>
  <si>
    <t>parthiban.j@in.bosch.com</t>
  </si>
  <si>
    <t>parthibank86@yahoo.com</t>
  </si>
  <si>
    <t>partnersinprogress2003@gmail.com</t>
  </si>
  <si>
    <t>parvathysankar.k@brakesindia.co.in</t>
  </si>
  <si>
    <t>parvatimachine@gmail.com</t>
  </si>
  <si>
    <t>parveen_kundli@yahoo.co.in</t>
  </si>
  <si>
    <t>pascal@bgl.vsnl.net.in</t>
  </si>
  <si>
    <t>pascalpneumatic@gmail.com</t>
  </si>
  <si>
    <t>pasha1245@gmail.com</t>
  </si>
  <si>
    <t>pasomanna@rediffmail.com</t>
  </si>
  <si>
    <t>pasrichaauto@yahoo.in</t>
  </si>
  <si>
    <t>passion.pal@gmail.com</t>
  </si>
  <si>
    <t>passndt@gmail.com</t>
  </si>
  <si>
    <t>pasumaindustries@gmail.com</t>
  </si>
  <si>
    <t>patcobeng@gmail.com</t>
  </si>
  <si>
    <t>patcoprecision@gmail.com</t>
  </si>
  <si>
    <t>patel.piyush@mail.com</t>
  </si>
  <si>
    <t>patel.pruthvi560@gmail.com</t>
  </si>
  <si>
    <t>patel_tools_gw@yahoo.com</t>
  </si>
  <si>
    <t>patelkunal20@gmail.com</t>
  </si>
  <si>
    <t>patelnilesh1354@gmail.com</t>
  </si>
  <si>
    <t>patelsunil7524@yahoo.in</t>
  </si>
  <si>
    <t>pathak@itwchemin.com</t>
  </si>
  <si>
    <t>pathesandip@gmail.com</t>
  </si>
  <si>
    <t>pathirajurealty@gmail.com</t>
  </si>
  <si>
    <t>patil.ma@in.bosch.com</t>
  </si>
  <si>
    <t>patil.pundalik99@gmail.com</t>
  </si>
  <si>
    <t>patil.sg@searock.in</t>
  </si>
  <si>
    <t>patil.vinod115@gmail.com</t>
  </si>
  <si>
    <t>patilabhi24@gmail.com</t>
  </si>
  <si>
    <t>patildac@gmail.com</t>
  </si>
  <si>
    <t>patilm06@gmail.com</t>
  </si>
  <si>
    <t>patilmb@bajajauto.co.in</t>
  </si>
  <si>
    <t>patilmv@cumi.murugappa.com</t>
  </si>
  <si>
    <t>patilpowdercoatings@yahoo.com</t>
  </si>
  <si>
    <t>patilpradeep59@gmail.com</t>
  </si>
  <si>
    <t>patilrs@gmail.com</t>
  </si>
  <si>
    <t>patilrupesh432@gmail.com</t>
  </si>
  <si>
    <t>patilvm143@gmail.com</t>
  </si>
  <si>
    <t>patkarrajesh41@yahoo.in</t>
  </si>
  <si>
    <t>patmachmukesh@gmail.com</t>
  </si>
  <si>
    <t>patmachsagar@gmail.com</t>
  </si>
  <si>
    <t>patnson@gmail.com</t>
  </si>
  <si>
    <t>pattusask@yahoo.co.in</t>
  </si>
  <si>
    <t>paul.forgings@gmail.com</t>
  </si>
  <si>
    <t>paul@bloc-cut.in</t>
  </si>
  <si>
    <t>paulmedia@hotmail.com</t>
  </si>
  <si>
    <t>paultheophilus@gmail.com</t>
  </si>
  <si>
    <t>pavajinnovations@gmail.com</t>
  </si>
  <si>
    <t>pavamanpoly@gmail.com</t>
  </si>
  <si>
    <t>pavan.engineers01@gmail.com</t>
  </si>
  <si>
    <t>pavan.k@addler.co.in</t>
  </si>
  <si>
    <t>pavan.k@dynamatics.net</t>
  </si>
  <si>
    <t>pavan.pavan@gmail.com</t>
  </si>
  <si>
    <t>pavan.raju@bhorukafabcons.com</t>
  </si>
  <si>
    <t>pavan_kumar@sanseraindia.com</t>
  </si>
  <si>
    <t>pavancompany@gmail.com</t>
  </si>
  <si>
    <t>pavandeepamindustries@gmail.com</t>
  </si>
  <si>
    <t>pavandrives@gmail.com</t>
  </si>
  <si>
    <t>pavanind.stg@gmail.com</t>
  </si>
  <si>
    <t>pavanireddy30@yahoo.com</t>
  </si>
  <si>
    <t>pavanknaik@yahoo.com</t>
  </si>
  <si>
    <t>pavankumar074@gmail.com</t>
  </si>
  <si>
    <t>pavankumarg@positiveedge.net</t>
  </si>
  <si>
    <t>pavankumarhally@gmail.com</t>
  </si>
  <si>
    <t>pavankumartvn@servomax.net</t>
  </si>
  <si>
    <t>pavanmr@bfw.co.in</t>
  </si>
  <si>
    <t>pavanpsk@gmail.com</t>
  </si>
  <si>
    <t>pavantooltech@gmail.com</t>
  </si>
  <si>
    <t>pavi.sringeeri@gmai.com</t>
  </si>
  <si>
    <t>pavithirapathu@gmail.com</t>
  </si>
  <si>
    <t>pavithrra.ind@gmail.com</t>
  </si>
  <si>
    <t>pavitra.v@algypug.com</t>
  </si>
  <si>
    <t>pawan.bhageria@technologies.com</t>
  </si>
  <si>
    <t>pawan.kmgindia@gmail.com</t>
  </si>
  <si>
    <t>pawan.rao@daimler.com</t>
  </si>
  <si>
    <t>pawaneng123@gmail.com</t>
  </si>
  <si>
    <t>pawangoa@gmail.com</t>
  </si>
  <si>
    <t>pawangupta@oillubesystems.com</t>
  </si>
  <si>
    <t>pawankumar347@gmail.com</t>
  </si>
  <si>
    <t>pawanpawanenterprises@gmail.com</t>
  </si>
  <si>
    <t>pawanpsu@pragatibelgaum.co.in</t>
  </si>
  <si>
    <t>pawarramesh1973@gmail.com</t>
  </si>
  <si>
    <t>paxal_bhandari@yahoo.co.in</t>
  </si>
  <si>
    <t>pb.muralidharan@emerson.com</t>
  </si>
  <si>
    <t>pb@protu.in</t>
  </si>
  <si>
    <t>pbaheti@maso-group.com</t>
  </si>
  <si>
    <t>pbalabaskar@gmail.com</t>
  </si>
  <si>
    <t>pbalaji@interpumphydraulicsindia.com</t>
  </si>
  <si>
    <t>pbassociates3@gmail.com</t>
  </si>
  <si>
    <t>pbenni@rediffmail.com</t>
  </si>
  <si>
    <t>pbhaskar@acesoft.in</t>
  </si>
  <si>
    <t>pbkhachane@bajajauto.co.in</t>
  </si>
  <si>
    <t>pbkotnis@rediffmail.com</t>
  </si>
  <si>
    <t>pbr.cnctechnologies@gmail.com</t>
  </si>
  <si>
    <t>pbscnc@gmail.com</t>
  </si>
  <si>
    <t>pbshah1963@gmail.com</t>
  </si>
  <si>
    <t>pbstechnologies@gmail.com</t>
  </si>
  <si>
    <t>pcakshaya.05@gmail.com</t>
  </si>
  <si>
    <t>pcbengineering@yahoo.in</t>
  </si>
  <si>
    <t>pcbhamre@yogeshwarind.com</t>
  </si>
  <si>
    <t>pcfc@vsnl.com</t>
  </si>
  <si>
    <t>pch@bibus.in</t>
  </si>
  <si>
    <t>pchitlangia@nidekindia.com</t>
  </si>
  <si>
    <t>pcm@kristeel.com</t>
  </si>
  <si>
    <t>pcmouli@meilgroup.com</t>
  </si>
  <si>
    <t>pcnc2007@yahoo.co.in</t>
  </si>
  <si>
    <t>pcndbp01@gmail.com</t>
  </si>
  <si>
    <t>pcrsales@metroford.in</t>
  </si>
  <si>
    <t>pcssaravana@gmail.com</t>
  </si>
  <si>
    <t>pctcoating@gmail.com</t>
  </si>
  <si>
    <t>pcv@uel.in</t>
  </si>
  <si>
    <t>pd@chamundidiecast.com</t>
  </si>
  <si>
    <t>pdave@klauke.textron.com</t>
  </si>
  <si>
    <t>pdc7@kiranudyogindia.com</t>
  </si>
  <si>
    <t>pdcplpune@gmail.com</t>
  </si>
  <si>
    <t>pdinesh@omtechnocrat.com</t>
  </si>
  <si>
    <t>pdkudchadkar@gmail.com</t>
  </si>
  <si>
    <t>pdp96@rediffmail.com</t>
  </si>
  <si>
    <t>pduraihsr@yahoo.com</t>
  </si>
  <si>
    <t>pe.prakash9@gmail.com</t>
  </si>
  <si>
    <t>pe_aerospace@sanseraindia.com</t>
  </si>
  <si>
    <t>peacockdesignindia@gmail.com</t>
  </si>
  <si>
    <t>peakperformance8f@gmail.com</t>
  </si>
  <si>
    <t>pearlenterprises0106@gmail.com</t>
  </si>
  <si>
    <t>pearliteht@gmail.com</t>
  </si>
  <si>
    <t>ped@aerocomp-aiv.com</t>
  </si>
  <si>
    <t>ped@san-engineering.com</t>
  </si>
  <si>
    <t>ped10_plant7@sanseraindia.com</t>
  </si>
  <si>
    <t>ped12_plant7@sanseraindia.com</t>
  </si>
  <si>
    <t>ped13_plant7@sanseraindia.com</t>
  </si>
  <si>
    <t>ped14_plant7@sanseraindia.com</t>
  </si>
  <si>
    <t>ped3_plant7@sanseraindia.com</t>
  </si>
  <si>
    <t>pedesign@shivamautotech.com</t>
  </si>
  <si>
    <t>peekayindustries@vsnl.net</t>
  </si>
  <si>
    <t>peenya@pps.in</t>
  </si>
  <si>
    <t>peer@bestower.in</t>
  </si>
  <si>
    <t>peeveeindu@yahoo.com</t>
  </si>
  <si>
    <t>peeyush.srivastava@philips.com</t>
  </si>
  <si>
    <t>peeyush@neosystek.com</t>
  </si>
  <si>
    <t>pegatec@gmail.com</t>
  </si>
  <si>
    <t>peleecon@vsnl.com</t>
  </si>
  <si>
    <t>pelican2@rediffmail.com</t>
  </si>
  <si>
    <t>pemco02@gmail.com</t>
  </si>
  <si>
    <t>pen.vijji@gmail.com</t>
  </si>
  <si>
    <t>penalsm3@gmail.com</t>
  </si>
  <si>
    <t>penguininterior@gmail.com</t>
  </si>
  <si>
    <t>penguinmechanics@gmail.com</t>
  </si>
  <si>
    <t>penjal.eng@gmail.com</t>
  </si>
  <si>
    <t>pennetta@ucamind.com</t>
  </si>
  <si>
    <t>penta_tech@rediffmail.com</t>
  </si>
  <si>
    <t>pentafi@yahoo.co.in</t>
  </si>
  <si>
    <t>pentaflow5@gmail.com</t>
  </si>
  <si>
    <t>pentagonabrasives@gmail.com</t>
  </si>
  <si>
    <t>pentagontcr@gmail.com</t>
  </si>
  <si>
    <t>pentamechm@gmail.com</t>
  </si>
  <si>
    <t>peoples.steel@gmail.com</t>
  </si>
  <si>
    <t>peoplespest@gmail.com</t>
  </si>
  <si>
    <t>pep110@rediffmail.com</t>
  </si>
  <si>
    <t>pepcharlesbgl@gmail.com</t>
  </si>
  <si>
    <t>peregrine.steel@gmail.com</t>
  </si>
  <si>
    <t>perfect.palani@gmail.com</t>
  </si>
  <si>
    <t>perfect_engineers1@yahoo.co.in</t>
  </si>
  <si>
    <t>perfectautomats@gmail.com</t>
  </si>
  <si>
    <t>perfectequipments14@gmail.com</t>
  </si>
  <si>
    <t>perfectequipments2014@gmail.com</t>
  </si>
  <si>
    <t>perfectlasermark2014@gmail.com</t>
  </si>
  <si>
    <t>perfectools11@gmail.com</t>
  </si>
  <si>
    <t>perfectseals@gmail.com</t>
  </si>
  <si>
    <t>perfectsuppliers@gmail.com</t>
  </si>
  <si>
    <t>perfecttech2011@gmail.com</t>
  </si>
  <si>
    <t>perfecttooling2011@gmail.com</t>
  </si>
  <si>
    <t>perfectvja@gmail.com</t>
  </si>
  <si>
    <t>perfectvlr@gmail.com</t>
  </si>
  <si>
    <t>pers.admin@accurateproducts.com</t>
  </si>
  <si>
    <t>perumal.j@brakesindia.co.in</t>
  </si>
  <si>
    <t>perumal.murugesan@rossi-group.com</t>
  </si>
  <si>
    <t>perumal.raja@arcelormittal.com</t>
  </si>
  <si>
    <t>perumal@machaero.in</t>
  </si>
  <si>
    <t>perumal7475@yahoo.in</t>
  </si>
  <si>
    <t>pestologycombines@gmail.com</t>
  </si>
  <si>
    <t>pet@phain.in</t>
  </si>
  <si>
    <t>pet_ssinkar@yahoo.co.in</t>
  </si>
  <si>
    <t>peter.buechel@ferrero.com</t>
  </si>
  <si>
    <t>peterhuffgeorge12@gmail.com</t>
  </si>
  <si>
    <t>peti@vsnl.net</t>
  </si>
  <si>
    <t>pettools@gmail.com</t>
  </si>
  <si>
    <t>pew.cnc@gmail.com</t>
  </si>
  <si>
    <t>pew_ashokbn@yahoo.com</t>
  </si>
  <si>
    <t>pew2002@gmail.com</t>
  </si>
  <si>
    <t>pfa@mainimail.com</t>
  </si>
  <si>
    <t>pg_bhandari@dataone.in</t>
  </si>
  <si>
    <t>pgsenterprise@gmail.com</t>
  </si>
  <si>
    <t>pgsenterprises@gmail.com</t>
  </si>
  <si>
    <t>ph9849848886@gmail.com</t>
  </si>
  <si>
    <t>phanee007@gmail.com</t>
  </si>
  <si>
    <t>phani@krisamautomation.com</t>
  </si>
  <si>
    <t>phaniengg@yahoo.com</t>
  </si>
  <si>
    <t>phaniraj@sevenseers.net</t>
  </si>
  <si>
    <t>phanisatya@gmail.com</t>
  </si>
  <si>
    <t>phanishree@gmail.com</t>
  </si>
  <si>
    <t>pheindia@yahoo.com</t>
  </si>
  <si>
    <t>pheonixcncsolutions@gmail.com</t>
  </si>
  <si>
    <t>phibgm@dataone.in</t>
  </si>
  <si>
    <t>philip.mathew@gstiindia.com</t>
  </si>
  <si>
    <t>philip197718@yahoo.com</t>
  </si>
  <si>
    <t>phillippe@nikithabuildtech.com</t>
  </si>
  <si>
    <t>phoebus_tech@yahoo.com</t>
  </si>
  <si>
    <t>phoenix.mrinal@gmail.com</t>
  </si>
  <si>
    <t>phoenixcnctech@yahoo.com</t>
  </si>
  <si>
    <t>phoenixcontrols@gmail.com</t>
  </si>
  <si>
    <t>phoenixedm@gmail.com</t>
  </si>
  <si>
    <t>phoenixtechnologiesworld@gmail.com</t>
  </si>
  <si>
    <t>phonetech14@gmail.com</t>
  </si>
  <si>
    <t>phprasad3@gmail.com</t>
  </si>
  <si>
    <t>phteindia@yahoo.co.in</t>
  </si>
  <si>
    <t>pi@pharmachine.com</t>
  </si>
  <si>
    <t>pi@prathibhaindustries.com</t>
  </si>
  <si>
    <t>pia@peenyaindustries.com</t>
  </si>
  <si>
    <t>pibsp@hotmail.com</t>
  </si>
  <si>
    <t>picision@gmail.com</t>
  </si>
  <si>
    <t>pickup@safexpress.com</t>
  </si>
  <si>
    <t>picsonpor@gmail.com</t>
  </si>
  <si>
    <t>pictureperfect.mohan@gmail.com</t>
  </si>
  <si>
    <t>piezotech_ind@yahoo.co.in</t>
  </si>
  <si>
    <t>pil_murali@yahoo.co.in</t>
  </si>
  <si>
    <t>pinakinm@rolexrings.com</t>
  </si>
  <si>
    <t>pindustrial2@gmail.com</t>
  </si>
  <si>
    <t>pingale@avicoexim.com</t>
  </si>
  <si>
    <t>pinky_jacob@yahoo.com</t>
  </si>
  <si>
    <t>pinnaclehosur@gmail.com</t>
  </si>
  <si>
    <t>pinnacleptpl@gmail.com</t>
  </si>
  <si>
    <t>pinya@sbhyd.co.in</t>
  </si>
  <si>
    <t>pioneer.engineeringindustries@gmail.com</t>
  </si>
  <si>
    <t>pioneer_amane@rediffmail.com</t>
  </si>
  <si>
    <t>pioneereng_ind@yahoo.co.in</t>
  </si>
  <si>
    <t>pioneersprings@gmail.com</t>
  </si>
  <si>
    <t>pionusconsultants@gmail.com</t>
  </si>
  <si>
    <t>piramydprecision@rediffmail.com</t>
  </si>
  <si>
    <t>pishey.nitesh@gmail.com</t>
  </si>
  <si>
    <t>pitale.anand@gmail.com</t>
  </si>
  <si>
    <t>pitzprasad95@rocketmail.com</t>
  </si>
  <si>
    <t>pixelrite.blr@gmail.com</t>
  </si>
  <si>
    <t>piyush_pcb@yahoo.in</t>
  </si>
  <si>
    <t>piyushgoyal.iitd@gmail.com</t>
  </si>
  <si>
    <t>piyushtools@rediffmail.com</t>
  </si>
  <si>
    <t>pjdeshpande@bfw.co.in</t>
  </si>
  <si>
    <t>pjr@tkap.co.in</t>
  </si>
  <si>
    <t>pjrvincent@gmail.com</t>
  </si>
  <si>
    <t>pjselvan344@gmail.com</t>
  </si>
  <si>
    <t>pk.awchar@nrbbearings.co.in</t>
  </si>
  <si>
    <t>pkarmarkar@cosma.com</t>
  </si>
  <si>
    <t>pkaushik@gmail.com</t>
  </si>
  <si>
    <t>pkbhanja@tataadvancedsystems.com</t>
  </si>
  <si>
    <t>pkgpaper@gmail.com</t>
  </si>
  <si>
    <t>pkotes@gmail.com</t>
  </si>
  <si>
    <t>pkprasad@bloomingfeld.com</t>
  </si>
  <si>
    <t>pkrengg@gmail.com</t>
  </si>
  <si>
    <t>pkrindus@gmail.com</t>
  </si>
  <si>
    <t>pkrlal@gmail.com</t>
  </si>
  <si>
    <t>pksdies@gmail.com</t>
  </si>
  <si>
    <t>pkt@tmimpex.com</t>
  </si>
  <si>
    <t>pkumar.cew@gmail.com</t>
  </si>
  <si>
    <t>pkumar@thoughtberry.com</t>
  </si>
  <si>
    <t>pkumar@tmtl.co.in</t>
  </si>
  <si>
    <t>pkumar7@gmail.com</t>
  </si>
  <si>
    <t>pkvcochin@yahoo.com</t>
  </si>
  <si>
    <t>pkvmachine@gmail.com</t>
  </si>
  <si>
    <t>venu1013@gmail.com</t>
  </si>
  <si>
    <t>placementjyothyit@gmail.com</t>
  </si>
  <si>
    <t>placements@acharya.ac.in</t>
  </si>
  <si>
    <t>planettools@gmail.com</t>
  </si>
  <si>
    <t>planning@groupmechatronics.com</t>
  </si>
  <si>
    <t>planning@hal-india.com</t>
  </si>
  <si>
    <t>planning@kabragroup.in</t>
  </si>
  <si>
    <t>planning3@milltecmachinery.com</t>
  </si>
  <si>
    <t>plant2@cvmpp.com</t>
  </si>
  <si>
    <t>plantengineering@brakesindia.co.in</t>
  </si>
  <si>
    <t>plantmanager@cobracarbide.com</t>
  </si>
  <si>
    <t>plascom99@gmail.com</t>
  </si>
  <si>
    <t>plasmatek@ymail.com</t>
  </si>
  <si>
    <t>plasstech@gmail.com</t>
  </si>
  <si>
    <t>plastekindia@yahoo.co.in</t>
  </si>
  <si>
    <t>plastica@anet.net.sa</t>
  </si>
  <si>
    <t>plasticunity@yahoo.co.in</t>
  </si>
  <si>
    <t>platemasters@gmail.com</t>
  </si>
  <si>
    <t>platinumsivaa@gmail.com</t>
  </si>
  <si>
    <t>plentoengineeringsolutions@gmail.com</t>
  </si>
  <si>
    <t>plgera@touchtelindia.net</t>
  </si>
  <si>
    <t>plrajale@rediffmail.com</t>
  </si>
  <si>
    <t>plsdrawing@gmail.com</t>
  </si>
  <si>
    <t>plshashidhara@gmail.com</t>
  </si>
  <si>
    <t>plumbtechblr@gmail.com</t>
  </si>
  <si>
    <t>pluspointmanoj@gmail.com</t>
  </si>
  <si>
    <t>plustechtoolings@gmail.com</t>
  </si>
  <si>
    <t>pm.hyd@systemair.in</t>
  </si>
  <si>
    <t>pm_tools@yahoo.com</t>
  </si>
  <si>
    <t>pmahajan@sonalika.com</t>
  </si>
  <si>
    <t>pmanimaran05@gmail.com</t>
  </si>
  <si>
    <t>pmawasarikar@pansegroup.com</t>
  </si>
  <si>
    <t>pmcpanna@yahoo.co.in</t>
  </si>
  <si>
    <t>pmd@modimundipharma.com</t>
  </si>
  <si>
    <t>pmg_87@rediffmail.com</t>
  </si>
  <si>
    <t>pmiarumugam@gmail.com</t>
  </si>
  <si>
    <t>pmindustries2007@gmail.com</t>
  </si>
  <si>
    <t>pmkrishnan12@gmail.com</t>
  </si>
  <si>
    <t>pmmprabatmicromachines@yahoo.co.in</t>
  </si>
  <si>
    <t>pmnagesh@autoaxle.com</t>
  </si>
  <si>
    <t>pmpc@rediffmail.com</t>
  </si>
  <si>
    <t>pmps@rediffmail.com</t>
  </si>
  <si>
    <t>pmr@precisiontechindia.com</t>
  </si>
  <si>
    <t>pmsengineers@gmail.com</t>
  </si>
  <si>
    <t>pmsprecision4@gmail.com</t>
  </si>
  <si>
    <t>pmsram@yahoo.co.in</t>
  </si>
  <si>
    <t>pmt690@gmail.com</t>
  </si>
  <si>
    <t>pmtcal@gmail.com</t>
  </si>
  <si>
    <t>pmtd@bol.net.in</t>
  </si>
  <si>
    <t>pmtdelhi@pmtmachines.com</t>
  </si>
  <si>
    <t>pmtech13@gmail.com</t>
  </si>
  <si>
    <t>pmtools@vsnl.com</t>
  </si>
  <si>
    <t>pmtools2012@gmail.com</t>
  </si>
  <si>
    <t>pmtrajkot@yahoo.in</t>
  </si>
  <si>
    <t>pmuthu444@gmail.com</t>
  </si>
  <si>
    <t>pmvenkata@gmail.com</t>
  </si>
  <si>
    <t>pmwpune@gmail.com</t>
  </si>
  <si>
    <t>pnbalaji.natarajan@gmail.com</t>
  </si>
  <si>
    <t>pnbolaj@yahoo.com</t>
  </si>
  <si>
    <t>pndeshpande11@gmai.com</t>
  </si>
  <si>
    <t>pneuconbrakes@yahoo.com</t>
  </si>
  <si>
    <t>pngdhsr1@gmail.com</t>
  </si>
  <si>
    <t>pnind689@gmail.com</t>
  </si>
  <si>
    <t>pnk20041992@gmail.com</t>
  </si>
  <si>
    <t>pnpenterprises14@gmail.com</t>
  </si>
  <si>
    <t>pnprabhakar@royalenfield.com</t>
  </si>
  <si>
    <t>pnptechno@yahoo.com</t>
  </si>
  <si>
    <t>pnpw27@gmail.com</t>
  </si>
  <si>
    <t>pnreco@gmail.com</t>
  </si>
  <si>
    <t>podala_muralitharan_v@cat.com</t>
  </si>
  <si>
    <t>pointec_2008@yahoo.com</t>
  </si>
  <si>
    <t>pol74@brakesindia.co.in</t>
  </si>
  <si>
    <t>polspec@gmail.com</t>
  </si>
  <si>
    <t>polycable@rediffmail.com</t>
  </si>
  <si>
    <t>polychemicalfibro@yahoo.co.in</t>
  </si>
  <si>
    <t>polydevices@gmail.com</t>
  </si>
  <si>
    <t>polyflowbgm@rediffmail.com</t>
  </si>
  <si>
    <t>polyformtm@gmail.com</t>
  </si>
  <si>
    <t>polymech2@ymail.com</t>
  </si>
  <si>
    <t>polymer.sd@gmail.com</t>
  </si>
  <si>
    <t>polymetdimensions@gmail.com</t>
  </si>
  <si>
    <t>polytech_i@rediffmail.com</t>
  </si>
  <si>
    <t>polytech1000@gmail.com</t>
  </si>
  <si>
    <t>pondydiecast@gmail.com</t>
  </si>
  <si>
    <t>pondypower@gmail.com</t>
  </si>
  <si>
    <t>ponnarasu.r@indo-mim.com</t>
  </si>
  <si>
    <t>ponragu@gmail.com</t>
  </si>
  <si>
    <t>pooja_industries03@yahoo.co.in</t>
  </si>
  <si>
    <t>pooja96aradya@gmail.com</t>
  </si>
  <si>
    <t>poojaengg1@gmail.com</t>
  </si>
  <si>
    <t>poojaengss@gmail.com</t>
  </si>
  <si>
    <t>poojaenterprises2021@gmail.com</t>
  </si>
  <si>
    <t>poojahybd@gmail.com</t>
  </si>
  <si>
    <t>poojakalpavriksha@gmail.com</t>
  </si>
  <si>
    <t>poojakushi33@gmail.com</t>
  </si>
  <si>
    <t>poojalabels@rediffmail.com</t>
  </si>
  <si>
    <t>poojasgift@gmail.com</t>
  </si>
  <si>
    <t>poojasnt@schaeffler.com</t>
  </si>
  <si>
    <t>poomariappan@gmail.com</t>
  </si>
  <si>
    <t>poonatumkur@gmail.com</t>
  </si>
  <si>
    <t>poornima.jois@kennametal.com</t>
  </si>
  <si>
    <t>poornima@protectron.in</t>
  </si>
  <si>
    <t>poornima_je@yahoo.com</t>
  </si>
  <si>
    <t>poorvik.mmnagar@gmail.com</t>
  </si>
  <si>
    <t>poorvik@gmail.com</t>
  </si>
  <si>
    <t>poovarasakumar@gmail.com</t>
  </si>
  <si>
    <t>poovi.npc@gmail.com</t>
  </si>
  <si>
    <t>popularindustries@outlook.com</t>
  </si>
  <si>
    <t>positivepowertech@gmail.com</t>
  </si>
  <si>
    <t>postinforamesh@gmail.com</t>
  </si>
  <si>
    <t>potekar@hotmail.com</t>
  </si>
  <si>
    <t>powdercraft1996@gmail.com</t>
  </si>
  <si>
    <t>power.control@rediffmail.com</t>
  </si>
  <si>
    <t>powerampsindia@gmail.com</t>
  </si>
  <si>
    <t>powerasiaenggservices@yahoo.co.in</t>
  </si>
  <si>
    <t>powerbangalore@gmail.com</t>
  </si>
  <si>
    <t>powerbatteryequipments@gmail.com</t>
  </si>
  <si>
    <t>powercnc201@gmail.com</t>
  </si>
  <si>
    <t>powercomelectronics@gmail.com</t>
  </si>
  <si>
    <t>powerconnecttechnologies@gmail.com</t>
  </si>
  <si>
    <t>powercreat@gmail.com</t>
  </si>
  <si>
    <t>powerfabengg@gmail.com</t>
  </si>
  <si>
    <t>powerreach@yahoo.co.in</t>
  </si>
  <si>
    <t>powerstarpanchi2920@gmail.com</t>
  </si>
  <si>
    <t>powertech_laser@rediffmail.com</t>
  </si>
  <si>
    <t>powertechengineers@yahoo.co.in</t>
  </si>
  <si>
    <t>powertechlaser2@gmail.com</t>
  </si>
  <si>
    <t>powertechnologies@vsnl.net</t>
  </si>
  <si>
    <t>powertrans@rediffmail.com</t>
  </si>
  <si>
    <t>pp.kulkarni@nirmitiprecision.net</t>
  </si>
  <si>
    <t>pp_revankar@bvb.edu</t>
  </si>
  <si>
    <t>ppbaratha@melwire.com</t>
  </si>
  <si>
    <t>ppc_blr@premierindoplast.com</t>
  </si>
  <si>
    <t>ppcpl14@patcoprecision.net</t>
  </si>
  <si>
    <t>ppgurav@polyhydronsystems.com</t>
  </si>
  <si>
    <t>ppl@plastochem.in</t>
  </si>
  <si>
    <t>ppm@precisionproducts.in</t>
  </si>
  <si>
    <t>ppmmahesh@precisionproducts.in</t>
  </si>
  <si>
    <t>ppmplbgl@gmail.com</t>
  </si>
  <si>
    <t>ppnexgent@gmail.com</t>
  </si>
  <si>
    <t>ppokala@nordson.com</t>
  </si>
  <si>
    <t>ppphosur@gmail.com</t>
  </si>
  <si>
    <t>ppplblr@gmail.com</t>
  </si>
  <si>
    <t>pppshet@gmail.com</t>
  </si>
  <si>
    <t>pprasath88@gmail.com</t>
  </si>
  <si>
    <t>ppsaravanan_g@wheelsindia.com</t>
  </si>
  <si>
    <t>ppsatpute999@gmail.com</t>
  </si>
  <si>
    <t>ppsindia@vsnl.net</t>
  </si>
  <si>
    <t>pputtaraju@flowserve.com</t>
  </si>
  <si>
    <t>pr.manojkumar@seforge.com</t>
  </si>
  <si>
    <t>pr.suresh@sanseraindia.com</t>
  </si>
  <si>
    <t>pra.met.supp@gmail.com</t>
  </si>
  <si>
    <t>pra@ramelex.com</t>
  </si>
  <si>
    <t>pra_karanv7@rediffmail.com</t>
  </si>
  <si>
    <t>pra_veena_smile@yahoo.com</t>
  </si>
  <si>
    <t>pra1120@gmail.com</t>
  </si>
  <si>
    <t>praaga.intl@gmail.com</t>
  </si>
  <si>
    <t>praamod@rohmct.com</t>
  </si>
  <si>
    <t>prabaa.atr@gmail.com</t>
  </si>
  <si>
    <t>prababk@gmail.com</t>
  </si>
  <si>
    <t>prabagaran.venkatesan@arcelormittal.com</t>
  </si>
  <si>
    <t>prabakaran.g@micromaticgrinding.com</t>
  </si>
  <si>
    <t>prabakaranmkd@gmail.com</t>
  </si>
  <si>
    <t>prabakaranp@royalenfield.com</t>
  </si>
  <si>
    <t>prabha.fin@gmail.com</t>
  </si>
  <si>
    <t>prabha.mayya@gmail.com</t>
  </si>
  <si>
    <t>prabha@pota.in</t>
  </si>
  <si>
    <t>prabha@trimaster.in</t>
  </si>
  <si>
    <t>prabhahar.balusamy@rntbci.com</t>
  </si>
  <si>
    <t>prabhakar.bergs@gmail.com</t>
  </si>
  <si>
    <t>prabhakar.gilbile@gmail.com</t>
  </si>
  <si>
    <t>prabhakar.mvt026@gmail.com</t>
  </si>
  <si>
    <t>prabhakar@gmail.com</t>
  </si>
  <si>
    <t>prabhakar@tkap.co.in</t>
  </si>
  <si>
    <t>prabhakaransd@gmail.com</t>
  </si>
  <si>
    <t>prabhakarenc@yahoo.com</t>
  </si>
  <si>
    <t>prabhakarkalam@gmail.com</t>
  </si>
  <si>
    <t>prabhakarsgp@gmail.com</t>
  </si>
  <si>
    <t>prabhakartiger9844@gmail.com</t>
  </si>
  <si>
    <t>prabhanshu.pandey@ecoclean.durr.com</t>
  </si>
  <si>
    <t>prabhat.manral@maxonmotor.com</t>
  </si>
  <si>
    <t>prabhatm1989@gmail.com</t>
  </si>
  <si>
    <t>prabhatplastic@yahoo.com</t>
  </si>
  <si>
    <t>prabhu.b@ktc-india.com</t>
  </si>
  <si>
    <t>prabhu.n@messer-cs.in</t>
  </si>
  <si>
    <t>prabhu.p@aztecauto.in</t>
  </si>
  <si>
    <t>prabhu.p@sacec.in</t>
  </si>
  <si>
    <t>prabhu.srinivasan@daimler.com</t>
  </si>
  <si>
    <t>prabhu@aestusudyog.com</t>
  </si>
  <si>
    <t>prabhu@texcel.in</t>
  </si>
  <si>
    <t>prabhu1986@hotmail.com</t>
  </si>
  <si>
    <t>prabhu2256@gmail.com</t>
  </si>
  <si>
    <t>prabhudeep@triveniaero.com</t>
  </si>
  <si>
    <t>prabhuengineers2u@gmail.com</t>
  </si>
  <si>
    <t>prabhujaz@gmail.com</t>
  </si>
  <si>
    <t>prabhukrishna2121@gmail.com</t>
  </si>
  <si>
    <t>prabhukumar.kurabalakota@gmail.com</t>
  </si>
  <si>
    <t>prabhumachine@gmail.com</t>
  </si>
  <si>
    <t>prabhunagaraja@gmail.com</t>
  </si>
  <si>
    <t>prabhuprasad8@rediffmail.com</t>
  </si>
  <si>
    <t>prabhu-shankar.kaliaperumal@in.michelin.com</t>
  </si>
  <si>
    <t>prabhushankar@marcom360degree.com</t>
  </si>
  <si>
    <t>prabhutimes@gmail.com</t>
  </si>
  <si>
    <t>prabjit@rcssoft.com</t>
  </si>
  <si>
    <t>prabu.sundaramurthy@in.bosch.com</t>
  </si>
  <si>
    <t>prabu@flutech.in</t>
  </si>
  <si>
    <t>prabu_p@wheelsindia.com</t>
  </si>
  <si>
    <t>prabuengg@gmail.com</t>
  </si>
  <si>
    <t>prabumech@gmail.com</t>
  </si>
  <si>
    <t>praburoyal@gmail.com</t>
  </si>
  <si>
    <t>prachisapkal@gmail.com</t>
  </si>
  <si>
    <t>pradee1535@gmail.com</t>
  </si>
  <si>
    <t>pradeep.g@bonfiglioli.com</t>
  </si>
  <si>
    <t>pradeep.g880@gmail.com</t>
  </si>
  <si>
    <t>pradeep.mec065@gmail.com</t>
  </si>
  <si>
    <t>pradeep.naidu@secotools.com</t>
  </si>
  <si>
    <t>pradeep.p@ind.tuv.com</t>
  </si>
  <si>
    <t>pradeep.shetty@in.bosch.com</t>
  </si>
  <si>
    <t>pradeep.skudmud@gmail.com</t>
  </si>
  <si>
    <t>pradeep.sp@nagelindia.in</t>
  </si>
  <si>
    <t>pradeep_inds@yahoo.co.in</t>
  </si>
  <si>
    <t>pradeep138612@gmail.com</t>
  </si>
  <si>
    <t>pradeep1935@gmail.com</t>
  </si>
  <si>
    <t>pradeep2008ms@gmail.com</t>
  </si>
  <si>
    <t>pradeep489@gmail.com</t>
  </si>
  <si>
    <t>pradeep5400@gmail.com</t>
  </si>
  <si>
    <t>pradeep9395@gmail.com</t>
  </si>
  <si>
    <t>pradeepan.t.m@bremboindia.com</t>
  </si>
  <si>
    <t>pradeepcimtrix@gmail.com</t>
  </si>
  <si>
    <t>pradeepgg316@gmail.com</t>
  </si>
  <si>
    <t>pradeepindustries007@gmail.com</t>
  </si>
  <si>
    <t>pradeepkr@asapauto.com</t>
  </si>
  <si>
    <t>pradeepkumar.krishnan@daimler.com</t>
  </si>
  <si>
    <t>pradeepkumar034@yahoo.co.in</t>
  </si>
  <si>
    <t>pradeepkumar584@gmail.com</t>
  </si>
  <si>
    <t>pradeepmmh743@gmail.com</t>
  </si>
  <si>
    <t>pradeepnovel@gmail.com</t>
  </si>
  <si>
    <t>pradeepsv.87@gmail.com</t>
  </si>
  <si>
    <t>pradeepu@ilgi.com</t>
  </si>
  <si>
    <t>pradeepuc86@gmail.com</t>
  </si>
  <si>
    <t>pradhan@jashindia.com</t>
  </si>
  <si>
    <t>pradhan91@gmail.com</t>
  </si>
  <si>
    <t>pradip.mestri@burckhardtcompression.com</t>
  </si>
  <si>
    <t>pradipmangavate191@gmail.com</t>
  </si>
  <si>
    <t>pradipta.kumar9@gmail.com</t>
  </si>
  <si>
    <t>praful.1390@gmail.com</t>
  </si>
  <si>
    <t>praful.chinni@chrobinson.com</t>
  </si>
  <si>
    <t>prafuldedakiya@gmail.com</t>
  </si>
  <si>
    <t>prafuljain54@gmail.com</t>
  </si>
  <si>
    <t>pragash_gnana@yahoo.co.in</t>
  </si>
  <si>
    <t>pragathi.edudev@gmail.com</t>
  </si>
  <si>
    <t>pragathi.punching@gmail.com</t>
  </si>
  <si>
    <t>pragathi.shashi@gmail.com</t>
  </si>
  <si>
    <t>pragathi@madhulakshmiwood.com</t>
  </si>
  <si>
    <t>pragathicorp@gmail.com</t>
  </si>
  <si>
    <t>pragati.s@dynamatics.net</t>
  </si>
  <si>
    <t>pragati.tech@yahoo.com</t>
  </si>
  <si>
    <t>pragatiagroind@gmail.com</t>
  </si>
  <si>
    <t>pragatienggbelgaum@gmail.com</t>
  </si>
  <si>
    <t>pragatiengineering1@gmail.com</t>
  </si>
  <si>
    <t>pragatiindia@gmail.com</t>
  </si>
  <si>
    <t>pragatiispat@yahoo.com</t>
  </si>
  <si>
    <t>pragatools@yahoo.co.in</t>
  </si>
  <si>
    <t>pragau@gmail.com</t>
  </si>
  <si>
    <t>praghavan26@gmail.com</t>
  </si>
  <si>
    <t>pragmaticcnc@rediffmail.com</t>
  </si>
  <si>
    <t>pragnesh.suthar@cmsmith.in</t>
  </si>
  <si>
    <t>pragnyatechnologies@gmail.com</t>
  </si>
  <si>
    <t>prahalad_h@yahoo.com</t>
  </si>
  <si>
    <t>praharajajit@yahoo.com</t>
  </si>
  <si>
    <t>ajitkumar@canares.com</t>
  </si>
  <si>
    <t>prahmosengineering@gmail.com</t>
  </si>
  <si>
    <t>praja7939@gmail.com</t>
  </si>
  <si>
    <t>prajaktaind@gmail.com</t>
  </si>
  <si>
    <t>prajan@npol.drdo.in</t>
  </si>
  <si>
    <t>prajeesh@henix.in</t>
  </si>
  <si>
    <t>praji.sruthi.pv@gmail.com</t>
  </si>
  <si>
    <t>prajithprajulesh@gmail.com</t>
  </si>
  <si>
    <t>prajithrama@gmail.com</t>
  </si>
  <si>
    <t>prajithvg@gmail.com</t>
  </si>
  <si>
    <t>prajmohan225@gmail.com</t>
  </si>
  <si>
    <t>prajonty@gmail.com</t>
  </si>
  <si>
    <t>prajwal.m.88@gmail.com</t>
  </si>
  <si>
    <t>prajwal1010@gmail.com</t>
  </si>
  <si>
    <t>prajwalbavoor1994@gmail.com</t>
  </si>
  <si>
    <t>prak.raghu@gmail.com</t>
  </si>
  <si>
    <t>prakash.dhake@sajdyno.com</t>
  </si>
  <si>
    <t>prakash.enterprises10@gmail.com</t>
  </si>
  <si>
    <t>prakash.g@caparo.co.in</t>
  </si>
  <si>
    <t>prakash.ga@gabriel.co.in</t>
  </si>
  <si>
    <t>prakash.i.tech@gmail.com</t>
  </si>
  <si>
    <t>prakash.j97@wipro.com</t>
  </si>
  <si>
    <t>prakash.kannusamy@gm.com</t>
  </si>
  <si>
    <t>prakash.m@silvanlabs.com</t>
  </si>
  <si>
    <t>prakash.mahadevappa@symphonyteleca.com</t>
  </si>
  <si>
    <t>prakash.mane@fiapl.com</t>
  </si>
  <si>
    <t>prakash.more@acg-world.com</t>
  </si>
  <si>
    <t>prakash.parmar96@gmail.com</t>
  </si>
  <si>
    <t>prakash.patil145@gmail.com</t>
  </si>
  <si>
    <t>prakash.r@ashokleyland.com</t>
  </si>
  <si>
    <t>prakash.rane@parker.com</t>
  </si>
  <si>
    <t>prakash.reddy167@gmail.com</t>
  </si>
  <si>
    <t>prakash.sg@venusautomation.in</t>
  </si>
  <si>
    <t>prakash.t@fanucindia.com</t>
  </si>
  <si>
    <t>prakash_n@acedesigners.co.in</t>
  </si>
  <si>
    <t>prakash_prabhu@sanseraindia.com</t>
  </si>
  <si>
    <t>prakash_sada@yahoo.com</t>
  </si>
  <si>
    <t>prakash_tuty@yahoo.co.in</t>
  </si>
  <si>
    <t>prakash6236@gmail.com</t>
  </si>
  <si>
    <t>prakash7sign@gmail.com</t>
  </si>
  <si>
    <t>prakashadi@gmail.com</t>
  </si>
  <si>
    <t>prakashamit1982@gmail.com</t>
  </si>
  <si>
    <t>prakashanchin@gmail.com</t>
  </si>
  <si>
    <t>prakashandco2008@rediffmail.com</t>
  </si>
  <si>
    <t>prakashbh88@gmail.com</t>
  </si>
  <si>
    <t>prakashbhat7@gmail.com</t>
  </si>
  <si>
    <t>prakashd@otre.indo.in</t>
  </si>
  <si>
    <t>prakashdp6@gmail.com</t>
  </si>
  <si>
    <t>prakashengineering2001@yahoo.com</t>
  </si>
  <si>
    <t>prakashenterprises13@gmail.com</t>
  </si>
  <si>
    <t>prakashhacharaddy27@gmail.com</t>
  </si>
  <si>
    <t>prakashid@gmail.com</t>
  </si>
  <si>
    <t>prakashkakamari@gmail.com</t>
  </si>
  <si>
    <t>prakashkumar1285@gmail.com</t>
  </si>
  <si>
    <t>prakashms589@gmail.com</t>
  </si>
  <si>
    <t>prakashnair@benegg.com</t>
  </si>
  <si>
    <t>prakashnair@benengg.com</t>
  </si>
  <si>
    <t>prakashodugoudar@yahoo.com</t>
  </si>
  <si>
    <t>prakashrathod@gmail.com</t>
  </si>
  <si>
    <t>prakashroy@gmail.com</t>
  </si>
  <si>
    <t>prakashrs6236@gmail.com</t>
  </si>
  <si>
    <t>prakashs@autoaxle.com</t>
  </si>
  <si>
    <t>prakashsaraff@micromaterials.in</t>
  </si>
  <si>
    <t>prakashsg@titan.co.in</t>
  </si>
  <si>
    <t>prakashshinde321@gmail.com</t>
  </si>
  <si>
    <t>prakashsign@gmail.com</t>
  </si>
  <si>
    <t>prakashsonamech@gmail.com</t>
  </si>
  <si>
    <t>prakengg@airtelbrodband.in</t>
  </si>
  <si>
    <t>pralhad.d@aisin-akl.co.in</t>
  </si>
  <si>
    <t>pralodh@prismadsa.com</t>
  </si>
  <si>
    <t>pram@bhelrpt.co.in</t>
  </si>
  <si>
    <t>pramila64@gmail.com</t>
  </si>
  <si>
    <t>pramod.almore@in.klueber.com</t>
  </si>
  <si>
    <t>pramod.diat@gmail.com</t>
  </si>
  <si>
    <t>pramod.harbola@hitachimetals.co.in</t>
  </si>
  <si>
    <t>pramod.patil@kirloskar.com</t>
  </si>
  <si>
    <t>pramod.rajn@boschrexroth.co.in</t>
  </si>
  <si>
    <t>pramod.scx@gmail.com</t>
  </si>
  <si>
    <t>pramod.shetty90@gmail.com</t>
  </si>
  <si>
    <t>pramod_manila@yahoo.com</t>
  </si>
  <si>
    <t>pramod6408@gmail.com</t>
  </si>
  <si>
    <t>pramod794@gmail.com</t>
  </si>
  <si>
    <t>pramodd@parirobotics.com</t>
  </si>
  <si>
    <t>pramoddodmani@gmail.com</t>
  </si>
  <si>
    <t>pramodgma@gmail.com</t>
  </si>
  <si>
    <t>pramodh.u@map-id.com</t>
  </si>
  <si>
    <t>pramodhakumar.k@gmail.com</t>
  </si>
  <si>
    <t>pramodhkumar20@gmail.com</t>
  </si>
  <si>
    <t>pramodkirdat@vrprecision.in</t>
  </si>
  <si>
    <t>pramodnagesh03@gmail.com</t>
  </si>
  <si>
    <t>pramodrefrigeration@gmail.com</t>
  </si>
  <si>
    <t>pramodsrivatsaone@gmail.com</t>
  </si>
  <si>
    <t>pramukhindustriesrjt@gmail.com</t>
  </si>
  <si>
    <t>pranav.c@bluesncoppers.com</t>
  </si>
  <si>
    <t>pranav.ingalgaonkar@gmail.com</t>
  </si>
  <si>
    <t>pranav.sanghavi0777@gmail.com</t>
  </si>
  <si>
    <t>pranav.srivatsa@gmail.com</t>
  </si>
  <si>
    <t>pranav.tom@gmail.com</t>
  </si>
  <si>
    <t>pranav@baum.co.in</t>
  </si>
  <si>
    <t>pranav@bluesncoppers.com</t>
  </si>
  <si>
    <t>pranav@niranjaneng.com</t>
  </si>
  <si>
    <t>pranavdesurkar@gmail.com</t>
  </si>
  <si>
    <t>pranavienterprises@gmail.com</t>
  </si>
  <si>
    <t>pranavramesh@gmail.com</t>
  </si>
  <si>
    <t>pranay@nfc.gov.in</t>
  </si>
  <si>
    <t>praneeth.srv@se1.bp.com</t>
  </si>
  <si>
    <t>pranish.jung12@gmail.com</t>
  </si>
  <si>
    <t>pranitengineering@rediffmail.com</t>
  </si>
  <si>
    <t>prapaki@gmail.com</t>
  </si>
  <si>
    <t>prapoorne@vsnl.com</t>
  </si>
  <si>
    <t>praporn.darsut@gmail.com</t>
  </si>
  <si>
    <t>prasad.1882@gmail.com</t>
  </si>
  <si>
    <t>prasad.d@gmail.com</t>
  </si>
  <si>
    <t>prasad.dixit@vijetagroup.com</t>
  </si>
  <si>
    <t>prasad.ds@forestubular.com</t>
  </si>
  <si>
    <t>prasad.kulkarni@schneider-electric.com</t>
  </si>
  <si>
    <t>prasad.manglor@in.bosch.com</t>
  </si>
  <si>
    <t>prasad.mani88@gmail.com</t>
  </si>
  <si>
    <t>prasad.pawate@quantum.com</t>
  </si>
  <si>
    <t>prasad_bhave@bhpl.co.in</t>
  </si>
  <si>
    <t>prasad21193@gmail.com</t>
  </si>
  <si>
    <t>prasad4429@gmail.com</t>
  </si>
  <si>
    <t>prasad6690@gmail.com</t>
  </si>
  <si>
    <t>prasad94@gmail.com</t>
  </si>
  <si>
    <t>prasadautomation@gmail.com</t>
  </si>
  <si>
    <t>prasadgharat76@gmail.com</t>
  </si>
  <si>
    <t>prasadgr9@gmail.com</t>
  </si>
  <si>
    <t>prasadka@radiant2000.com</t>
  </si>
  <si>
    <t>prasadmech111@gmail.com</t>
  </si>
  <si>
    <t>prasadmr1980@gmail.com</t>
  </si>
  <si>
    <t>prasadsgprints@gmail.com</t>
  </si>
  <si>
    <t>prasadsk@tatapowersed.com</t>
  </si>
  <si>
    <t>prasadvm@bel.co.in</t>
  </si>
  <si>
    <t>prasana@tiiservices.com</t>
  </si>
  <si>
    <t>prasanna.kama@aegur.com</t>
  </si>
  <si>
    <t>prasanna.kumar4@honeywell.com</t>
  </si>
  <si>
    <t>prasanna.ls@noricangroup.com</t>
  </si>
  <si>
    <t>prasanna.mandalgeri@power.alstom.com</t>
  </si>
  <si>
    <t>prasanna.navangul@piaggio.co.in</t>
  </si>
  <si>
    <t>prasanna.nt@houghtonindia.com</t>
  </si>
  <si>
    <t>prasanna.padar.mahabala@in.pwc.com</t>
  </si>
  <si>
    <t>prasanna.shetty@boschrexroth.co.in</t>
  </si>
  <si>
    <t>prasanna1989kumar@gmail.com</t>
  </si>
  <si>
    <t>prasanna85@gmail.com</t>
  </si>
  <si>
    <t>prasanna9632727741@gmail.com</t>
  </si>
  <si>
    <t>prasannagym@gmail.com</t>
  </si>
  <si>
    <t>prasannajmit11@gmail.com</t>
  </si>
  <si>
    <t>prasannakumar.k@catl.co.in</t>
  </si>
  <si>
    <t>prasannakumar.kb@weirminerals.com</t>
  </si>
  <si>
    <t>prasannakumar.n@micromaticgrinding.com</t>
  </si>
  <si>
    <t>prasannakumarpkm@gmail.com</t>
  </si>
  <si>
    <t>prasannasindu555@gmail.com</t>
  </si>
  <si>
    <t>prasannatools@gmail.com</t>
  </si>
  <si>
    <t>prasant@kuka.in</t>
  </si>
  <si>
    <t>prasanta.swain@daimler.com</t>
  </si>
  <si>
    <t>prasanth@srinarelectronics.com</t>
  </si>
  <si>
    <t>prasanth895@gmail.com</t>
  </si>
  <si>
    <t>prasanthj@titan.co.in</t>
  </si>
  <si>
    <t>prasantkp83@gmail.com</t>
  </si>
  <si>
    <t>prashant.agarwal@maxembedded.com</t>
  </si>
  <si>
    <t>prashant.badhan@in.bosch.com</t>
  </si>
  <si>
    <t>prashant.desai@ametek.com</t>
  </si>
  <si>
    <t>prashant.devalapurkar@chrobinson.com</t>
  </si>
  <si>
    <t>prashant.gaitonde@mann-hummel.com</t>
  </si>
  <si>
    <t>prashant.lende@absolutesurveyors.co.in</t>
  </si>
  <si>
    <t>prashant.patil@fineautomation.in</t>
  </si>
  <si>
    <t>prashant.paul@mccoysoudal.com</t>
  </si>
  <si>
    <t>prashant.prateek@gmail.com</t>
  </si>
  <si>
    <t>prashant.pratek@gmail.com</t>
  </si>
  <si>
    <t>prashant.suryavanshi@manitowc.com</t>
  </si>
  <si>
    <t>prashant_e2@yahoo.co.in</t>
  </si>
  <si>
    <t>prashant5449@gmail.com</t>
  </si>
  <si>
    <t>prashantanurkar1988@gmail.com</t>
  </si>
  <si>
    <t>prashantashok1994@gmail.com</t>
  </si>
  <si>
    <t>prashantg15@rediffmail.com</t>
  </si>
  <si>
    <t>prashanth.19959@gmail.com</t>
  </si>
  <si>
    <t>prashanth.as1986@gmail.com</t>
  </si>
  <si>
    <t>prashanth.gowda992@gmail.com</t>
  </si>
  <si>
    <t>prashanth.h@sysconinstruments.com</t>
  </si>
  <si>
    <t>prashanth.kumar@enerpac.com</t>
  </si>
  <si>
    <t>prashanth.me415@gmail.com</t>
  </si>
  <si>
    <t>prashanth.ramakrishna@tajhotels.com</t>
  </si>
  <si>
    <t>prashanth.shivaram@ge.com</t>
  </si>
  <si>
    <t>prashanth.sreenivasaiah@sartorius.com</t>
  </si>
  <si>
    <t>prashanth186@gmail.com</t>
  </si>
  <si>
    <t>prashanth202037@gmail.com</t>
  </si>
  <si>
    <t>prashanthbk_06@yahoo.co.in</t>
  </si>
  <si>
    <t>prashanthcg93@gmail.com</t>
  </si>
  <si>
    <t>prashanth-gu@sharavathitechnologies.com</t>
  </si>
  <si>
    <t>prashanthjanney@rediffmail.com</t>
  </si>
  <si>
    <t>prashanthprash887@gmail.com</t>
  </si>
  <si>
    <t>prashanthprashe@gmail.com</t>
  </si>
  <si>
    <t>prashanthsn8@gmail.com</t>
  </si>
  <si>
    <t>prashanthsv@rediffmail.com</t>
  </si>
  <si>
    <t>prashantkm@gmail.com</t>
  </si>
  <si>
    <t>prashantkumar@shaktimanagro.com</t>
  </si>
  <si>
    <t>prashantpathak5989@gmail.com</t>
  </si>
  <si>
    <t>prashantpatil.1302@gmail.com</t>
  </si>
  <si>
    <t>prashantpatil1302@gmail.com</t>
  </si>
  <si>
    <t>prashantpatterns@gmail.com</t>
  </si>
  <si>
    <t>prashi.777@gmail.com</t>
  </si>
  <si>
    <t>prashym@yahoo.com</t>
  </si>
  <si>
    <t>prasmitkumarnayak@cvrde.drdo.in</t>
  </si>
  <si>
    <t>prasunjodhani@gmail.com</t>
  </si>
  <si>
    <t>pratap.chandran@bfw.co.in</t>
  </si>
  <si>
    <t>pratapn92@gmail.com</t>
  </si>
  <si>
    <t>prateek.072@gmail.com</t>
  </si>
  <si>
    <t>prateek.k@lntvalves.com</t>
  </si>
  <si>
    <t>prateek.venna@sedl.in</t>
  </si>
  <si>
    <t>prateek@keshargroup.com</t>
  </si>
  <si>
    <t>prateek300588@gmail.com</t>
  </si>
  <si>
    <t>prathamesh.shirtikar@gmail.com</t>
  </si>
  <si>
    <t>prathap@xceedgroup.in</t>
  </si>
  <si>
    <t>prathapnaidu@gmail.com</t>
  </si>
  <si>
    <t>pratheek.ammanna5@gmail.com</t>
  </si>
  <si>
    <t>pratheek.photo@gmail.com</t>
  </si>
  <si>
    <t>pratheekcnc@gmail.com</t>
  </si>
  <si>
    <t>pratheep0707@gmail.com</t>
  </si>
  <si>
    <t>prathibhaenterprisessuresh@gmail.com</t>
  </si>
  <si>
    <t>prathviraj@gmail.com</t>
  </si>
  <si>
    <t>prathyaksh@hotmail.com</t>
  </si>
  <si>
    <t>pratibhaenterprises@yahoo.co.in</t>
  </si>
  <si>
    <t>pratik.aher@in.bosch.com</t>
  </si>
  <si>
    <t>pratik@avermark.com</t>
  </si>
  <si>
    <t>pratikgarad111@gmail.com</t>
  </si>
  <si>
    <t>pratikindustries11@gmail.com</t>
  </si>
  <si>
    <t>pratikparvatikar@gmail.com</t>
  </si>
  <si>
    <t>pratikpawar@ravirajhitech.com</t>
  </si>
  <si>
    <t>pratikshavalves@gmail.com</t>
  </si>
  <si>
    <t>pratikslkr9@gmail.com</t>
  </si>
  <si>
    <t>pratul.potdar@schott-kaisha.com</t>
  </si>
  <si>
    <t>prav@photoyogi.com</t>
  </si>
  <si>
    <t>pravatfab@yahoo.co.in</t>
  </si>
  <si>
    <t>praveen.cb@crouzet.com</t>
  </si>
  <si>
    <t>Praveen.Elumalai@walter-tools.com</t>
  </si>
  <si>
    <t>praveen.k@noricangroup.com</t>
  </si>
  <si>
    <t>praveen.kalmath@kennametal.com</t>
  </si>
  <si>
    <t>praveen.kumarng@dhfl.com</t>
  </si>
  <si>
    <t>praveen.mahadikar@kennametal.com</t>
  </si>
  <si>
    <t>praveen.naikkt@gmail.com</t>
  </si>
  <si>
    <t>praveen.narayan05@gmail.com</t>
  </si>
  <si>
    <t>praveen.pv@ashokleyland.com</t>
  </si>
  <si>
    <t>praveen.s.b@mermaiddigital.com</t>
  </si>
  <si>
    <t>praveen.s@coastalprojects.co.in</t>
  </si>
  <si>
    <t>praveen.shine.19@gmail.com</t>
  </si>
  <si>
    <t>praveen.thapliyal@macprecitecindia.com</t>
  </si>
  <si>
    <t>praveen.va@gmail.com</t>
  </si>
  <si>
    <t>praveen_chandran07@yahoo.co.in</t>
  </si>
  <si>
    <t>praveen11192@gmail.com</t>
  </si>
  <si>
    <t>praveen129@gmail.com</t>
  </si>
  <si>
    <t>praveen2006tkm@gmail.com</t>
  </si>
  <si>
    <t>praveen2742@gmail.com</t>
  </si>
  <si>
    <t>praveen2yogi@gmail.com</t>
  </si>
  <si>
    <t>praveen5580@gmail.com</t>
  </si>
  <si>
    <t>praveen577514@gmail.com</t>
  </si>
  <si>
    <t>praveena@tvsmotor.co.in</t>
  </si>
  <si>
    <t>praveena5458@gmail.com</t>
  </si>
  <si>
    <t>praveenaplastronics@gmail.com</t>
  </si>
  <si>
    <t>praveenchauhan@sanseraindia.com</t>
  </si>
  <si>
    <t>praveenenggworks@hotmail.com</t>
  </si>
  <si>
    <t>praveengoudal143@gmail.com</t>
  </si>
  <si>
    <t>praveengu17@gmail.com</t>
  </si>
  <si>
    <t>praveenhyadav835@gmail.com</t>
  </si>
  <si>
    <t>praveenk0206@gmail.com</t>
  </si>
  <si>
    <t>praveenkamble89@gmail.com</t>
  </si>
  <si>
    <t>praveenkanti87@gmail.com</t>
  </si>
  <si>
    <t>praveenkumar_05@ymail.com</t>
  </si>
  <si>
    <t>praveenkumar0759@gmail.com</t>
  </si>
  <si>
    <t>praveenkumar350@gmail.com</t>
  </si>
  <si>
    <t>praveenmd@ssssprings.com</t>
  </si>
  <si>
    <t>praveenmoulds@gmail.com</t>
  </si>
  <si>
    <t>praveenppr.meng@gmail.com</t>
  </si>
  <si>
    <t>praveenr@acemicromatic.com</t>
  </si>
  <si>
    <t>praveensd31@gmail.com</t>
  </si>
  <si>
    <t>praveensheela2@gmail.com</t>
  </si>
  <si>
    <t>praveensmpol@gmail.com</t>
  </si>
  <si>
    <t>praveensnega@rediffmail.com</t>
  </si>
  <si>
    <t>praveez@digitalfactors.in</t>
  </si>
  <si>
    <t>pravi58@gmail.com</t>
  </si>
  <si>
    <t>pravin.9637@gmail.com</t>
  </si>
  <si>
    <t>pravin.b@bohlerindia.com</t>
  </si>
  <si>
    <t>pravin.bagul@larsentoubro.com</t>
  </si>
  <si>
    <t>pravin.bhaise@fiapl.com</t>
  </si>
  <si>
    <t>pravin.deshmukh@varadsales.com</t>
  </si>
  <si>
    <t>pravin.masodge@aequs.com</t>
  </si>
  <si>
    <t>pravin@pkgexports.com</t>
  </si>
  <si>
    <t>pravin1bharane@gmail.com</t>
  </si>
  <si>
    <t>pravin9205@rediffmail.com</t>
  </si>
  <si>
    <t>pravingosavi@anantgroup.co.in</t>
  </si>
  <si>
    <t>pravinkumar@gmail.com</t>
  </si>
  <si>
    <t>pravinkumar88@gmail.com</t>
  </si>
  <si>
    <t>pravinm@amphenol-in.com</t>
  </si>
  <si>
    <t>pravinmistryncp@rediffmail.com</t>
  </si>
  <si>
    <t>pravinp@pravinelectricals.in</t>
  </si>
  <si>
    <t>pravis_2323@yahoo.co.in</t>
  </si>
  <si>
    <t>prawaki@gmai.com</t>
  </si>
  <si>
    <t>prayag.ip@gmail.com</t>
  </si>
  <si>
    <t>prayagatools@gmail.com</t>
  </si>
  <si>
    <t>prayagkar@vsnl.net</t>
  </si>
  <si>
    <t>prayagroofings@gmail.com</t>
  </si>
  <si>
    <t>prayoshaimpex@yahoo.com</t>
  </si>
  <si>
    <t>praywin.henry@skf.com</t>
  </si>
  <si>
    <t>prbhushetti@gmail.com</t>
  </si>
  <si>
    <t>prc@dynamatics.net</t>
  </si>
  <si>
    <t>prcastalloys@gmail.com</t>
  </si>
  <si>
    <t>prd.mte@gmail.com</t>
  </si>
  <si>
    <t>prebha@drwiesner.in</t>
  </si>
  <si>
    <t>precebore@gmail.com</t>
  </si>
  <si>
    <t>precicarbtools@gmail.com</t>
  </si>
  <si>
    <t>precietools@gmail.com</t>
  </si>
  <si>
    <t>precifit2001@gmail.com</t>
  </si>
  <si>
    <t>precigrind@gmail.com</t>
  </si>
  <si>
    <t>precimac2004@gmail.com</t>
  </si>
  <si>
    <t>precimechengworks@gmail.com</t>
  </si>
  <si>
    <t>preciseenterprises2013@gmail.com</t>
  </si>
  <si>
    <t>precisehydraulics@gmail.com</t>
  </si>
  <si>
    <t>preciselaser@ymail.com</t>
  </si>
  <si>
    <t>precision.engineerskop@gmail.com</t>
  </si>
  <si>
    <t>precision.excellence@gmail.com</t>
  </si>
  <si>
    <t>precision.mouldedcomponents@gmail.com</t>
  </si>
  <si>
    <t>precision@gmail.com</t>
  </si>
  <si>
    <t>precision_appliances@rediffmail.com</t>
  </si>
  <si>
    <t>precision_cnc@yahoo.co.in</t>
  </si>
  <si>
    <t>precision_entp1@rediffmail.com</t>
  </si>
  <si>
    <t>precision_screws@yahoo.co.in</t>
  </si>
  <si>
    <t>precisionairfilter@gmail.com</t>
  </si>
  <si>
    <t>precisioncncengineering@gmail.com</t>
  </si>
  <si>
    <t>precisioncraftters@gmail.com</t>
  </si>
  <si>
    <t>precisioncw@gmail.com</t>
  </si>
  <si>
    <t>precisionent@rediffmail.com</t>
  </si>
  <si>
    <t>precisionent2008@gmail.com</t>
  </si>
  <si>
    <t>precisionfab.blr1@gmail.com</t>
  </si>
  <si>
    <t>precisionfabtech@gmail.com</t>
  </si>
  <si>
    <t>precisiongears210@yahoo.co.in</t>
  </si>
  <si>
    <t>precisiongevende@gmail.com</t>
  </si>
  <si>
    <t>precisionlaser@gmail.com</t>
  </si>
  <si>
    <t>precisionmetal@gmail.com</t>
  </si>
  <si>
    <t>precisionmouldedcomponents@gmail.com</t>
  </si>
  <si>
    <t>precisionpooja@gmail.com</t>
  </si>
  <si>
    <t>precisionrivets@gmail.com</t>
  </si>
  <si>
    <t>precisionsurveys@gmail.com</t>
  </si>
  <si>
    <t>precisiontool2014@gmail.com</t>
  </si>
  <si>
    <t>precisiontoolings@gmail.com</t>
  </si>
  <si>
    <t>precisiontooltech2014@gmail.com</t>
  </si>
  <si>
    <t>precispring@gmail.com</t>
  </si>
  <si>
    <t>precitec@gmail.com</t>
  </si>
  <si>
    <t>precitech@gmail.com</t>
  </si>
  <si>
    <t>precitech7@gmail.com</t>
  </si>
  <si>
    <t>precitechindustries.blr@gmail.com</t>
  </si>
  <si>
    <t>precitecpurchase@gmai.com</t>
  </si>
  <si>
    <t>precitecpurchase@gmail.com</t>
  </si>
  <si>
    <t>precon.mbr@rediffmail.com</t>
  </si>
  <si>
    <t>precpo@gmail.com</t>
  </si>
  <si>
    <t>preddy134@gmail.com</t>
  </si>
  <si>
    <t>preetam.sheregar@cotmac.com</t>
  </si>
  <si>
    <t>preetham.pmt@gmail.com</t>
  </si>
  <si>
    <t>preetham.s@amslindia.co.in</t>
  </si>
  <si>
    <t>preetham.verma@gmail.com</t>
  </si>
  <si>
    <t>preethammk@gmail.com</t>
  </si>
  <si>
    <t>preetheeengineeringworks@gmail.com</t>
  </si>
  <si>
    <t>preethi@benengg.com</t>
  </si>
  <si>
    <t>preethiappliences@yahoo.co.in</t>
  </si>
  <si>
    <t>preethipresscomp@rediffmail.com</t>
  </si>
  <si>
    <t>preforge@gmail.com</t>
  </si>
  <si>
    <t>prem.gajpal@advik.co.in</t>
  </si>
  <si>
    <t>prem.kumars@in.bosch.com</t>
  </si>
  <si>
    <t>prem.ram@gmail.com</t>
  </si>
  <si>
    <t>prem05@rediffmail.com</t>
  </si>
  <si>
    <t>prem1904@gmail.com</t>
  </si>
  <si>
    <t>premac.tools@gmail.com</t>
  </si>
  <si>
    <t>premadillip@gmail.com</t>
  </si>
  <si>
    <t>premajagdish@gmail.com</t>
  </si>
  <si>
    <t>premchand@excelplast.co.in</t>
  </si>
  <si>
    <t>premchandjaiswalbro@gmail.com</t>
  </si>
  <si>
    <t>premeck_jm@rediffmail.com</t>
  </si>
  <si>
    <t>premhem2121@gmail.com</t>
  </si>
  <si>
    <t>premierenterprises2014@gmail.com</t>
  </si>
  <si>
    <t>premierprecisionengg@gmail.com</t>
  </si>
  <si>
    <t>premiersudarshan@yahoo.co.in</t>
  </si>
  <si>
    <t>premiertool@yahoo.com</t>
  </si>
  <si>
    <t>premindustriesbhilai@yahoo.co.in</t>
  </si>
  <si>
    <t>premiumproductspb@gmail.com</t>
  </si>
  <si>
    <t>prengineers@hotmail.com</t>
  </si>
  <si>
    <t>pressmachinetools@gmail.com</t>
  </si>
  <si>
    <t>pressmat@vsnl.com</t>
  </si>
  <si>
    <t>presstoolengg@rediffmail.com</t>
  </si>
  <si>
    <t>presswell_vinay@yahoo.com</t>
  </si>
  <si>
    <t>presswellproduct@rediffmail.com</t>
  </si>
  <si>
    <t>prestair@prestairsystem.com</t>
  </si>
  <si>
    <t>prestige.pih@gmail.com</t>
  </si>
  <si>
    <t>prestige_ind@yahoo.co.in</t>
  </si>
  <si>
    <t>prestige_t@yahoo.com</t>
  </si>
  <si>
    <t>prestigeew@gmail.com</t>
  </si>
  <si>
    <t>prestotechs@gmail.com</t>
  </si>
  <si>
    <t>preti@vsnl.com</t>
  </si>
  <si>
    <t>pri_sriram@yahoo.co.in</t>
  </si>
  <si>
    <t>pride@pridemachine.net</t>
  </si>
  <si>
    <t>pride@pridemachines.net</t>
  </si>
  <si>
    <t>prideindustries2009@gmail.com</t>
  </si>
  <si>
    <t>Pridhvi.Sai@walter-tools.com</t>
  </si>
  <si>
    <t>prim_tech@yahoo.co.in</t>
  </si>
  <si>
    <t>primauto@primauto.in</t>
  </si>
  <si>
    <t>prime.engg.dgk@gmail.com</t>
  </si>
  <si>
    <t>prime.industry@yahoo.in</t>
  </si>
  <si>
    <t>primeanodizer@yahoo.co.in</t>
  </si>
  <si>
    <t>primecnc@vsnl.com</t>
  </si>
  <si>
    <t>primecon@rediffmail.com</t>
  </si>
  <si>
    <t>primeengg@ymail.com</t>
  </si>
  <si>
    <t>primeeventservices@gmail.com</t>
  </si>
  <si>
    <t>primeindustriesindia@yahoo.com</t>
  </si>
  <si>
    <t>primepax@gmail.com</t>
  </si>
  <si>
    <t>primepax@rediffmail.com</t>
  </si>
  <si>
    <t>primepnp@gmail.com</t>
  </si>
  <si>
    <t>primepolymer@ymail.com</t>
  </si>
  <si>
    <t>primesaraf@yahoo.co.in</t>
  </si>
  <si>
    <t>primesystems200@gmail.com</t>
  </si>
  <si>
    <t>primetechnologies@gmail.com</t>
  </si>
  <si>
    <t>primetek16@gmail.com</t>
  </si>
  <si>
    <t>primetoolings@gmail.com</t>
  </si>
  <si>
    <t>primexplast@airtelmail.in</t>
  </si>
  <si>
    <t>prince2010bgk@gmail.com</t>
  </si>
  <si>
    <t>princeelectronics@airtelmail.in</t>
  </si>
  <si>
    <t>princefarook@gmail.com</t>
  </si>
  <si>
    <t>princehari28@gmail.com</t>
  </si>
  <si>
    <t>principaljyothyit@gmail.com</t>
  </si>
  <si>
    <t>prioritysolutions@live.in</t>
  </si>
  <si>
    <t>prishu24@gmail.com</t>
  </si>
  <si>
    <t>prisleymathew@gmail.com</t>
  </si>
  <si>
    <t>prismdiamondtool@gmail.com</t>
  </si>
  <si>
    <t>prismexhibitions@gmail.com</t>
  </si>
  <si>
    <t>prismtechnologies@gmail.com</t>
  </si>
  <si>
    <t>pristinesolutions13@gmail.com</t>
  </si>
  <si>
    <t>pritam.gowda007@gmail.com</t>
  </si>
  <si>
    <t>pritamismodak@gmail.com</t>
  </si>
  <si>
    <t>prithvi_rsk@yahoo.com</t>
  </si>
  <si>
    <t>prithviengg.mv@gmail.com</t>
  </si>
  <si>
    <t>prithvifabs@gmail.com</t>
  </si>
  <si>
    <t>pritul@pritul.com</t>
  </si>
  <si>
    <t>priya.cta88@gmail.com</t>
  </si>
  <si>
    <t>priya.engineering12@gmail.com</t>
  </si>
  <si>
    <t>priyaanu370@gmail.com</t>
  </si>
  <si>
    <t>priyadarshini.forge@gmail.com</t>
  </si>
  <si>
    <t>priyadarshini@gmail.com</t>
  </si>
  <si>
    <t>priyaenterprises@gmail.com</t>
  </si>
  <si>
    <t>priyank@electricvehicleindia.com</t>
  </si>
  <si>
    <t>priyanka.shankar@trelleborg.com</t>
  </si>
  <si>
    <t>priyapinkey@gmail.com</t>
  </si>
  <si>
    <t>priyarubber@rediffmail.com</t>
  </si>
  <si>
    <t>priyatam@iomnium.com</t>
  </si>
  <si>
    <t>prjoshi@suaveengg.com</t>
  </si>
  <si>
    <t>prk@psgtech.edu</t>
  </si>
  <si>
    <t>prmtools@gmail.com</t>
  </si>
  <si>
    <t>pro_techservices@rediff.com</t>
  </si>
  <si>
    <t>probproducts@gmail.com</t>
  </si>
  <si>
    <t>probsolveeng@yahoo.com</t>
  </si>
  <si>
    <t>process_engg@rediffmail.com</t>
  </si>
  <si>
    <t>processcycle@gmail.com</t>
  </si>
  <si>
    <t>proconautomations@gmail.com</t>
  </si>
  <si>
    <t>prod.aerdc@hal-india.com</t>
  </si>
  <si>
    <t>prod@bew.co.in</t>
  </si>
  <si>
    <t>prod_aerospace@sanseraindia.com</t>
  </si>
  <si>
    <t>prodaid_jnr@rediffmail.com</t>
  </si>
  <si>
    <t>prodblr@askbrake.com</t>
  </si>
  <si>
    <t>prodn2@acwaautomatics.com</t>
  </si>
  <si>
    <t>prodnnp1@nashindia.com</t>
  </si>
  <si>
    <t>productengineering@makrocast.in</t>
  </si>
  <si>
    <t>production.blr@yg1india.com</t>
  </si>
  <si>
    <t>production.m2@modernautomotives.com</t>
  </si>
  <si>
    <t>profab.bangalore@gmail.com</t>
  </si>
  <si>
    <t>profab@asia.com</t>
  </si>
  <si>
    <t>profconinc@rediffmail.com</t>
  </si>
  <si>
    <t>profile.mohit@gmail.com</t>
  </si>
  <si>
    <t>profiletooling@gmail.com</t>
  </si>
  <si>
    <t>progressive97@yahoo.com</t>
  </si>
  <si>
    <t>proindpur@gmail.com</t>
  </si>
  <si>
    <t>project_mmrca@hal-india.com</t>
  </si>
  <si>
    <t>projection4u@gmail.com</t>
  </si>
  <si>
    <t>projectneeds@gmail.com</t>
  </si>
  <si>
    <t>projects2@sanmaticnc.com</t>
  </si>
  <si>
    <t>prolifictechnology@gmail.com</t>
  </si>
  <si>
    <t>prolinedental@gmail.com</t>
  </si>
  <si>
    <t>prolontools@gmail.com</t>
  </si>
  <si>
    <t>prominent@hpfcindia.com</t>
  </si>
  <si>
    <t>promisepestcontrol@yahoo.co.in</t>
  </si>
  <si>
    <t>promouldsindia@gmail.com</t>
  </si>
  <si>
    <t>promptsavi@yahoo.co.in</t>
  </si>
  <si>
    <t>prompttoolingsipl@gmail.com</t>
  </si>
  <si>
    <t>proquip.technologies@gmail.com</t>
  </si>
  <si>
    <t>pro-tech@airtelmail.in</t>
  </si>
  <si>
    <t>protechcool@gmail.com</t>
  </si>
  <si>
    <t>protechhydro@gmail.com</t>
  </si>
  <si>
    <t>protechtoolings@gmail.com</t>
  </si>
  <si>
    <t>protechvenk@gmail.com</t>
  </si>
  <si>
    <t>protectron@protectron.in</t>
  </si>
  <si>
    <t>protecuniqueservices@gmail.com</t>
  </si>
  <si>
    <t>proto.d2008@gmail.com</t>
  </si>
  <si>
    <t>protospace@hotmail.com</t>
  </si>
  <si>
    <t>prprabhu@flowserve.com</t>
  </si>
  <si>
    <t>prpriyanshu101@gmail.com</t>
  </si>
  <si>
    <t>pruthvighodke@gmail.com</t>
  </si>
  <si>
    <t>pruthvimachinetools@gmail.com</t>
  </si>
  <si>
    <t>ps.sivaguru@gmail.com</t>
  </si>
  <si>
    <t>ps@karmengroup.com</t>
  </si>
  <si>
    <t>ps_camshafts@rediffmail.com</t>
  </si>
  <si>
    <t>psaindustries@gmail.com</t>
  </si>
  <si>
    <t>psakumar@eicher.in</t>
  </si>
  <si>
    <t>psami@invent-group.in</t>
  </si>
  <si>
    <t>psandeep@gmail.com</t>
  </si>
  <si>
    <t>psb@vibhatooling.com</t>
  </si>
  <si>
    <t>psbhat@smenetwork.in</t>
  </si>
  <si>
    <t>pscars@vsnl.com</t>
  </si>
  <si>
    <t>psgalvasols@gmail.com</t>
  </si>
  <si>
    <t>psganesha@gmail.com</t>
  </si>
  <si>
    <t>pshrikant4679@gmail.com</t>
  </si>
  <si>
    <t>psin2010@gmail.com</t>
  </si>
  <si>
    <t>psinha@pprm.in</t>
  </si>
  <si>
    <t>pskamble0003@gmail.com</t>
  </si>
  <si>
    <t>pskengineers@gmail.com</t>
  </si>
  <si>
    <t>pskeste@involutegear.com</t>
  </si>
  <si>
    <t>pskmachines@gmail.com</t>
  </si>
  <si>
    <t>pskmagesh@gmail.com</t>
  </si>
  <si>
    <t>psmaint@gmail.com</t>
  </si>
  <si>
    <t>psmipl@shipcare.in</t>
  </si>
  <si>
    <t>pspl_blr@dataone.in</t>
  </si>
  <si>
    <t>pspl32@hotmail.com</t>
  </si>
  <si>
    <t>psppumps@hotmail.com</t>
  </si>
  <si>
    <t>psr.engineering1991@gmail.com</t>
  </si>
  <si>
    <t>psrinivas@flowserve.com</t>
  </si>
  <si>
    <t>pssl835@126.com</t>
  </si>
  <si>
    <t>pstool@rediffmail.com</t>
  </si>
  <si>
    <t>psubramanian@moldmasters.com</t>
  </si>
  <si>
    <t>psudhir.83@gmail.com</t>
  </si>
  <si>
    <t>psudhir786@yahoo.in</t>
  </si>
  <si>
    <t>psumod@tatapowersed.com</t>
  </si>
  <si>
    <t>psurya63@gmail.com</t>
  </si>
  <si>
    <t>ptarpasa@gmail.com</t>
  </si>
  <si>
    <t>ptinduction@gmail.com</t>
  </si>
  <si>
    <t>ptkarthi42@gmail.com</t>
  </si>
  <si>
    <t>ptpcnc@gmail.com</t>
  </si>
  <si>
    <t>pts_hyderabad@yahoo.com</t>
  </si>
  <si>
    <t>ptu@lmwindpower.com</t>
  </si>
  <si>
    <t>ptushar@yogeshwarimplants.com</t>
  </si>
  <si>
    <t>pudayanan@klauke.textron.com</t>
  </si>
  <si>
    <t>puggina@sintersud.com</t>
  </si>
  <si>
    <t>pujari@migatronic.in</t>
  </si>
  <si>
    <t>pujari1@rediffmail.com</t>
  </si>
  <si>
    <t>pujarns@brightbrothers.co.in</t>
  </si>
  <si>
    <t>pujars@quakerchem.com</t>
  </si>
  <si>
    <t>pulseindia2010@gmail.com</t>
  </si>
  <si>
    <t>pumatools@gmail.com</t>
  </si>
  <si>
    <t>punch2p@gmail.com</t>
  </si>
  <si>
    <t>punchanddies@gmail.com</t>
  </si>
  <si>
    <t>pundlik.naik@ucamind.com</t>
  </si>
  <si>
    <t>punecarbide@hotmail.com</t>
  </si>
  <si>
    <t>puneetgarg@sonalika.com</t>
  </si>
  <si>
    <t>puneeth.montadka@altair.com</t>
  </si>
  <si>
    <t>puneeth_venu@yahoo.co.in</t>
  </si>
  <si>
    <t>puneethkumar972@gmail.com</t>
  </si>
  <si>
    <t>puneethkumarhsp@gmail.com</t>
  </si>
  <si>
    <t>puneetmjain@gmail.com</t>
  </si>
  <si>
    <t>punitbellows@rediffmail.com</t>
  </si>
  <si>
    <t>punith.p32@gmail.com</t>
  </si>
  <si>
    <t>punith@gmail.com</t>
  </si>
  <si>
    <t>punithcy@gmail.com</t>
  </si>
  <si>
    <t>punithkumar@texcel.in</t>
  </si>
  <si>
    <t>punithraj@gmail.com</t>
  </si>
  <si>
    <t>punivishvakarma@gmail.com</t>
  </si>
  <si>
    <t>punjabmachinetools@yahoo.in</t>
  </si>
  <si>
    <t>pur@uel.in</t>
  </si>
  <si>
    <t>puraanacnc@ymail.com</t>
  </si>
  <si>
    <t>puranik@auma.co.in</t>
  </si>
  <si>
    <t>purchase.blr@surinauto.com</t>
  </si>
  <si>
    <t>purchase.spmu2@gmail.com</t>
  </si>
  <si>
    <t>purchase_hosour@rajsriya.com</t>
  </si>
  <si>
    <t>purchase_hosur@rajsriya.com</t>
  </si>
  <si>
    <t>purchase1@jmil.in</t>
  </si>
  <si>
    <t>purchaseing@kumarpumps.in</t>
  </si>
  <si>
    <t>purchaseunit2@integraautomation.net</t>
  </si>
  <si>
    <t>purchasing@kumarpumps.in</t>
  </si>
  <si>
    <t>purlin.hyd@gmail.com</t>
  </si>
  <si>
    <t>purnaelevator@gmail.com</t>
  </si>
  <si>
    <t>purnp.knp@hal-india.com</t>
  </si>
  <si>
    <t>purshibg@gmail.com</t>
  </si>
  <si>
    <t>purshicool@gmail.com</t>
  </si>
  <si>
    <t>puru.sdesigners@gmail.com</t>
  </si>
  <si>
    <t>puru_791@rediffmail.com</t>
  </si>
  <si>
    <t>purushotham.g@indo-mim.com</t>
  </si>
  <si>
    <t>purushotham19988@gmail.com</t>
  </si>
  <si>
    <t>purushothama.mce@gmail.com</t>
  </si>
  <si>
    <t>purushothama.r@indo-mim.com</t>
  </si>
  <si>
    <t>purushothaman.s2@ashokleyland.com</t>
  </si>
  <si>
    <t>purushothaman@lakshmitech.com</t>
  </si>
  <si>
    <t>purushothamengineering@gmail.com</t>
  </si>
  <si>
    <t>purvesh@sanjitmoulds.com</t>
  </si>
  <si>
    <t>pushkar.engineering@gmail.com</t>
  </si>
  <si>
    <t>pushpa.ind@gmail.com</t>
  </si>
  <si>
    <t>pushpaagencies@ymail.com</t>
  </si>
  <si>
    <t>pushpaelectronics@gmail.com</t>
  </si>
  <si>
    <t>pushpagiri.pf@gmail.com</t>
  </si>
  <si>
    <t>pushpagiriforgings@hotmail.com</t>
  </si>
  <si>
    <t>pushpak.edu@gmail.com</t>
  </si>
  <si>
    <t>pushpakt@gmail.com</t>
  </si>
  <si>
    <t>pushpapreeya@gmail.com</t>
  </si>
  <si>
    <t>putta.sr@emerson.com</t>
  </si>
  <si>
    <t>puttadinesh@gmail.com</t>
  </si>
  <si>
    <t>puttaiahcompany@gmail.com</t>
  </si>
  <si>
    <t>puttaraj49@gmail.com</t>
  </si>
  <si>
    <t>puttaraju952@gmail.com</t>
  </si>
  <si>
    <t>puttegowda25@gmail.com</t>
  </si>
  <si>
    <t>pv.chandrashekar@sanseraindia.com</t>
  </si>
  <si>
    <t>pv.khot@nrbbearings.co.in</t>
  </si>
  <si>
    <t>pv.ponnanna@in.bosch.com</t>
  </si>
  <si>
    <t>pv.sreenath@tvsmotor.com</t>
  </si>
  <si>
    <t>pvasan@servelinks.in</t>
  </si>
  <si>
    <t>pvft@rediffmail.com</t>
  </si>
  <si>
    <t>pvignesh66@gmail.com</t>
  </si>
  <si>
    <t>pvijay@mainimail.com</t>
  </si>
  <si>
    <t>pvijayakumar@flowserve.com</t>
  </si>
  <si>
    <t>pvjayashankar@hotmail.com</t>
  </si>
  <si>
    <t>pvjindustries@rediffmail.com</t>
  </si>
  <si>
    <t>pvn.engg@gmail.com</t>
  </si>
  <si>
    <t>pvp@coopercorp.in</t>
  </si>
  <si>
    <t>pvpooja019@gmail.com</t>
  </si>
  <si>
    <t>pw.prajakt@gmail.com</t>
  </si>
  <si>
    <t>pyramid.1413@gmail.com</t>
  </si>
  <si>
    <t>pyramidexhibits@gmail.com</t>
  </si>
  <si>
    <t>qa@gbg.trivenigroup.com</t>
  </si>
  <si>
    <t>qa_blr@premierindoplast.com</t>
  </si>
  <si>
    <t>qad@aceforge.in</t>
  </si>
  <si>
    <t>qad@rotaryelectronics.com</t>
  </si>
  <si>
    <t>qad@sdfgroup.com</t>
  </si>
  <si>
    <t>qanasalzahabi@gmail.com</t>
  </si>
  <si>
    <t>qayyum@iwavesystems.com</t>
  </si>
  <si>
    <t>qazi.zoheb@yahoo.com</t>
  </si>
  <si>
    <t>qc@aerocomp-aiv.com</t>
  </si>
  <si>
    <t>qc@sumasprings.com</t>
  </si>
  <si>
    <t>qcd@eaplindia.com</t>
  </si>
  <si>
    <t>qcsmk_unit2@yahoo.com</t>
  </si>
  <si>
    <t>qfmkolhapur@gmail.com</t>
  </si>
  <si>
    <t>qltent@gmail.com</t>
  </si>
  <si>
    <t>qmcpune@gmail.com</t>
  </si>
  <si>
    <t>qmt.shakti@gmail.com</t>
  </si>
  <si>
    <t>qsun@pemnet.com</t>
  </si>
  <si>
    <t>qtpl2004@gmail.com</t>
  </si>
  <si>
    <t>qualitech.systems@gmail.com</t>
  </si>
  <si>
    <t>quality.shpp@veerometals.com</t>
  </si>
  <si>
    <t>quality1.hitech@yahoo.com</t>
  </si>
  <si>
    <t>qualitycontrol@yg1india.com</t>
  </si>
  <si>
    <t>qualityglues@yahoo.com</t>
  </si>
  <si>
    <t>qualityindustries@live.in</t>
  </si>
  <si>
    <t>qualitymactools@yahoo.co.in</t>
  </si>
  <si>
    <t>qualitymp@gmail.com</t>
  </si>
  <si>
    <t>qualitysourcevk@gmail.com</t>
  </si>
  <si>
    <t>qualitytubes@gmail.com</t>
  </si>
  <si>
    <t>qualityu2@saabengg.com</t>
  </si>
  <si>
    <t>quantumblr@gmail.com</t>
  </si>
  <si>
    <t>qubiaenterprises@rediffmail.com</t>
  </si>
  <si>
    <t>quest_con@yahoo.com</t>
  </si>
  <si>
    <t>qulity@pragatigears.com</t>
  </si>
  <si>
    <t>qvakop@gmail.com</t>
  </si>
  <si>
    <t>r.asudani@sms-elotherm.in</t>
  </si>
  <si>
    <t>r.chandrashekar.bitsynergy@gmail.com</t>
  </si>
  <si>
    <t>r.chaudhari@nitrogas.com</t>
  </si>
  <si>
    <t>r.deepak@mahr.com</t>
  </si>
  <si>
    <t>r.deshpande009@gmail.com</t>
  </si>
  <si>
    <t>r.dillibabu@honda2wheelersindia.com</t>
  </si>
  <si>
    <t>r.dineshkumar@tvsmotor.com</t>
  </si>
  <si>
    <t>r.enterprises111@gmail.com</t>
  </si>
  <si>
    <t>r.ganesan@mahr.com</t>
  </si>
  <si>
    <t>r.hari1509@gmail.com</t>
  </si>
  <si>
    <t>r.kentravi@gmail.com</t>
  </si>
  <si>
    <t>r.makwana@rmpbearings.com</t>
  </si>
  <si>
    <t>r.mamba@steinbichler-vision.com</t>
  </si>
  <si>
    <t>r.murthy@cordstrap.net</t>
  </si>
  <si>
    <t>r.nagaraja@yahoo.com</t>
  </si>
  <si>
    <t>r.nishanth@tvsmotor.co.in</t>
  </si>
  <si>
    <t>r.pradeepraj@tvsmotor.com</t>
  </si>
  <si>
    <t>r.prasad@nbbc.co.in</t>
  </si>
  <si>
    <t>r.ragavan1@gmail.com</t>
  </si>
  <si>
    <t>r.rajasekaran@scl.co.in</t>
  </si>
  <si>
    <t>r.raju@prime-phel.com</t>
  </si>
  <si>
    <t>r.s.precision797@gmail.com</t>
  </si>
  <si>
    <t>r.sawant@randack-india.com</t>
  </si>
  <si>
    <t>r.shuklarulez@gmail.com</t>
  </si>
  <si>
    <t>r.sivakumar@scl.co.in</t>
  </si>
  <si>
    <t>r.sridhar580@gmail.com</t>
  </si>
  <si>
    <t>r.srinivasa@teamopl.in</t>
  </si>
  <si>
    <t>r.sureshbabu@tvsmotor.co.in</t>
  </si>
  <si>
    <t>r.sureshraja@yahoo.in</t>
  </si>
  <si>
    <t>r.venkatesh@gmail.com</t>
  </si>
  <si>
    <t>r_moorthy@wheelsindia.com</t>
  </si>
  <si>
    <t>r_vickram@shakthitech.com</t>
  </si>
  <si>
    <t>ra.strucon@gmail.com</t>
  </si>
  <si>
    <t>raadhaautomation@gmail.com</t>
  </si>
  <si>
    <t>raajvastu@gmail.com</t>
  </si>
  <si>
    <t>raaksengineering@yahoo.in</t>
  </si>
  <si>
    <t>raam402@gmail.com</t>
  </si>
  <si>
    <t>raamco@live.com</t>
  </si>
  <si>
    <t>rabcoblgswgr@yahoo.com</t>
  </si>
  <si>
    <t>rabin_m@yahoo.com</t>
  </si>
  <si>
    <t>rabiruban@gmail.com</t>
  </si>
  <si>
    <t>raccha33@gmail.com</t>
  </si>
  <si>
    <t>rachanainteriorsr@yahoo.com</t>
  </si>
  <si>
    <t>rachyd2010@gmail.com</t>
  </si>
  <si>
    <t>radha.krishna@lecroy.com</t>
  </si>
  <si>
    <t>radha.krishna@teledynelecroy.com</t>
  </si>
  <si>
    <t>radha@bakgiam.com</t>
  </si>
  <si>
    <t>radha737@gmail.com</t>
  </si>
  <si>
    <t>radhaengineering@gmail.com</t>
  </si>
  <si>
    <t>radhakrishna.k@hycomengineering.com</t>
  </si>
  <si>
    <t>radhakrishnamaruthi@yahoo.co.in</t>
  </si>
  <si>
    <t>radhakrishnan.chinnavadan@zf.com</t>
  </si>
  <si>
    <t>radhakrishnanmetalworks@gmail.com</t>
  </si>
  <si>
    <t>radhe.cons88@gmail.com</t>
  </si>
  <si>
    <t>radhey.mc@gmail.com</t>
  </si>
  <si>
    <t>radhi5@eth.net</t>
  </si>
  <si>
    <t>radhika.t@unijet.org</t>
  </si>
  <si>
    <t>radiant20@gmail.com</t>
  </si>
  <si>
    <t>radiantair@gmail.com</t>
  </si>
  <si>
    <t>radiantmarketingindia@gmail.com</t>
  </si>
  <si>
    <t>radianttec@gmail.com</t>
  </si>
  <si>
    <t>radius.sathishks@gmail.com</t>
  </si>
  <si>
    <t>rafcoindustries@gmail.com</t>
  </si>
  <si>
    <t>rafisterling@gmail.com</t>
  </si>
  <si>
    <t>ragaa2020@gmail.com</t>
  </si>
  <si>
    <t>ragaprecisions@gmail.com</t>
  </si>
  <si>
    <t>ragavendra.k@honda2wheelersindia.com</t>
  </si>
  <si>
    <t>raghav.81@rediffmail.com</t>
  </si>
  <si>
    <t>raghav_tech2000@yahoo.co.in</t>
  </si>
  <si>
    <t>raghav1986@gmail.com</t>
  </si>
  <si>
    <t>raghav94@gmail.com</t>
  </si>
  <si>
    <t>raghava.rao@steerworld.com</t>
  </si>
  <si>
    <t>raghavan.cg@molex.com</t>
  </si>
  <si>
    <t>raghavan.j@indo-mim.com</t>
  </si>
  <si>
    <t>raghavan.subramaniam@spx.com</t>
  </si>
  <si>
    <t>raghavendra.bhimegowda@gmail.com</t>
  </si>
  <si>
    <t>raghavendra.bs@anaghamis.com</t>
  </si>
  <si>
    <t>raghavendra.bs@in.abb.com</t>
  </si>
  <si>
    <t>raghavendra.janiwarad@sabic-ip.com</t>
  </si>
  <si>
    <t>raghavendra.k@in.bosch.com</t>
  </si>
  <si>
    <t>raghavendra.k@rcilab.in</t>
  </si>
  <si>
    <t>raghavendra.kv@kennametal.com</t>
  </si>
  <si>
    <t>raghavendra.msgowda@gmail.com</t>
  </si>
  <si>
    <t>raghavendra.rao@teknic-electromeconics.co.in</t>
  </si>
  <si>
    <t>raghavendra.sajjan@cstsensors.com</t>
  </si>
  <si>
    <t>raghavendra.sd@alstrongindia.com</t>
  </si>
  <si>
    <t>raghavendra.tapl@gmail.com</t>
  </si>
  <si>
    <t>raghavendra_kc@tkap.co.in</t>
  </si>
  <si>
    <t>raghavendra101010@gmail.com</t>
  </si>
  <si>
    <t>raghavendrabilla@gmail.com</t>
  </si>
  <si>
    <t>raghavendraenggworks@gmail.com</t>
  </si>
  <si>
    <t>raghavendrahv7@gmail.com</t>
  </si>
  <si>
    <t>raghavendraindustries@gmail.com</t>
  </si>
  <si>
    <t>raghavendrakare@gmail.com</t>
  </si>
  <si>
    <t>raghavendran.kb@aisin-akl.co.in</t>
  </si>
  <si>
    <t>raghavindiadelhi@gmail.com</t>
  </si>
  <si>
    <t>raghavnayak28@gmail.com</t>
  </si>
  <si>
    <t>raghavtamboori@gmail.com</t>
  </si>
  <si>
    <t>raghavudyog47@gmail.com</t>
  </si>
  <si>
    <t>raghu.brg@gmail.com</t>
  </si>
  <si>
    <t>raghu.chinnappaiah@bhorukaaluminium.com</t>
  </si>
  <si>
    <t>raghu.cpdt@gmail.com</t>
  </si>
  <si>
    <t>raghu.dhati@gmail.com</t>
  </si>
  <si>
    <t>raghu.sdesigner@gmail.com</t>
  </si>
  <si>
    <t>raghu.sdesigners@gmail.com</t>
  </si>
  <si>
    <t>raghu_c@tkap.co.in</t>
  </si>
  <si>
    <t>raghu_kbm@yahoo.co.in</t>
  </si>
  <si>
    <t>raghu01.pn@gmail.com</t>
  </si>
  <si>
    <t>raghu080886@gmail.com</t>
  </si>
  <si>
    <t>raghu2086@gmail.com</t>
  </si>
  <si>
    <t>raghub@amslindia.co.in</t>
  </si>
  <si>
    <t>raghuddhalli@gmail.com</t>
  </si>
  <si>
    <t>raghudn@autoaxle.com</t>
  </si>
  <si>
    <t>raghueee307@gmail.com</t>
  </si>
  <si>
    <t>raghug@efl.srpelc.com</t>
  </si>
  <si>
    <t>raghugowri93@gmail.com</t>
  </si>
  <si>
    <t>raghuindustries@touchtelindia.net</t>
  </si>
  <si>
    <t>raghuko@elgi.com</t>
  </si>
  <si>
    <t>raghukumar46@gmail.com</t>
  </si>
  <si>
    <t>raghulbharathi.b@brakesindia.co.in</t>
  </si>
  <si>
    <t>raghumanimech@gmail.com</t>
  </si>
  <si>
    <t>raghumn@bflhydro.com</t>
  </si>
  <si>
    <t>raghunandang@tamlindia.com</t>
  </si>
  <si>
    <t>raghunath@titan.co.in</t>
  </si>
  <si>
    <t>raghunatha@gmail.com</t>
  </si>
  <si>
    <t>raghunathan.a@padi.sfl.co.in</t>
  </si>
  <si>
    <t>raghupowerengg.finance@gmail.com</t>
  </si>
  <si>
    <t>raghur719@gmail.com</t>
  </si>
  <si>
    <t>raghus_a@rediffmail.com</t>
  </si>
  <si>
    <t>raghusc6@gmail.com</t>
  </si>
  <si>
    <t>raghushalady@gmail.com</t>
  </si>
  <si>
    <t>raghushonali@gmail.com</t>
  </si>
  <si>
    <t>raghushwe@gmail.com</t>
  </si>
  <si>
    <t>raghuvan@gmail.com</t>
  </si>
  <si>
    <t>raghuveer@hexasolution.com</t>
  </si>
  <si>
    <t>raghuveer1952@gmail.com</t>
  </si>
  <si>
    <t>raghuveer4455@gmail.com</t>
  </si>
  <si>
    <t>raghuvendrasingh@gmail.com</t>
  </si>
  <si>
    <t>raghuvirind1@gmail.com</t>
  </si>
  <si>
    <t>raghvendra.pv@tcs.com</t>
  </si>
  <si>
    <t>ragulci@gmail.com</t>
  </si>
  <si>
    <t>raguraman.n@brakesindia.co.in</t>
  </si>
  <si>
    <t>raguvunsh@a01.in</t>
  </si>
  <si>
    <t>rahalkar@nexttech.in</t>
  </si>
  <si>
    <t>rahamatulla.khan@in.bosch.com</t>
  </si>
  <si>
    <t>rahane_pm@yahoo.co.in</t>
  </si>
  <si>
    <t>rahangadaled@gmail.com</t>
  </si>
  <si>
    <t>rahatabhatia@ragaengineers.com</t>
  </si>
  <si>
    <t>rahmansharifs@gmail.com</t>
  </si>
  <si>
    <t>rahmathulla.shariff@cgglobal.com</t>
  </si>
  <si>
    <t>rahul.b.malwadkar@gmail.com</t>
  </si>
  <si>
    <t>rahul.emerson@gmail.com</t>
  </si>
  <si>
    <t>rahul.kotway@secotools.com</t>
  </si>
  <si>
    <t>rahul.lale@fluidcontrols.com</t>
  </si>
  <si>
    <t>rahul.omtechcorpn@gmail.com</t>
  </si>
  <si>
    <t>rahul.precitech@gmail.com</t>
  </si>
  <si>
    <t>rahul.s@bluesncoppers.com</t>
  </si>
  <si>
    <t>rahul.srinivasan@in.rhenus.com</t>
  </si>
  <si>
    <t>rahul_955@yahoo.co.in</t>
  </si>
  <si>
    <t>rahul_bubane@hotmail.com</t>
  </si>
  <si>
    <t>rahul_busbuilders@yahoo.co.in</t>
  </si>
  <si>
    <t>rahul_jadhav@carraro.com</t>
  </si>
  <si>
    <t>rahul_kozhikkalkandi@amat.com</t>
  </si>
  <si>
    <t>rahul_shete1504@yahoo.co.in</t>
  </si>
  <si>
    <t>rahul05rg@gmail.com</t>
  </si>
  <si>
    <t>rahul1991sb@gmail.com</t>
  </si>
  <si>
    <t>rahul40030@gmail.com</t>
  </si>
  <si>
    <t>rahul9373278832@gmail.com</t>
  </si>
  <si>
    <t>rahulindmys@gmail.com</t>
  </si>
  <si>
    <t>rahulindustries.ri@gmail.com</t>
  </si>
  <si>
    <t>rahulkhandewal@gmail.com</t>
  </si>
  <si>
    <t>rahulkp85@gmail.com</t>
  </si>
  <si>
    <t>rahulkr1976@yahoo.com</t>
  </si>
  <si>
    <t>rahulmachine@yahoo.co.in</t>
  </si>
  <si>
    <t>rahulmachinetoolss@gmail.com</t>
  </si>
  <si>
    <t>rahulnarute@amtcpl.com</t>
  </si>
  <si>
    <t>rahulramesh@gmail.com</t>
  </si>
  <si>
    <t>rahulrathod@gmail.com</t>
  </si>
  <si>
    <t>rahultools2003@rediffmail.com</t>
  </si>
  <si>
    <t>rahulvaikar@rediffmail.com</t>
  </si>
  <si>
    <t>rahulwalake7@gmail.com</t>
  </si>
  <si>
    <t>rahuthtools@yahoo.co.in</t>
  </si>
  <si>
    <t>raibahadur@nickunjgroup.com</t>
  </si>
  <si>
    <t>raichur.sushmita30@gmail.com</t>
  </si>
  <si>
    <t>raienterprise@gmail.com</t>
  </si>
  <si>
    <t>raikarrakesh90@gmail.com</t>
  </si>
  <si>
    <t>rainbowpowerbangalore@gmail.com</t>
  </si>
  <si>
    <t>rainbowpowersystems@gmail.com</t>
  </si>
  <si>
    <t>rainbowsprings@gmail.com</t>
  </si>
  <si>
    <t>raindhosur@yahoo.co.in</t>
  </si>
  <si>
    <t>raj.industrial53@gmail.com</t>
  </si>
  <si>
    <t>raj.kolte1960@gmail.com</t>
  </si>
  <si>
    <t>raj.kulkarni5@gmail.com</t>
  </si>
  <si>
    <t>raj.naveenkumar@gmail.com</t>
  </si>
  <si>
    <t>raj.sagar@learninglabs.co.in</t>
  </si>
  <si>
    <t>raj.sppipl@gmail.com</t>
  </si>
  <si>
    <t>raj_ep_blr@yahoo.in</t>
  </si>
  <si>
    <t>raj_gears15@yahoo.com</t>
  </si>
  <si>
    <t>raj_hs2000@hotmail.com</t>
  </si>
  <si>
    <t>raj_pandare@rediffmail.com</t>
  </si>
  <si>
    <t>raj_shekar397@yahoo.com</t>
  </si>
  <si>
    <t>raj02903@gmail.com</t>
  </si>
  <si>
    <t>raj75126@gmail.com</t>
  </si>
  <si>
    <t>raja.asiatic@gmail.com</t>
  </si>
  <si>
    <t>raja.m@trmn.biz</t>
  </si>
  <si>
    <t>raja.nagarajav@gmail.com</t>
  </si>
  <si>
    <t>rajaanjali33@gmail.com</t>
  </si>
  <si>
    <t>rajada@gmail.com</t>
  </si>
  <si>
    <t>rajadhav@endurance.co.in</t>
  </si>
  <si>
    <t>rajaganapathi.roofandfab@gmail.com</t>
  </si>
  <si>
    <t>rajagopal@servewelindustries.com</t>
  </si>
  <si>
    <t>rajagopal_l@yahoo.com</t>
  </si>
  <si>
    <t>rajahulidarshan861@gmail.com</t>
  </si>
  <si>
    <t>rajaindustries97420@gmail.com</t>
  </si>
  <si>
    <t>rajakumaranrajaa@gmail.com</t>
  </si>
  <si>
    <t>rajakumarg@titan.co.in</t>
  </si>
  <si>
    <t>rajalakshmi.toolsol@gmail.com</t>
  </si>
  <si>
    <t>rajalakshmirl@yahoo.co.in</t>
  </si>
  <si>
    <t>rajamanikya@bfw.co.in</t>
  </si>
  <si>
    <t>rajambarar@sitasingh.com</t>
  </si>
  <si>
    <t>rajamechsit@gmail.com</t>
  </si>
  <si>
    <t>rajan.akkaravila@gmail.com</t>
  </si>
  <si>
    <t>rajan_sgr@yahoo.co.in</t>
  </si>
  <si>
    <t>rajanbabu.govindan@litens.com</t>
  </si>
  <si>
    <t>rajanenggw@gmail.com</t>
  </si>
  <si>
    <t>rajankv01@gmail.com</t>
  </si>
  <si>
    <t>rajanm@prismtooling.net</t>
  </si>
  <si>
    <t>rajanmtools@rediffmail.com</t>
  </si>
  <si>
    <t>rajanna@gmail.com</t>
  </si>
  <si>
    <t>rajanna1964@rediffmail.com</t>
  </si>
  <si>
    <t>rajapandurangan@gmail.com</t>
  </si>
  <si>
    <t>rajarajancnc2005@gmail.com</t>
  </si>
  <si>
    <t>rajarajank@tii.murugappa.com</t>
  </si>
  <si>
    <t>rajaram@focustooling.com</t>
  </si>
  <si>
    <t>rajaram6@gmail.com</t>
  </si>
  <si>
    <t>rajareddy100@gmail.com</t>
  </si>
  <si>
    <t>rajareddy321@gmail.com</t>
  </si>
  <si>
    <t>rajasekar.karunakaran@nordson.com</t>
  </si>
  <si>
    <t>rajasekar01011973@gmail.com</t>
  </si>
  <si>
    <t>rajasekaran.r@iampl.co.in</t>
  </si>
  <si>
    <t>rajasekaran@infantengineers.in</t>
  </si>
  <si>
    <t>rajashekar.david@schneider-electric.com</t>
  </si>
  <si>
    <t>rajashekar@gmail.com</t>
  </si>
  <si>
    <t>rajashree.ent@gmail.com</t>
  </si>
  <si>
    <t>rajashrienterprises12@gmail.com</t>
  </si>
  <si>
    <t>rajat.dureja@tvsmotor.com</t>
  </si>
  <si>
    <t>rajathg64@yahoo.com</t>
  </si>
  <si>
    <t>rajatwiresfinance@gmail.com</t>
  </si>
  <si>
    <t>rajav@titan.co.in</t>
  </si>
  <si>
    <t>rajavikrama.k@starmarksv.com</t>
  </si>
  <si>
    <t>rajaviks@gmail.com</t>
  </si>
  <si>
    <t>rajbha1441@rediffmail.com</t>
  </si>
  <si>
    <t>rajbharath010@gmail.com</t>
  </si>
  <si>
    <t>rajboopathi30@gmail.com</t>
  </si>
  <si>
    <t>rajc200612@gmail.com</t>
  </si>
  <si>
    <t>rajcnc21@gmail.com</t>
  </si>
  <si>
    <t>rajcutleryasa@gmail.com</t>
  </si>
  <si>
    <t>rajdeepind.rd@gmail.com</t>
  </si>
  <si>
    <t>rajdeepworks@rediffmail.com</t>
  </si>
  <si>
    <t>rajdeveloperss@gmail.com</t>
  </si>
  <si>
    <t>rajdevsrsh@gmail.com</t>
  </si>
  <si>
    <t>rajdurga.stone@gmail.com</t>
  </si>
  <si>
    <t>rajeev.mandwal@ge.com</t>
  </si>
  <si>
    <t>rajeev.natraj@gmail.com</t>
  </si>
  <si>
    <t>rajeev.navodayaentps@yahoo.in</t>
  </si>
  <si>
    <t>rajeev.presstech@gmail.com</t>
  </si>
  <si>
    <t>rajeev.singh@fuchsindia.com</t>
  </si>
  <si>
    <t>rajeev.t.1964@gmail.com</t>
  </si>
  <si>
    <t>rajeev5354@rediffmail.com</t>
  </si>
  <si>
    <t>rajeeva.rao@tamlindia.com</t>
  </si>
  <si>
    <t>rajeevalbert@yahoo.co.in</t>
  </si>
  <si>
    <t>rajeevfgprbl@gmail.com</t>
  </si>
  <si>
    <t>rajeevi.m@padi.sfl.co.in</t>
  </si>
  <si>
    <t>rajeeviisc7@gmai.com</t>
  </si>
  <si>
    <t>rajeevr@vestaequipment.com</t>
  </si>
  <si>
    <t>rajender.deswal@gmail.com</t>
  </si>
  <si>
    <t>rajendra.00669@gmail.com</t>
  </si>
  <si>
    <t>rajendra.babu@tvsmotor.com</t>
  </si>
  <si>
    <t>rajendra.deshpande@galagroup.com</t>
  </si>
  <si>
    <t>rajendra.k@indo-mim.com</t>
  </si>
  <si>
    <t>rajendra.kulkarni@isgec.com</t>
  </si>
  <si>
    <t>rajendra.naikar59@gmail.com</t>
  </si>
  <si>
    <t>rajendra.s@taegutec-india.com</t>
  </si>
  <si>
    <t>rajendra.wankhade@ge.com</t>
  </si>
  <si>
    <t>rajendra.yeole2@in.bosch.com</t>
  </si>
  <si>
    <t>rajendra_h@yahoo.com</t>
  </si>
  <si>
    <t>rajendra_p@trimosmetrology.net</t>
  </si>
  <si>
    <t>rajendradeshmukh19@gmail.com</t>
  </si>
  <si>
    <t>rajendrakantikar17@gmail.com</t>
  </si>
  <si>
    <t>rajendran.essaar@yahoo.com</t>
  </si>
  <si>
    <t>rajendran.k@cutmac.com</t>
  </si>
  <si>
    <t>rajendran.s@ishafoundation.org</t>
  </si>
  <si>
    <t>rajendran@bluelinelogistics.co.in</t>
  </si>
  <si>
    <t>rajendransteels.vlr@gmail.com</t>
  </si>
  <si>
    <t>rajendraprasad@eventhostesses.com</t>
  </si>
  <si>
    <t>rajendrareddy02@gmail.com</t>
  </si>
  <si>
    <t>rajendrasinght9@gmail.com</t>
  </si>
  <si>
    <t>rajendrn@isac.gov.in</t>
  </si>
  <si>
    <t>rajengineering@gmail.com</t>
  </si>
  <si>
    <t>rajenthar1@gmail.com</t>
  </si>
  <si>
    <t>rajesh.1rv@gmail.com</t>
  </si>
  <si>
    <t>rajesh.anu19@gmail.com</t>
  </si>
  <si>
    <t>rajesh.b@sutek.co.in</t>
  </si>
  <si>
    <t>rajesh.bailu@ind.tuv.com</t>
  </si>
  <si>
    <t>rajesh.choudhary@kohler.com</t>
  </si>
  <si>
    <t>rajesh.jack1983@gmail.com</t>
  </si>
  <si>
    <t>rajesh.jha@larsentoubro.com</t>
  </si>
  <si>
    <t>rajesh.k.singh@skf.com</t>
  </si>
  <si>
    <t>rajesh.k@srishtiengg.com</t>
  </si>
  <si>
    <t>rajesh.kulkarni@cgtech.com</t>
  </si>
  <si>
    <t>rajesh.menon@cvtubulars.com</t>
  </si>
  <si>
    <t>rajesh.mohite@wires.tatasteel.com</t>
  </si>
  <si>
    <t>rajesh.mr@nestgroup.net</t>
  </si>
  <si>
    <t>rajesh.n69@wipro.com</t>
  </si>
  <si>
    <t>rajesh.radhakrishnan@veecreate.com</t>
  </si>
  <si>
    <t>rajesh.rn@in.bosch.com</t>
  </si>
  <si>
    <t>rajesh.savadi@gmail.com</t>
  </si>
  <si>
    <t>rajesh.shet@gmail.com</t>
  </si>
  <si>
    <t>rajesh.shettigar@biessemnfg.com</t>
  </si>
  <si>
    <t>rajesh.sundaran@gmail.com</t>
  </si>
  <si>
    <t>rajesh_221076@rediffmail.com</t>
  </si>
  <si>
    <t>rajesh_enterprisesbgm@yahoo.co.in</t>
  </si>
  <si>
    <t>rajesh_glazi@yahoo.com</t>
  </si>
  <si>
    <t>rajesh_pawar777@rediffmail.com</t>
  </si>
  <si>
    <t>rajesh18nair@gmail.com</t>
  </si>
  <si>
    <t>rajesh23590@gmail.com</t>
  </si>
  <si>
    <t>rajeshb.2006@gmail.com</t>
  </si>
  <si>
    <t>rajeshbhide.ofb@ofb.gov.in</t>
  </si>
  <si>
    <t>rajeshca1992@gmail.com</t>
  </si>
  <si>
    <t>rajeshchandrac@gmail.com</t>
  </si>
  <si>
    <t>rajeshdesai@te.com</t>
  </si>
  <si>
    <t>rajeshdevmane@rediffmail.com</t>
  </si>
  <si>
    <t>rajeshdg@gmail.com</t>
  </si>
  <si>
    <t>rajeshdv@toyota-kirloskar.co.in</t>
  </si>
  <si>
    <t>rajeshhegde@gmail.com</t>
  </si>
  <si>
    <t>rajeshk@gmail.com</t>
  </si>
  <si>
    <t>rajeshkenjoor@gmail.com</t>
  </si>
  <si>
    <t>rajeshkumar.mec@gmail.com</t>
  </si>
  <si>
    <t>rajeshkumar1214@gmail.com</t>
  </si>
  <si>
    <t>rajeshkumar2868@gmail.com</t>
  </si>
  <si>
    <t>rajeshkumarr@cumi.murugappa.com</t>
  </si>
  <si>
    <t>rajeshkumars@bel.co.in</t>
  </si>
  <si>
    <t>rajeshmp96@gmail.com</t>
  </si>
  <si>
    <t>rajeshp@elgi.com</t>
  </si>
  <si>
    <t>rajeshprasad.r@in.bosch.com</t>
  </si>
  <si>
    <t>rajeshragam039@gmail.com</t>
  </si>
  <si>
    <t>rajeshrao.h@in.bosch.com</t>
  </si>
  <si>
    <t>rajeshrathod72@gmail.com</t>
  </si>
  <si>
    <t>rajeshrbest@gmail.com</t>
  </si>
  <si>
    <t>rajeshs6556@gmail.com</t>
  </si>
  <si>
    <t>rajeshsampat@inspiron.co.in</t>
  </si>
  <si>
    <t>rajeshsri0707@gmail.com</t>
  </si>
  <si>
    <t>rajeshsuvarna@pinnedproducts.in</t>
  </si>
  <si>
    <t>rajeshvithani@yahoo.co.in</t>
  </si>
  <si>
    <t>rajeshwaribilagi@gmail.com</t>
  </si>
  <si>
    <t>rajeshwarims@gmail.com</t>
  </si>
  <si>
    <t>rajeshwarisales@gmail.com</t>
  </si>
  <si>
    <t>rajeswarab@fossil.com</t>
  </si>
  <si>
    <t>rajexcel2010@yahoo.com</t>
  </si>
  <si>
    <t>rajfasteners@gmail.com</t>
  </si>
  <si>
    <t>rajgopal1582010@gmail.com</t>
  </si>
  <si>
    <t>rajhansss@vanaz.com</t>
  </si>
  <si>
    <t>rajhrt41@gmail.com</t>
  </si>
  <si>
    <t>raji.vadt@gmail.com</t>
  </si>
  <si>
    <t>rajini76@gmail.com</t>
  </si>
  <si>
    <t>rajisam2007@gmail.com</t>
  </si>
  <si>
    <t>rajit.syal@secotools.com</t>
  </si>
  <si>
    <t>rajivadityatrading@gmail.com</t>
  </si>
  <si>
    <t>rajivkumar.rk3@gmail.com</t>
  </si>
  <si>
    <t>rajjan_gupta25@yahoo.co.in</t>
  </si>
  <si>
    <t>rajjnish28@gmail.com</t>
  </si>
  <si>
    <t>rajkayvee@gmail.com</t>
  </si>
  <si>
    <t>rajkiran867@gmail.com</t>
  </si>
  <si>
    <t>rajkm35@yahoo.com</t>
  </si>
  <si>
    <t>rajkrishnan.v@hcl.com</t>
  </si>
  <si>
    <t>rajkumar.a3@ashokleyland.com</t>
  </si>
  <si>
    <t>rajkumar.p@ktc-india.com</t>
  </si>
  <si>
    <t>rajkumar.telianna@gmail.com</t>
  </si>
  <si>
    <t>rajkumar5233@yahoo.in</t>
  </si>
  <si>
    <t>rajkumarhardware@gmail.com</t>
  </si>
  <si>
    <t>rajkv@wheelsindia.com</t>
  </si>
  <si>
    <t>rajlaxmiabad@gmail.com</t>
  </si>
  <si>
    <t>rajmanohar@ssssprings.com</t>
  </si>
  <si>
    <t>rajmohan732@gmail.com</t>
  </si>
  <si>
    <t>rajnarayanshukla@gmail.com</t>
  </si>
  <si>
    <t>rajneesh@dowellmoulds.com</t>
  </si>
  <si>
    <t>rajnigoel@bonypolymers.com</t>
  </si>
  <si>
    <t>rajniindustries@gmail.com</t>
  </si>
  <si>
    <t>rajnik@atlasmetalind.com</t>
  </si>
  <si>
    <t>rajnikanth.s@noricangroup.com</t>
  </si>
  <si>
    <t>rajnish.agarwal@ea.org</t>
  </si>
  <si>
    <t>rajnish.chandra@kiswok.com</t>
  </si>
  <si>
    <t>rajnish.ur@gmail.com</t>
  </si>
  <si>
    <t>rajpanchall@yahoo.co.in</t>
  </si>
  <si>
    <t>rajpreet.kalha@gmail.com</t>
  </si>
  <si>
    <t>rajput.namdev@gmail.com</t>
  </si>
  <si>
    <t>rajrathod319@gmail.com</t>
  </si>
  <si>
    <t>rajsarathy01@gmail.com</t>
  </si>
  <si>
    <t>rajselva701@gmail.com</t>
  </si>
  <si>
    <t>rajshekar@gmail.com</t>
  </si>
  <si>
    <t>rajshekargk89@gmail.com</t>
  </si>
  <si>
    <t>rajsriyahosur@rajsriya.com</t>
  </si>
  <si>
    <t>rajtape@gmail.com</t>
  </si>
  <si>
    <t>rajtechnology99@gmail.com</t>
  </si>
  <si>
    <t>rajtoolscentre@gmail.com</t>
  </si>
  <si>
    <t>raju.appi1993@gmail.com</t>
  </si>
  <si>
    <t>raju.bhivase@doosan.com</t>
  </si>
  <si>
    <t>raju.bu.143@gmail.com</t>
  </si>
  <si>
    <t>raju.h.ilal@gmail.com</t>
  </si>
  <si>
    <t>raju.hts@gmail.com</t>
  </si>
  <si>
    <t>raju.industries@yahoo.in</t>
  </si>
  <si>
    <t>raju.k.m88@gmail.com</t>
  </si>
  <si>
    <t>raju.kn@bizkart.com</t>
  </si>
  <si>
    <t>raju.naik@prsales.in</t>
  </si>
  <si>
    <t>raju_gu@bvb.edu</t>
  </si>
  <si>
    <t>raju_meksol@rediffmail.com</t>
  </si>
  <si>
    <t>raju_ys@yahoo.com</t>
  </si>
  <si>
    <t>raju8502@gmail.com</t>
  </si>
  <si>
    <t>rajualankar2@gmail.com</t>
  </si>
  <si>
    <t>rajuapawar.1973@gmail.com</t>
  </si>
  <si>
    <t>rajubarot123@gmail.com</t>
  </si>
  <si>
    <t>rajubellad@yahoo.com</t>
  </si>
  <si>
    <t>rajubk75@gmail.com</t>
  </si>
  <si>
    <t>rajujaisri@gmail.com</t>
  </si>
  <si>
    <t>rajukaligi@gmail.com</t>
  </si>
  <si>
    <t>rajukc265@gmail.com</t>
  </si>
  <si>
    <t>rajukr55@gmail.com</t>
  </si>
  <si>
    <t>rajulawala@gmail.com</t>
  </si>
  <si>
    <t>rajulu@primeprecisions.com</t>
  </si>
  <si>
    <t>rajumachines@gmail.com</t>
  </si>
  <si>
    <t>rajumahali@gmail.com</t>
  </si>
  <si>
    <t>rajumeharwade@hytechgroup.com</t>
  </si>
  <si>
    <t>rajuprakashr36@gmail.com</t>
  </si>
  <si>
    <t>rajurbi69@gmail.com</t>
  </si>
  <si>
    <t>rajurha1974@gmail.com</t>
  </si>
  <si>
    <t>rajurkarsarita6@gmail.com</t>
  </si>
  <si>
    <t>rajus.gowdar@gmail.com</t>
  </si>
  <si>
    <t>rajusnayak@gmail.com</t>
  </si>
  <si>
    <t>rajutejas@yahoo.com</t>
  </si>
  <si>
    <t>rajuumeshbabu@gmail.com</t>
  </si>
  <si>
    <t>rajuvi@ymail.com</t>
  </si>
  <si>
    <t>rajvardhanfoods@gmail.com</t>
  </si>
  <si>
    <t>rajveerindustry@yahoo.co.in</t>
  </si>
  <si>
    <t>rajvision50@gmail.com</t>
  </si>
  <si>
    <t>rajvram@gmail.com</t>
  </si>
  <si>
    <t>rajvssc@gmail.com</t>
  </si>
  <si>
    <t>rakesh.cb1990@gmail.com</t>
  </si>
  <si>
    <t>rakesh.goswami@amtek.com</t>
  </si>
  <si>
    <t>rakesh.kumar@skf.com</t>
  </si>
  <si>
    <t>rakesh.nagpal@knorr-bremse.com</t>
  </si>
  <si>
    <t>rakesh.parmar@ringspann-india.com</t>
  </si>
  <si>
    <t>rakesh.tuteja@subros.com</t>
  </si>
  <si>
    <t>rakesh.vardhamane@power.alstom.com</t>
  </si>
  <si>
    <t>rakesh_chem2@rediffmail.com</t>
  </si>
  <si>
    <t>rakesh139@gmail.com</t>
  </si>
  <si>
    <t>rakeshbabu@cimtoolsindia.com</t>
  </si>
  <si>
    <t>rakeshbmsce@gmail.com</t>
  </si>
  <si>
    <t>rakeshdugar@srmexoflex.com</t>
  </si>
  <si>
    <t>rakeshganesh1@gmail.com</t>
  </si>
  <si>
    <t>rakeshkumar.singh@tvsmotors.co.in</t>
  </si>
  <si>
    <t>rakeshlo771@gmail.com</t>
  </si>
  <si>
    <t>rakeshp2001@gmail.com</t>
  </si>
  <si>
    <t>rakeshrao897085@gmail.com</t>
  </si>
  <si>
    <t>rakeshshinde@toyota-kirloskar.co.in</t>
  </si>
  <si>
    <t>rakeshvb10@gmail.com</t>
  </si>
  <si>
    <t>rakeshvmuttalli@bel.co.in</t>
  </si>
  <si>
    <t>rakilesh@gmail.com</t>
  </si>
  <si>
    <t>rakshaengg@gmail.com</t>
  </si>
  <si>
    <t>rakshaindustries6020@rediffmail.com</t>
  </si>
  <si>
    <t>rakshatech06@gmail.com</t>
  </si>
  <si>
    <t>rakshatradingcompany@gmail.com</t>
  </si>
  <si>
    <t>rakshit00@gmail.com</t>
  </si>
  <si>
    <t>rakshith.k@bhimasoft.com</t>
  </si>
  <si>
    <t>rakshith.k@csmsoftware.com</t>
  </si>
  <si>
    <t>rakshith.uluvar@gmail.com</t>
  </si>
  <si>
    <t>rakshith@rrfounders.com</t>
  </si>
  <si>
    <t>rakshitha.tech@gmail.com</t>
  </si>
  <si>
    <t>rakshithaitc.malur1996@gmail.com</t>
  </si>
  <si>
    <t>rakshitharvind@gmail.com</t>
  </si>
  <si>
    <t>ralphainc@gmail.com</t>
  </si>
  <si>
    <t>ram.ganesh@sandvik.com</t>
  </si>
  <si>
    <t>ram.jagdale@in.bosch.com</t>
  </si>
  <si>
    <t>Ram.Kumar@walter-tools.com</t>
  </si>
  <si>
    <t>ram.manik@pilotindia.com</t>
  </si>
  <si>
    <t>ram.mohan@triveniaero.com</t>
  </si>
  <si>
    <t>ram.nagaraj@gmail.com</t>
  </si>
  <si>
    <t>ram.saigroup@gmail.com</t>
  </si>
  <si>
    <t>ram.srivisco@gmail.com</t>
  </si>
  <si>
    <t>ram_30770@yahoo.co.in</t>
  </si>
  <si>
    <t>ram_esh04@yahoo.co.in</t>
  </si>
  <si>
    <t>ram_prasad@yahoo.com</t>
  </si>
  <si>
    <t>ram17feb@gmail.com</t>
  </si>
  <si>
    <t>rama.l.krishnan@gmail.com</t>
  </si>
  <si>
    <t>rama@eurogulfuae.com</t>
  </si>
  <si>
    <t>rama@ibhaipsolutions.com</t>
  </si>
  <si>
    <t>rama08@gmail.com</t>
  </si>
  <si>
    <t>ramabaala@gmail.com</t>
  </si>
  <si>
    <t>ramachandar_dk@praxir.com</t>
  </si>
  <si>
    <t>ramachandra@bvb.edu</t>
  </si>
  <si>
    <t>ramachandra@mainimail.com</t>
  </si>
  <si>
    <t>ramachandran.a@saint-gobain.com</t>
  </si>
  <si>
    <t>ramachandrasn6@gmail.com</t>
  </si>
  <si>
    <t>ramagopal@gmail.com</t>
  </si>
  <si>
    <t>ramakrishna.avs@asaco.in</t>
  </si>
  <si>
    <t>ramakrishna.nadig@micromaticgrinding.com</t>
  </si>
  <si>
    <t>ramakrishna@acemicromatic.com</t>
  </si>
  <si>
    <t>ramakrishna@nickunjgroup.com</t>
  </si>
  <si>
    <t>ramakrishnanc@ymail.com</t>
  </si>
  <si>
    <t>ramakumarkk@yahoo.com</t>
  </si>
  <si>
    <t>ramalingachary@scorpioengg.com</t>
  </si>
  <si>
    <t>ramamani_ind@yahoo.co.in</t>
  </si>
  <si>
    <t>ramamarketingcbe@gmail.com</t>
  </si>
  <si>
    <t>ramamurthy@sasmos.com</t>
  </si>
  <si>
    <t>ramamurthysjp@gmail.com</t>
  </si>
  <si>
    <t>ramana@gmail.com</t>
  </si>
  <si>
    <t>ramana_154@yahoo.com</t>
  </si>
  <si>
    <t>ramanachry@gmail.com</t>
  </si>
  <si>
    <t>ramananda.sahyadri@vsnl.com</t>
  </si>
  <si>
    <t>ramanareddy.civil12@gmail.com</t>
  </si>
  <si>
    <t>ramani.mishra@telcon.co.in</t>
  </si>
  <si>
    <t>ramaniautoind@yahoo.com</t>
  </si>
  <si>
    <t>ramanibikessales@gmail.com</t>
  </si>
  <si>
    <t>ramaninaidu116@gmail.com</t>
  </si>
  <si>
    <t>ramanjalu.dv@noricangroup.com</t>
  </si>
  <si>
    <t>ramanmachinetools@gmail.com</t>
  </si>
  <si>
    <t>ramanmadane369@gmail.com</t>
  </si>
  <si>
    <t>ramanrayan.sahu@dossan.com</t>
  </si>
  <si>
    <t>ramanrefrigeration@yahoo.co.in</t>
  </si>
  <si>
    <t>ramanthermosets@gmail.com</t>
  </si>
  <si>
    <t>ramappa.quad@gmail.com</t>
  </si>
  <si>
    <t>ramaraj@umstech.in</t>
  </si>
  <si>
    <t>ramarao80@ymail.com</t>
  </si>
  <si>
    <t>ramareddymft@yahoo.com</t>
  </si>
  <si>
    <t>ramaskanda.lakshmipathy@boschrexroth.co.in</t>
  </si>
  <si>
    <t>ramasubramanian@titan.co.in</t>
  </si>
  <si>
    <t>ramaswathi@vsnl.net</t>
  </si>
  <si>
    <t>rambabu2201@gmail.com</t>
  </si>
  <si>
    <t>ramchandra.baskey@metalsa.com</t>
  </si>
  <si>
    <t>ramchandra.gouda@gmail.com</t>
  </si>
  <si>
    <t>ramchandra013@gmail.com</t>
  </si>
  <si>
    <t>ramchandra16@gmail.com</t>
  </si>
  <si>
    <t>ramcharan.c@ge.com</t>
  </si>
  <si>
    <t>ramdasganga@gmail.com</t>
  </si>
  <si>
    <t>ramdasps1000@gmail.com</t>
  </si>
  <si>
    <t>ramdevcbe@gmail.com</t>
  </si>
  <si>
    <t>ramdevstainless@gmail.com</t>
  </si>
  <si>
    <t>ramesh.b@mahr.com</t>
  </si>
  <si>
    <t>ramesh.babu@zenithprecision.in</t>
  </si>
  <si>
    <t>ramesh.bk@brakesindia.co.in</t>
  </si>
  <si>
    <t>ramesh.bs74@gmail.com</t>
  </si>
  <si>
    <t>ramesh.cnc9@gmail.com</t>
  </si>
  <si>
    <t>ramesh.d@stanzen.in</t>
  </si>
  <si>
    <t>ramesh.das@tatahitachi.co.in</t>
  </si>
  <si>
    <t>ramesh.dhamane@yahoo.in</t>
  </si>
  <si>
    <t>ramesh.g@in.bosch.com</t>
  </si>
  <si>
    <t>ramesh.h@oerlikon.com</t>
  </si>
  <si>
    <t>ramesh.hk@zenithprecision.in</t>
  </si>
  <si>
    <t>ramesh.kh19@gmail.com</t>
  </si>
  <si>
    <t>ramesh.krishnamurthi@randstad.in</t>
  </si>
  <si>
    <t>ramesh.kumaar@catobollc.com</t>
  </si>
  <si>
    <t>ramesh.l@zenithprecision.in</t>
  </si>
  <si>
    <t>ramesh.n@skf.com</t>
  </si>
  <si>
    <t>ramesh.nayak@gmail.com</t>
  </si>
  <si>
    <t>ramesh.p@ssssprings.com</t>
  </si>
  <si>
    <t>ramesh.r@cutmac.com</t>
  </si>
  <si>
    <t>ramesh.r@mainimail.com</t>
  </si>
  <si>
    <t>ramesh.rao@lnttechservices.com</t>
  </si>
  <si>
    <t>ramesh.rao@mantri.in</t>
  </si>
  <si>
    <t>ramesh.s@guhring.in</t>
  </si>
  <si>
    <t>ramesh.smp@gmail.com</t>
  </si>
  <si>
    <t>ramesh.waghmare@matherplatt.com</t>
  </si>
  <si>
    <t>ramesh_bhat2001@yahoo.com</t>
  </si>
  <si>
    <t>ramesh0102@nal.res.in</t>
  </si>
  <si>
    <t>ramesh1128@gmail.com</t>
  </si>
  <si>
    <t>ramesh2001@gmail.com</t>
  </si>
  <si>
    <t>ramesh310596@gmail.com</t>
  </si>
  <si>
    <t>ramesh42hal1977@gmail.com</t>
  </si>
  <si>
    <t>ramesh84lvr@gmail.com</t>
  </si>
  <si>
    <t>ramesh96369@rediffmail.com</t>
  </si>
  <si>
    <t>ramesha@ommiforge.com</t>
  </si>
  <si>
    <t>ramesha@xceedgroup.in</t>
  </si>
  <si>
    <t>rameshb187@gmail.com</t>
  </si>
  <si>
    <t>rameshbabu.b@padi.sfl.co.in</t>
  </si>
  <si>
    <t>rameshbabu.g@pittilam.com</t>
  </si>
  <si>
    <t>rameshbabu@apexautoltd.com</t>
  </si>
  <si>
    <t>rameshbabu_sulochana@yahoo.com</t>
  </si>
  <si>
    <t>rameshbb@gmail.com</t>
  </si>
  <si>
    <t>rameshbsank@gmail.com</t>
  </si>
  <si>
    <t>rameshcb551@gmail.com</t>
  </si>
  <si>
    <t>rameshchanda@gmail.com</t>
  </si>
  <si>
    <t>rameshchandar_k@yahoo.in</t>
  </si>
  <si>
    <t>rameshchandra.s@indo-mim.com</t>
  </si>
  <si>
    <t>rameshcm09@gmail.com</t>
  </si>
  <si>
    <t>rameshcnc50@gmail.com</t>
  </si>
  <si>
    <t>rameshdn23@gmail.com</t>
  </si>
  <si>
    <t>rameshghutukade@gmail.com</t>
  </si>
  <si>
    <t>rameshk@titan.co.in</t>
  </si>
  <si>
    <t>rameshkannap@dynaspede.com</t>
  </si>
  <si>
    <t>rameshkapadia66@gmail.com</t>
  </si>
  <si>
    <t>rameshkulkarni98@gmail.com</t>
  </si>
  <si>
    <t>rameshkumar.a@ge.com</t>
  </si>
  <si>
    <t>rameshkumar.ganesan@rnaipl.com</t>
  </si>
  <si>
    <t>rameshkumar@gmail.com</t>
  </si>
  <si>
    <t>rameshkumarhr100@gmail.com</t>
  </si>
  <si>
    <t>rameshkumaryadav816@gmail.com</t>
  </si>
  <si>
    <t>rameshmr6@gmail.com</t>
  </si>
  <si>
    <t>rameshmt@rediffmail.com</t>
  </si>
  <si>
    <t>rameshn@rinder.in</t>
  </si>
  <si>
    <t>rameshnaik143@gmail.com</t>
  </si>
  <si>
    <t>rameshp.gtre@gmail.com</t>
  </si>
  <si>
    <t>rameshparkhe@ymail.com</t>
  </si>
  <si>
    <t>rameshpawar320@gmail.com</t>
  </si>
  <si>
    <t>rameshraj264@gmail.com</t>
  </si>
  <si>
    <t>rameshreddy@forgepro.net</t>
  </si>
  <si>
    <t>rameshseth@isgec.com</t>
  </si>
  <si>
    <t>rameshsingh24@yahoo.com</t>
  </si>
  <si>
    <t>rameshsu97@gmail.com</t>
  </si>
  <si>
    <t>ramesht7684@gmail.com</t>
  </si>
  <si>
    <t>rameshtg60@gmail.com</t>
  </si>
  <si>
    <t>rameshy300@gmail.com</t>
  </si>
  <si>
    <t>rameshyb@concordunited.com</t>
  </si>
  <si>
    <t>ramgautham@gmail.com</t>
  </si>
  <si>
    <t>ramgokulbros@gmail.com</t>
  </si>
  <si>
    <t>ramgopal@honestgroup.in</t>
  </si>
  <si>
    <t>ramgopal@sanyatech.com</t>
  </si>
  <si>
    <t>ramhari.padule@utaccessories.com</t>
  </si>
  <si>
    <t>ramind@coldforge.com</t>
  </si>
  <si>
    <t>ramireddysuri@gmail.com</t>
  </si>
  <si>
    <t>ramji@canares.com</t>
  </si>
  <si>
    <t>ramkarthi.nx@gmail.com</t>
  </si>
  <si>
    <t>ramkrishnasadare@gmail.com</t>
  </si>
  <si>
    <t>ramkrpandey@gmail.com</t>
  </si>
  <si>
    <t>ramkumar.d@valeo.com</t>
  </si>
  <si>
    <t>ramkumar@gmail.com</t>
  </si>
  <si>
    <t>ramkumar@titan.co.in</t>
  </si>
  <si>
    <t>ramkumar20@gmail.com</t>
  </si>
  <si>
    <t>ramkutty@gmail.com</t>
  </si>
  <si>
    <t>ramlakshmi71@rediffmail.com</t>
  </si>
  <si>
    <t>rammohan.boddeda@sandoz.com</t>
  </si>
  <si>
    <t>rammohan.n90@gmail.com</t>
  </si>
  <si>
    <t>ramnathautade@gmail.com</t>
  </si>
  <si>
    <t>ramnathste@gmil.com</t>
  </si>
  <si>
    <t>ramnik.thk@gmail.com</t>
  </si>
  <si>
    <t>rampalat.pal@smauto.co.in</t>
  </si>
  <si>
    <t>ramphind@gmail.com</t>
  </si>
  <si>
    <t>ramprakashj@uniqueshell.com</t>
  </si>
  <si>
    <t>rampthermal@yahoo.co.in</t>
  </si>
  <si>
    <t>ramrajesh.r@sez.sfl.co.in</t>
  </si>
  <si>
    <t>ramrajmachineworks@gmail.com</t>
  </si>
  <si>
    <t>rams_r16@yahoo.in</t>
  </si>
  <si>
    <t>ramsdot@gmail.com</t>
  </si>
  <si>
    <t>ramseabird@gmail.com</t>
  </si>
  <si>
    <t>ramskcnc@gmail.com</t>
  </si>
  <si>
    <t>ramsona475@gmail.com</t>
  </si>
  <si>
    <t>ramsrp1212@gmail.com</t>
  </si>
  <si>
    <t>ramu1088@gmail.com</t>
  </si>
  <si>
    <t>ramuindustries@gmail.com</t>
  </si>
  <si>
    <t>ramuniforms@gmail.com</t>
  </si>
  <si>
    <t>ramvirsingh@hotmail.com</t>
  </si>
  <si>
    <t>ramya.geeth14@gmail.com</t>
  </si>
  <si>
    <t>ramyabj23@gmail.com</t>
  </si>
  <si>
    <t>ramyaframes@gmail.com</t>
  </si>
  <si>
    <t>ramyuva@gmail.com</t>
  </si>
  <si>
    <t>ranachanda@shivamanigroup.com</t>
  </si>
  <si>
    <t>ranbharasi@gmail.com</t>
  </si>
  <si>
    <t>ranbhare@fiethv.in</t>
  </si>
  <si>
    <t>randrincorp@gmail.com</t>
  </si>
  <si>
    <t>randsonsenterprises2013@gmail.com</t>
  </si>
  <si>
    <t>ranga5858@yahoo.co.in</t>
  </si>
  <si>
    <t>ranga9794@gmail.com</t>
  </si>
  <si>
    <t>rangaa44@gmail.com</t>
  </si>
  <si>
    <t>rangaiah78@gmail.com</t>
  </si>
  <si>
    <t>ranganath.hrsgowda@gmail.com</t>
  </si>
  <si>
    <t>ranganath@amatindia.com</t>
  </si>
  <si>
    <t>ranganath01@gmail.com</t>
  </si>
  <si>
    <t>ranganath703@gmail.com</t>
  </si>
  <si>
    <t>ranganatha11@gmail.com</t>
  </si>
  <si>
    <t>ranganathan@prom.co.in</t>
  </si>
  <si>
    <t>ranganathanyarn@gmail.com</t>
  </si>
  <si>
    <t>ranganathhsd@gmail.com</t>
  </si>
  <si>
    <t>ranganathlic@yahoo.co.in</t>
  </si>
  <si>
    <t>ranganathsk6@gmail.com</t>
  </si>
  <si>
    <t>rangankar@linitindia.com</t>
  </si>
  <si>
    <t>rangarang12@gmail.com</t>
  </si>
  <si>
    <t>rangaswamy.t@auma.co.in</t>
  </si>
  <si>
    <t>rangaswamy.v77@gmail.com</t>
  </si>
  <si>
    <t>rangaswamy@biessemnfg.com</t>
  </si>
  <si>
    <t>rangaswamy1991@gmail.com</t>
  </si>
  <si>
    <t>rangoli.21st@gmail.com</t>
  </si>
  <si>
    <t>rangoonwala7@gmail.com</t>
  </si>
  <si>
    <t>raniasmitha2@yahoo.co.in</t>
  </si>
  <si>
    <t>ranigupta6@gmail.com</t>
  </si>
  <si>
    <t>raniindustries@gmail.com</t>
  </si>
  <si>
    <t>ranimk123@gmail.com</t>
  </si>
  <si>
    <t>ranipettaimechworks@gmail.com</t>
  </si>
  <si>
    <t>ranjan.tarun@gmail.com</t>
  </si>
  <si>
    <t>ranjan@edc-india.com</t>
  </si>
  <si>
    <t>ranjeet.chhajer@micronengg.com</t>
  </si>
  <si>
    <t>ranjeetby@yahoo.com</t>
  </si>
  <si>
    <t>ranjit_iimmjsr@yahoo.co.in</t>
  </si>
  <si>
    <t>ranjith@nibc.in</t>
  </si>
  <si>
    <t>ranjith@nisikitech.com</t>
  </si>
  <si>
    <t>ranjithaeshwar@gmail.com</t>
  </si>
  <si>
    <t>ranjithatoolings@gmail.com</t>
  </si>
  <si>
    <t>ranjithkum464@gmail.com</t>
  </si>
  <si>
    <t>ranjithkumar199239@gmail.com</t>
  </si>
  <si>
    <t>ranjithm@gmail.com</t>
  </si>
  <si>
    <t>ranjithm@triveniturbines.com</t>
  </si>
  <si>
    <t>ranjithranjith252@gmail.com</t>
  </si>
  <si>
    <t>ranjithshetty@novemsol.com</t>
  </si>
  <si>
    <t>ranjitpanse@gmail.com</t>
  </si>
  <si>
    <t>ranju.spl@gmail.com</t>
  </si>
  <si>
    <t>rao.karthik@manipal.edu</t>
  </si>
  <si>
    <t>rao650@gmail.com</t>
  </si>
  <si>
    <t>raoanup.28@gmail.com</t>
  </si>
  <si>
    <t>raopragati@yahoo.co.in</t>
  </si>
  <si>
    <t>raosadhesives@gmail.com</t>
  </si>
  <si>
    <t>raotsp@yahoo.co.in</t>
  </si>
  <si>
    <t>rapicut.bdm@gmail.com</t>
  </si>
  <si>
    <t>rapicut.engg@gmail.com</t>
  </si>
  <si>
    <t>rapidpromacsol@gmail.com</t>
  </si>
  <si>
    <t>rapidtooltech@gmail.com</t>
  </si>
  <si>
    <t>raqeeb_05@yahoo.co.in</t>
  </si>
  <si>
    <t>rar@perfectgears.in</t>
  </si>
  <si>
    <t>rasheed.ahmed@schneider-electric.com</t>
  </si>
  <si>
    <t>rasheed_bfc@yahoo.com</t>
  </si>
  <si>
    <t>rashinkarassociates@gmail.com</t>
  </si>
  <si>
    <t>rashmi.malghan@gmail.com</t>
  </si>
  <si>
    <t>rashmi.mohan@in.abb.com</t>
  </si>
  <si>
    <t>rashmikantvarma@gmail.com</t>
  </si>
  <si>
    <t>rashmimetal@yahoo.co.in</t>
  </si>
  <si>
    <t>rasmiengg2007@gmai.com</t>
  </si>
  <si>
    <t>rassautomation@gmail.com</t>
  </si>
  <si>
    <t>ratanlaxmigroup@gmail.com</t>
  </si>
  <si>
    <t>rathan.rai@valspareurope.com</t>
  </si>
  <si>
    <t>rathan044@gmail.com</t>
  </si>
  <si>
    <t>rathankumar735@gmail.com</t>
  </si>
  <si>
    <t>ratheesh@jhwelltec.com</t>
  </si>
  <si>
    <t>ratheesh999@gmail.com</t>
  </si>
  <si>
    <t>rathi.shyam@supremeelmech.co.in</t>
  </si>
  <si>
    <t>rathinakumar.s@saint-gobain.com</t>
  </si>
  <si>
    <t>rathish.kr@schneider-electric.com</t>
  </si>
  <si>
    <t>rathish.kumar@rocketmail.com</t>
  </si>
  <si>
    <t>rathore241@gmail.com</t>
  </si>
  <si>
    <t>rathorekq@rediffmail.com</t>
  </si>
  <si>
    <t>ratkalleprashant@gmail.com</t>
  </si>
  <si>
    <t>ratnakar22@gmail.com</t>
  </si>
  <si>
    <t>ratnam123snd@gmail.com</t>
  </si>
  <si>
    <t>ratnaprabha04@rediffmail.com</t>
  </si>
  <si>
    <t>ratnapre@gmail.com</t>
  </si>
  <si>
    <t>ratnaraj@yahoo.com</t>
  </si>
  <si>
    <t>ratneshwar77@gmail.com</t>
  </si>
  <si>
    <t>rattansood@organicaaroma.com</t>
  </si>
  <si>
    <t>ratulroycs@gmail.com</t>
  </si>
  <si>
    <t>raul.equitymaster@gmail.com</t>
  </si>
  <si>
    <t>raut.y9@gmail.com</t>
  </si>
  <si>
    <t>rav.sharma@valvolinecummins.com</t>
  </si>
  <si>
    <t>rav_mbr@yahoo.co.in</t>
  </si>
  <si>
    <t>ranadhirr095@gmail.com</t>
  </si>
  <si>
    <t>raval_nath@yahoo.co.in</t>
  </si>
  <si>
    <t>raveendra.shiva.ind@gmail.com</t>
  </si>
  <si>
    <t>raveendran@superautoforge.net</t>
  </si>
  <si>
    <t>raveendranath.kumbar@schneider-electric.com</t>
  </si>
  <si>
    <t>ravi.871981@gmail.com</t>
  </si>
  <si>
    <t>ravi.bvb055@gmail.com</t>
  </si>
  <si>
    <t>ravi.gawhade@br-automation.com</t>
  </si>
  <si>
    <t>ravi.gm2702@gmail.com</t>
  </si>
  <si>
    <t>ravi.inder.singh@skf.com</t>
  </si>
  <si>
    <t>ravi.k@bflhydro.com</t>
  </si>
  <si>
    <t>ravi.k@mbecl.co.in</t>
  </si>
  <si>
    <t>ravi.kiran2@boschrexroth.co.in</t>
  </si>
  <si>
    <t>ravi.kowtha@oracle.com</t>
  </si>
  <si>
    <t>ravi.kumar2@in.bosch.com</t>
  </si>
  <si>
    <t>ravi.mc@in.bosch.com</t>
  </si>
  <si>
    <t>ravi.nakil@skyengg.com</t>
  </si>
  <si>
    <t>ravi.s884@gmail.com</t>
  </si>
  <si>
    <t>ravi_krishna@graco.com</t>
  </si>
  <si>
    <t>ravi_r1084@rediffmail.com</t>
  </si>
  <si>
    <t>ravi_s@trimosmetrology.net</t>
  </si>
  <si>
    <t>ravi_shankar81@rediffmail.com</t>
  </si>
  <si>
    <t>ravi121@gmail.com</t>
  </si>
  <si>
    <t>ravi64206420@gmail.com</t>
  </si>
  <si>
    <t>ravi7154@gmail.com</t>
  </si>
  <si>
    <t>raviarts95@gmail.com</t>
  </si>
  <si>
    <t>raviattibele@gmail.com</t>
  </si>
  <si>
    <t>ravibabs08@gmail.com</t>
  </si>
  <si>
    <t>ravibandiwad1990@gmail.com</t>
  </si>
  <si>
    <t>Ravichandra.G@weirgroup.com</t>
  </si>
  <si>
    <t>ravichandra.n@thomsonreuters.com</t>
  </si>
  <si>
    <t>ravichandra@autocnc.co.in</t>
  </si>
  <si>
    <t>ravichandran43@gmail.com</t>
  </si>
  <si>
    <t>ravichandrans72@gmail.com</t>
  </si>
  <si>
    <t>ravichandrarai@yahoo.com</t>
  </si>
  <si>
    <t>ravidasb@titan.co.in</t>
  </si>
  <si>
    <t>raviengineering29@gmail.com</t>
  </si>
  <si>
    <t>ravienterprises.225@gmail.com</t>
  </si>
  <si>
    <t>ravifurniture.hubli@gmail.com</t>
  </si>
  <si>
    <t>ravigajjar8293@yahoo.com</t>
  </si>
  <si>
    <t>ravigoodin@yahoo.co.in</t>
  </si>
  <si>
    <t>ravigoud7@yahoo.co.in</t>
  </si>
  <si>
    <t>ravigowda65@gmail.com</t>
  </si>
  <si>
    <t>ravigschinnu@yahoo.in</t>
  </si>
  <si>
    <t>ravigsevenhills@gmail.com</t>
  </si>
  <si>
    <t>ravigupta@manartools.com</t>
  </si>
  <si>
    <t>raviind30@yahoo.com</t>
  </si>
  <si>
    <t>raviindustries5@gmail.com</t>
  </si>
  <si>
    <t>ravijadhav@gmail.com</t>
  </si>
  <si>
    <t>ravijathan@gmail.com</t>
  </si>
  <si>
    <t>ravijp75@gmail.com</t>
  </si>
  <si>
    <t>ravik@singhal.co.in</t>
  </si>
  <si>
    <t>ravikant.dushe@piramal.com</t>
  </si>
  <si>
    <t>ravikc@koshyma.com</t>
  </si>
  <si>
    <t>ravikiranputtahsn.athni143@gmail.com</t>
  </si>
  <si>
    <t>raviklokesh@gmail.com</t>
  </si>
  <si>
    <t>ravikoganole@rediffmail.com</t>
  </si>
  <si>
    <t>ravikrish.2012@gmail.com</t>
  </si>
  <si>
    <t>ravikumar.fxd@gmail.com</t>
  </si>
  <si>
    <t>ravikumar.hc@bhimasoft.com</t>
  </si>
  <si>
    <t>ravikumar.jadar@gmail.com</t>
  </si>
  <si>
    <t>ravikumar_ravik@rediff.com</t>
  </si>
  <si>
    <t>ravikumar073@gmail.com</t>
  </si>
  <si>
    <t>ravikumar4c@gmail.com</t>
  </si>
  <si>
    <t>ravikumara@titan.co.in</t>
  </si>
  <si>
    <t>ravikumarask@gmail.com</t>
  </si>
  <si>
    <t>ravikumarj@titan.co.in</t>
  </si>
  <si>
    <t>ravikumarravi10@gmail.com</t>
  </si>
  <si>
    <t>ravimanjunath@gmail.com</t>
  </si>
  <si>
    <t>ravimech84@gmail.com</t>
  </si>
  <si>
    <t>ravimgkrishna@gmail.com</t>
  </si>
  <si>
    <t>ravimh@vestaequipment.com</t>
  </si>
  <si>
    <t>ravimistry1982@gmail.com</t>
  </si>
  <si>
    <t>ravimulekere@gmail.com</t>
  </si>
  <si>
    <t>ravimulimani22@gmail.com</t>
  </si>
  <si>
    <t>ravin2372@gmail.com</t>
  </si>
  <si>
    <t>ravinb@vestaequipment.com</t>
  </si>
  <si>
    <t>ravinder.jyoticnc@gmail.com</t>
  </si>
  <si>
    <t>ravinder@metalsindia.com</t>
  </si>
  <si>
    <t>ravinderkusumba@gmail.com</t>
  </si>
  <si>
    <t>ravindiran@amadotools.com</t>
  </si>
  <si>
    <t>ravindra.h@gmail.com</t>
  </si>
  <si>
    <t>ravindra.mane@fiapl.com</t>
  </si>
  <si>
    <t>ravindra.patil@shapersgroup.com</t>
  </si>
  <si>
    <t>ravindra.s@lntvalves.com</t>
  </si>
  <si>
    <t>ravindra.shende@skf.com</t>
  </si>
  <si>
    <t>ravindra@int-elec.com</t>
  </si>
  <si>
    <t>ravindrachar@gmail.com</t>
  </si>
  <si>
    <t>ravindran.s2@in.bosch.com</t>
  </si>
  <si>
    <t>ravindran_as@rediffmail.com</t>
  </si>
  <si>
    <t>ravindranath@lablinksbiotech.com</t>
  </si>
  <si>
    <t>ravindranp@suturesin.com</t>
  </si>
  <si>
    <t>ravindrapalvenchya@bharatforge.com</t>
  </si>
  <si>
    <t>ravindrav.025@gmail.com</t>
  </si>
  <si>
    <t>ravipani124@gmail.com</t>
  </si>
  <si>
    <t>ravipolymers70@yahoo.co.in</t>
  </si>
  <si>
    <t>raviproducts84@yahoo.com</t>
  </si>
  <si>
    <t>ravipugalia@yahoo.co.in</t>
  </si>
  <si>
    <t>raviraj.eng.corporation@gmail.com</t>
  </si>
  <si>
    <t>ravirajeng.fab@rediffmail.com</t>
  </si>
  <si>
    <t>ravirangaswamy@rocketmail.com</t>
  </si>
  <si>
    <t>ravisanjeevk@gmail.com</t>
  </si>
  <si>
    <t>ravishankar.rk25@gmail.com</t>
  </si>
  <si>
    <t>ravishankar@ampo.com</t>
  </si>
  <si>
    <t>ravishankar@gmail.com</t>
  </si>
  <si>
    <t>ravishankarm@bel.co.in</t>
  </si>
  <si>
    <t>ravishankarraja@gmail.com</t>
  </si>
  <si>
    <t>ravishri@vsnl.com</t>
  </si>
  <si>
    <t>ravisignarts@gmail.com.com</t>
  </si>
  <si>
    <t>ravisowmyashree1994@gmail.com</t>
  </si>
  <si>
    <t>ravisuraj67@gmail.com</t>
  </si>
  <si>
    <t>raviswamyshakthi@gmail.com</t>
  </si>
  <si>
    <t>ravitakawade3@gmail.com</t>
  </si>
  <si>
    <t>ravitembhare@gmail.com</t>
  </si>
  <si>
    <t>ravitreddy@gmail.com</t>
  </si>
  <si>
    <t>raviulape@yahoo.co.in</t>
  </si>
  <si>
    <t>ravivarma.photography@gmail.com</t>
  </si>
  <si>
    <t>ravivatni03@gmail.com</t>
  </si>
  <si>
    <t>raviverma1208@gmail.com</t>
  </si>
  <si>
    <t>ravu06@gmail.com</t>
  </si>
  <si>
    <t>rawalwasiagroup@hotmail.com</t>
  </si>
  <si>
    <t>rawatengg@rediffmail.com</t>
  </si>
  <si>
    <t>raymondyrh@gmail.com</t>
  </si>
  <si>
    <t>razack@gmail.com</t>
  </si>
  <si>
    <t>razaind93@gmail.com</t>
  </si>
  <si>
    <t>razvi.azharali@gmail.com</t>
  </si>
  <si>
    <t>rb.fabs1@gmail.com</t>
  </si>
  <si>
    <t>rb.pani@sailrsp.co.in</t>
  </si>
  <si>
    <t>rb.patil@cnc-india.com</t>
  </si>
  <si>
    <t>rb@matpl.in</t>
  </si>
  <si>
    <t>rb_patil76@yahoo.co.in</t>
  </si>
  <si>
    <t>rbalaji434@gmail.com</t>
  </si>
  <si>
    <t>rbanerjee33@gmail.com</t>
  </si>
  <si>
    <t>rbaskar@askbrake.com</t>
  </si>
  <si>
    <t>rbc_engg@hotmail.com</t>
  </si>
  <si>
    <t>rbcastings@yahoo.co.in</t>
  </si>
  <si>
    <t>rbellare@brahad.com</t>
  </si>
  <si>
    <t>rbhuvanmohan@yahoo.com</t>
  </si>
  <si>
    <t>rbi.ops@pps.in</t>
  </si>
  <si>
    <t>rbkandru@eqicindia.com</t>
  </si>
  <si>
    <t>rbkhew1@gmail.com</t>
  </si>
  <si>
    <t>rblengineering@gmail.com</t>
  </si>
  <si>
    <t>rbmfoods@gmail.com</t>
  </si>
  <si>
    <t>rbnagar@brassoforge.com</t>
  </si>
  <si>
    <t>rbohara@arihantduraplast.com</t>
  </si>
  <si>
    <t>rbpatil_123@rediffmail.com</t>
  </si>
  <si>
    <t>rbs@eftgroup.in</t>
  </si>
  <si>
    <t>rbt_services@yahoo.in</t>
  </si>
  <si>
    <t>rc.engineering100@gmail.com</t>
  </si>
  <si>
    <t>rc19020@gmail.com</t>
  </si>
  <si>
    <t>rcbpl.ind@gmail.com</t>
  </si>
  <si>
    <t>rchandra@mcelroy.com</t>
  </si>
  <si>
    <t>rchaudhari111@gmail.com</t>
  </si>
  <si>
    <t>rckesavan@rediffmail.com</t>
  </si>
  <si>
    <t>rcs@rootsdek.com</t>
  </si>
  <si>
    <t>rcsassociates@yahoo.in</t>
  </si>
  <si>
    <t>rd.enterprises2008@gmail.com</t>
  </si>
  <si>
    <t>rdamodaran59@gmail.com</t>
  </si>
  <si>
    <t>rdcontrols2012@gmail.com</t>
  </si>
  <si>
    <t>rdeshpande@globalautocon.com</t>
  </si>
  <si>
    <t>rdeva99@gmail.com</t>
  </si>
  <si>
    <t>rdhauto@gmail.com</t>
  </si>
  <si>
    <t>rdivineengineering@gmail.com</t>
  </si>
  <si>
    <t>rdkittur@gmail.com</t>
  </si>
  <si>
    <t>rdkulkarni2006@yahoo.co.in</t>
  </si>
  <si>
    <t>rdshenvi@unideritend.com</t>
  </si>
  <si>
    <t>rdsparktech@gmail.com</t>
  </si>
  <si>
    <t>reach.travelworld@gmail.com</t>
  </si>
  <si>
    <t>reachpneumatics@gmail.com</t>
  </si>
  <si>
    <t>readycons@gmail.com</t>
  </si>
  <si>
    <t>real.anazer@yahoo.com</t>
  </si>
  <si>
    <t>real.pro.engineering@gmail.com</t>
  </si>
  <si>
    <t>realistic_vacuumtech@rediffmail.com</t>
  </si>
  <si>
    <t>reammacsales@gmail.com</t>
  </si>
  <si>
    <t>rebeckaraj@gmail.com</t>
  </si>
  <si>
    <t>recproductionsbangalore@gmail.com</t>
  </si>
  <si>
    <t>recsolindia@gmail.com</t>
  </si>
  <si>
    <t>recycle@ewasteindia.com</t>
  </si>
  <si>
    <t>reddebig@gmail.com</t>
  </si>
  <si>
    <t>reddy.gavireddy@gmail.com</t>
  </si>
  <si>
    <t>reddy.shashidhar0206@gmail.com</t>
  </si>
  <si>
    <t>reddy@cncautomotivegroup.com</t>
  </si>
  <si>
    <t>reddy@farmaxindia.com</t>
  </si>
  <si>
    <t>reddy1977@gmail.com</t>
  </si>
  <si>
    <t>reddyfarmotex@gmail.com</t>
  </si>
  <si>
    <t>reddyinstruments@gmail.com</t>
  </si>
  <si>
    <t>reddyjoe71@gmail.com</t>
  </si>
  <si>
    <t>reddykk50@yahoo.in</t>
  </si>
  <si>
    <t>redekar99@gmail.com</t>
  </si>
  <si>
    <t>redgoldmines@gmail.com</t>
  </si>
  <si>
    <t>redsun_ind@yahoo.co.in</t>
  </si>
  <si>
    <t>reema_arora27@yahoo.com</t>
  </si>
  <si>
    <t>reetsaini@sainielectricals.com</t>
  </si>
  <si>
    <t>refractoriesmfgr@yahoo.in</t>
  </si>
  <si>
    <t>reftechnologies@yahoo.co.in</t>
  </si>
  <si>
    <t>reghuvu@gmail.com</t>
  </si>
  <si>
    <t>regional@regionalengg.com</t>
  </si>
  <si>
    <t>reibng@gmail.com</t>
  </si>
  <si>
    <t>reinairsystems@gmail.com</t>
  </si>
  <si>
    <t>reinforcedtoolingsolutions@gmail.com</t>
  </si>
  <si>
    <t>reisubhash@rediffmail.com</t>
  </si>
  <si>
    <t>reitertechno@gmail.com</t>
  </si>
  <si>
    <t>reji.joseph@skf.com</t>
  </si>
  <si>
    <t>rekha@bancoaluminium.com</t>
  </si>
  <si>
    <t>rekhaengineeringkumar@gmail.com</t>
  </si>
  <si>
    <t>reliablestorage@yahoo.com</t>
  </si>
  <si>
    <t>reliancemetals@hotmail.com</t>
  </si>
  <si>
    <t>relianceplastics@rediffmail.com</t>
  </si>
  <si>
    <t>reliancesprings@gmail.com</t>
  </si>
  <si>
    <t>relicindustries@yahoo.co.in</t>
  </si>
  <si>
    <t>remism_jynthi@yahoo.co.in</t>
  </si>
  <si>
    <t>rengaraj.selvaraj@rntbci.com</t>
  </si>
  <si>
    <t>renjith.b1@tcs.com</t>
  </si>
  <si>
    <t>renjith.bhaskaran@lnties.com</t>
  </si>
  <si>
    <t>renu.guru12@gmail.com</t>
  </si>
  <si>
    <t>renu.nrp@gmail.com</t>
  </si>
  <si>
    <t>renugopal@ttkprestige.com</t>
  </si>
  <si>
    <t>renuka.supplies@rediffmail.com</t>
  </si>
  <si>
    <t>renuka_prmane@rediffmail.com</t>
  </si>
  <si>
    <t>renukaautocomponents@gmail.com</t>
  </si>
  <si>
    <t>renukacastings@gmail.com</t>
  </si>
  <si>
    <t>renukaenterprises83@gmail.com</t>
  </si>
  <si>
    <t>renukaindus@gmail.com</t>
  </si>
  <si>
    <t>renukamachinetools@gmail.com</t>
  </si>
  <si>
    <t>renukar@centumelectronics.com</t>
  </si>
  <si>
    <t>renukarenu19@rocketmail.com</t>
  </si>
  <si>
    <t>renukaweldarc@gmail.com</t>
  </si>
  <si>
    <t>renukumar786@gmail.com</t>
  </si>
  <si>
    <t>renuroadlines@gmail.com</t>
  </si>
  <si>
    <t>repairs@fanucindia.com</t>
  </si>
  <si>
    <t>reservation@bangaloreinternational.com</t>
  </si>
  <si>
    <t>reservationstm@nandhini.com</t>
  </si>
  <si>
    <t>resortsales@prestigeconstructions.co.in</t>
  </si>
  <si>
    <t>reva_es@yahoo.com</t>
  </si>
  <si>
    <t>revacsystems@yahoo.co.in</t>
  </si>
  <si>
    <t>revadoors@gmail.com</t>
  </si>
  <si>
    <t>revanna@rajamane.com</t>
  </si>
  <si>
    <t>revanna20786@gmail.com</t>
  </si>
  <si>
    <t>revanth.boddeda@rnaipl.com</t>
  </si>
  <si>
    <t>revaproject@yahoo.com</t>
  </si>
  <si>
    <t>revathi@unitednanotech.com</t>
  </si>
  <si>
    <t>revenue.corp@gmail.com</t>
  </si>
  <si>
    <t>rew768@gmail.com</t>
  </si>
  <si>
    <t>rewa1973@gmail.com</t>
  </si>
  <si>
    <t>rewefa@live.com</t>
  </si>
  <si>
    <t>rewfabricators@yahoo.com</t>
  </si>
  <si>
    <t>rexjijop@gmail.com</t>
  </si>
  <si>
    <t>reyaz@primexplast.com</t>
  </si>
  <si>
    <t>rfi.ofb@nic.in</t>
  </si>
  <si>
    <t>rg.shende@shreeref.com</t>
  </si>
  <si>
    <t>rg@ajmachinetools.in</t>
  </si>
  <si>
    <t>rgh.kulkarni@gmail.com</t>
  </si>
  <si>
    <t>rgkonline@dataone.in</t>
  </si>
  <si>
    <t>rgmp12@gmail.com</t>
  </si>
  <si>
    <t>rgn001@gmail.com</t>
  </si>
  <si>
    <t>rgowda722@gmail.com</t>
  </si>
  <si>
    <t>rgowdacr2@gmail.com</t>
  </si>
  <si>
    <t>rgpnpower@gmail.com</t>
  </si>
  <si>
    <t>rgvtools@gmail.com</t>
  </si>
  <si>
    <t>rgw1995@gmail.com</t>
  </si>
  <si>
    <t>rh.roopakanth@gmail.com</t>
  </si>
  <si>
    <t>rh.techno@yahoo.co.in</t>
  </si>
  <si>
    <t>rharish.naik@gmail.com</t>
  </si>
  <si>
    <t>rhegde@ewie.com</t>
  </si>
  <si>
    <t>rhirepat111@gmail.com</t>
  </si>
  <si>
    <t>rhomda@gmail.com</t>
  </si>
  <si>
    <t>rhpowermktg@gmail.com</t>
  </si>
  <si>
    <t>rhprepairs@gmail.com</t>
  </si>
  <si>
    <t>rhrtf1@yahoo.co.in</t>
  </si>
  <si>
    <t>rhssupport@rajamane.com</t>
  </si>
  <si>
    <t>rhstumkur@gmail.com</t>
  </si>
  <si>
    <t>riakhushi@hotmail.com</t>
  </si>
  <si>
    <t>ribonn@rediffmail.com</t>
  </si>
  <si>
    <t>richard@dnanetworks.com</t>
  </si>
  <si>
    <t>richcamtooling@gmail.com</t>
  </si>
  <si>
    <t>riche021092@gmail.com</t>
  </si>
  <si>
    <t>richiefabrication@gmail.com</t>
  </si>
  <si>
    <t>richkbk@gmail.com</t>
  </si>
  <si>
    <t>richmond_rv@rediffmail.com</t>
  </si>
  <si>
    <t>ricojayant@gmail.com</t>
  </si>
  <si>
    <t>riddhitranspower@gmail.com</t>
  </si>
  <si>
    <t>riderkarthik8@gmail.com</t>
  </si>
  <si>
    <t>rightcastings@gmail.com</t>
  </si>
  <si>
    <t>rightchoicetools@gmail.com</t>
  </si>
  <si>
    <t>rightind_nsk@sancharnet.in</t>
  </si>
  <si>
    <t>rigoenterprises@gmail.com</t>
  </si>
  <si>
    <t>rihanr786@gmail.com</t>
  </si>
  <si>
    <t>rikinindustries@yahoo.com</t>
  </si>
  <si>
    <t>rilson.prem742@gmail.com</t>
  </si>
  <si>
    <t>rinaengineeringworks@gmail.com</t>
  </si>
  <si>
    <t>rinile@gmail.com</t>
  </si>
  <si>
    <t>rishab@scis.in</t>
  </si>
  <si>
    <t>rishabh.kanuga1993@gmail.com</t>
  </si>
  <si>
    <t>rishabheattreaters@gmail.com</t>
  </si>
  <si>
    <t>rishabhntn@gmail.com</t>
  </si>
  <si>
    <t>rishaindustries@gmail.com</t>
  </si>
  <si>
    <t>rishipooj@gmail.com</t>
  </si>
  <si>
    <t>rishishah86@gmail.com</t>
  </si>
  <si>
    <t>rishitexengg@gmail.com</t>
  </si>
  <si>
    <t>risingtrades@yahoo.com</t>
  </si>
  <si>
    <t>rissikant@gmail.com</t>
  </si>
  <si>
    <t>riteshgumber@globalautomotive.org</t>
  </si>
  <si>
    <t>riteshhangal@gmail.com</t>
  </si>
  <si>
    <t>riteshko@gmail.com</t>
  </si>
  <si>
    <t>riviera_nkv@yahoo.co.in</t>
  </si>
  <si>
    <t>rivoltechauto@yahoo.co.in</t>
  </si>
  <si>
    <t>riyaz.contour@gmail.com</t>
  </si>
  <si>
    <t>riyaz12m@yahoo.in</t>
  </si>
  <si>
    <t>riyazahmedrocks@gmail.com</t>
  </si>
  <si>
    <t>riyazb@amphenol-in.com</t>
  </si>
  <si>
    <t>rizaf786@yahoo.co.in</t>
  </si>
  <si>
    <t>rizfasttrack@gmail.com</t>
  </si>
  <si>
    <t>rizwan.ps@gmail.com</t>
  </si>
  <si>
    <t>rizwan@gmgroup.in</t>
  </si>
  <si>
    <t>rj.mantri@larsentoubro.com</t>
  </si>
  <si>
    <t>rj.polymers@gmail.com</t>
  </si>
  <si>
    <t>rj_engineering.nelson@yahoo.com</t>
  </si>
  <si>
    <t>rjames261@gmail.com</t>
  </si>
  <si>
    <t>rjayavelu@pragatigears.com</t>
  </si>
  <si>
    <t>rjcoerode@gmail.com</t>
  </si>
  <si>
    <t>rjd@amararaja.co.in</t>
  </si>
  <si>
    <t>rjp@pushpakgear.co.in</t>
  </si>
  <si>
    <t>rjsekarindustries@gmail.com</t>
  </si>
  <si>
    <t>rk.manjunath@liebherrindia.com</t>
  </si>
  <si>
    <t>rk.sethi@nrbbearings.co.in</t>
  </si>
  <si>
    <t>rk.shinde@yahoo.com</t>
  </si>
  <si>
    <t>rk@pmkindia.com</t>
  </si>
  <si>
    <t>rk7915@gmail.com</t>
  </si>
  <si>
    <t>rka@askbrake.com</t>
  </si>
  <si>
    <t>rkamal@roots.co.in</t>
  </si>
  <si>
    <t>rkartsandgraphics@gmail.com</t>
  </si>
  <si>
    <t>rkasset@gmail.com</t>
  </si>
  <si>
    <t>rkbalajiengg@gmail.com</t>
  </si>
  <si>
    <t>rkbattery@yahoo.co.in</t>
  </si>
  <si>
    <t>rkbindection@gmail.com</t>
  </si>
  <si>
    <t>chalavadianil.31@gmail.com</t>
  </si>
  <si>
    <t>rkbodyworks@gmail.com</t>
  </si>
  <si>
    <t>rkcncsolutions@gmail.com</t>
  </si>
  <si>
    <t>rkdhingra.ak@gmail.com</t>
  </si>
  <si>
    <t>rkdpani@gmail.com</t>
  </si>
  <si>
    <t>rkei@rediffmail.com</t>
  </si>
  <si>
    <t>rkeng@ymail.com</t>
  </si>
  <si>
    <t>rkengineering1@gmail.com</t>
  </si>
  <si>
    <t>rkenterprises.business@gmail.com</t>
  </si>
  <si>
    <t>rkg@sakshigroup.org</t>
  </si>
  <si>
    <t>rkgengineering@gmail.com</t>
  </si>
  <si>
    <t>rkguptachucks@yahoo.com</t>
  </si>
  <si>
    <t>rkharini@gmail.com</t>
  </si>
  <si>
    <t>rkindustries21@yahoo.com</t>
  </si>
  <si>
    <t>rknaidu.g@ktc-india.com</t>
  </si>
  <si>
    <t>rknengineeringworks@gmail.com</t>
  </si>
  <si>
    <t>rkphotoguide82@yahoo.in</t>
  </si>
  <si>
    <t>rkrajans@gmail.com</t>
  </si>
  <si>
    <t>rkrishna@gisbiz.com</t>
  </si>
  <si>
    <t>rkrkv580@gmail.com</t>
  </si>
  <si>
    <t>rksami@gmail.com</t>
  </si>
  <si>
    <t>rksattc@yahoo.co.in</t>
  </si>
  <si>
    <t>rksengineering2009@gmail.com</t>
  </si>
  <si>
    <t>rksolar@gmail.com</t>
  </si>
  <si>
    <t>rktcuttingtools@gmail.com</t>
  </si>
  <si>
    <t>rktech9910@gmail.com</t>
  </si>
  <si>
    <t>rktechravi@gmail.com</t>
  </si>
  <si>
    <t>rkumar.698@gmail.com</t>
  </si>
  <si>
    <t>rkumar@titeflex.com</t>
  </si>
  <si>
    <t>rkwood07@yahoo.com</t>
  </si>
  <si>
    <t>rl@pneumsys.com</t>
  </si>
  <si>
    <t>rlinteriors2011@gmail.com</t>
  </si>
  <si>
    <t>rlnamdeo@gmail.com</t>
  </si>
  <si>
    <t>rlnhydraulics@rediffmail.com</t>
  </si>
  <si>
    <t>rls_blr08@yahoo.co.in</t>
  </si>
  <si>
    <t>rltech.kar@gmail.com</t>
  </si>
  <si>
    <t>rm@scl.co.in</t>
  </si>
  <si>
    <t>rmandi@maso-group.com</t>
  </si>
  <si>
    <t>rmconsult71@rediffmail.com</t>
  </si>
  <si>
    <t>rmeprecision@yahoo.co.in</t>
  </si>
  <si>
    <t>rmg.ssi@swamisamarthindustries.com</t>
  </si>
  <si>
    <t>rmgmachines@gmail.com</t>
  </si>
  <si>
    <t>rmittal@vecv.in</t>
  </si>
  <si>
    <t>rmjmsk77@gmail.com</t>
  </si>
  <si>
    <t>rmkproducts@yahoo.com</t>
  </si>
  <si>
    <t>rmlblr@raajamagnetics.in</t>
  </si>
  <si>
    <t>rmmktg_vdlblr@veljan.in</t>
  </si>
  <si>
    <t>rmnaik@bajajauto.co.in</t>
  </si>
  <si>
    <t>rmohan@ojuspower.com</t>
  </si>
  <si>
    <t>rmpalani29@gmail.com</t>
  </si>
  <si>
    <t>rmrautomech@gmail.com</t>
  </si>
  <si>
    <t>rmsengineering2011@gmail.com</t>
  </si>
  <si>
    <t>rmsh_rk@yahoo.com</t>
  </si>
  <si>
    <t>rmstechnologies@yahoo.com</t>
  </si>
  <si>
    <t>rmule.1219@rediffmail.com</t>
  </si>
  <si>
    <t>rnagaraj@drirelays.net</t>
  </si>
  <si>
    <t>rnaik@forcemotors.com</t>
  </si>
  <si>
    <t>rnarayanaraju@bfw.co.in</t>
  </si>
  <si>
    <t>rnittoor@gmail.com</t>
  </si>
  <si>
    <t>rnms.chennai@gmail.com</t>
  </si>
  <si>
    <t>rnrajesh2014@gmail.com</t>
  </si>
  <si>
    <t>rnrtechno@gmail.com</t>
  </si>
  <si>
    <t>rns70@rediffmail.com</t>
  </si>
  <si>
    <t>rnscnc@gmail.com</t>
  </si>
  <si>
    <t>rnsingh.pec@gmail.com</t>
  </si>
  <si>
    <t>rnt_69@yahoo.com</t>
  </si>
  <si>
    <t>roakcement@gmail.com</t>
  </si>
  <si>
    <t>robangalore@itpo.gov.in</t>
  </si>
  <si>
    <t>robatek01@gmail.com</t>
  </si>
  <si>
    <t>robertp736@gmail.com</t>
  </si>
  <si>
    <t>robin@multidimensions.co.in</t>
  </si>
  <si>
    <t>robincitygraphics@gmail.com</t>
  </si>
  <si>
    <t>robincl123@gmail.com</t>
  </si>
  <si>
    <t>robinirkal@gmail.com</t>
  </si>
  <si>
    <t>robo.blr@tespaindia.com</t>
  </si>
  <si>
    <t>robotsales@tespaindia.com</t>
  </si>
  <si>
    <t>rock.praveen@gmail.com</t>
  </si>
  <si>
    <t>rockwell.turnomatics@gmail.com</t>
  </si>
  <si>
    <t>rockzrajan@gmail.com</t>
  </si>
  <si>
    <t>rodneyrf@gmail.com</t>
  </si>
  <si>
    <t>rogermachinetools@gmail.com</t>
  </si>
  <si>
    <t>rohan.kalamkar7@gmail.com</t>
  </si>
  <si>
    <t>rohan.kulkarni@uniqueauto.co.in</t>
  </si>
  <si>
    <t>rohan.nat@gmail.com</t>
  </si>
  <si>
    <t>rohan.nepl@gmail.com</t>
  </si>
  <si>
    <t>rohan.patil@hahn-kolb.co.in</t>
  </si>
  <si>
    <t>rohan.shinde@larsentoubro.com</t>
  </si>
  <si>
    <t>rohandanesh@gmail.com</t>
  </si>
  <si>
    <t>rohanpatil@live.com</t>
  </si>
  <si>
    <t>rohanswami.88@hotmail.com</t>
  </si>
  <si>
    <t>rohhanjain@porwaldiesels.com</t>
  </si>
  <si>
    <t>rohi.torque@gmail.com</t>
  </si>
  <si>
    <t>rohit.bhatkhande@boschrexroth.co.in</t>
  </si>
  <si>
    <t>rohit.c@vayu-engineering.com</t>
  </si>
  <si>
    <t>rohit.e@khedcity.com</t>
  </si>
  <si>
    <t>rohit.kokany@tumkur.com</t>
  </si>
  <si>
    <t>rohit.poulose@gmail.com</t>
  </si>
  <si>
    <t>rohit.t@imtma.in</t>
  </si>
  <si>
    <t>rohit_mahajani@hotmail.com</t>
  </si>
  <si>
    <t>rohit_micast_india@yahoo.co.in</t>
  </si>
  <si>
    <t>rohit3pandey@gmail.com</t>
  </si>
  <si>
    <t>rohitbajaj@bajajngp.com</t>
  </si>
  <si>
    <t>rohitbhel@hotmail.com</t>
  </si>
  <si>
    <t>rohitbsfpl@gmail.com</t>
  </si>
  <si>
    <t>rohitchougule@gmail.com</t>
  </si>
  <si>
    <t>rohitenterprises2133@gmail.com</t>
  </si>
  <si>
    <t>rohith.chandrashekar@gmail.com</t>
  </si>
  <si>
    <t>rohith.lakers@gmail.com</t>
  </si>
  <si>
    <t>rohith.murthy@yahoo.com</t>
  </si>
  <si>
    <t>rohithabib@gmail.com</t>
  </si>
  <si>
    <t>rohithindustries@yahoo.com</t>
  </si>
  <si>
    <t>rohithk321@gmail.com</t>
  </si>
  <si>
    <t>rohithmurthy89@gmail.com</t>
  </si>
  <si>
    <t>rohitmistry57@yahoo.co.in</t>
  </si>
  <si>
    <t>rohitsrkumar@gmail.com</t>
  </si>
  <si>
    <t>rojin.rcv@gmail.com</t>
  </si>
  <si>
    <t>rokade.vijay@mahindra.com</t>
  </si>
  <si>
    <t>rokasudip619@gmail.com</t>
  </si>
  <si>
    <t>rokey6777@gmail.com</t>
  </si>
  <si>
    <t>rollmann.delhi@gmail.com</t>
  </si>
  <si>
    <t>rollmann.lalit@gmai.com</t>
  </si>
  <si>
    <t>rolstoneil@gmail.com</t>
  </si>
  <si>
    <t>romi@staralubuild.com</t>
  </si>
  <si>
    <t>ronak@kemtree.in</t>
  </si>
  <si>
    <t>ronakeng@gmail.com</t>
  </si>
  <si>
    <t>ronaldpraveenpinto@gmail.com</t>
  </si>
  <si>
    <t>ronaldrayan@gmail.com</t>
  </si>
  <si>
    <t>ronysebastiank@gmail.com</t>
  </si>
  <si>
    <t>roofinsys@gmail.com</t>
  </si>
  <si>
    <t>roohisteels@gmail.com</t>
  </si>
  <si>
    <t>roopesh.08@gmail.com</t>
  </si>
  <si>
    <t>roopesh519@rocketmail.com</t>
  </si>
  <si>
    <t>rooptesonic@vsnl.com</t>
  </si>
  <si>
    <t>rootscontrols@gmail.com</t>
  </si>
  <si>
    <t>roshan.industries@rediffmail.com</t>
  </si>
  <si>
    <t>roshan.kumar@noricangroup.com</t>
  </si>
  <si>
    <t>roshan.pneumsys@gmail.com</t>
  </si>
  <si>
    <t>roshan@veljan.in</t>
  </si>
  <si>
    <t>roshanfp@mainimail.com</t>
  </si>
  <si>
    <t>roshansanjay2007@gmail.com</t>
  </si>
  <si>
    <t>roshansonalika@gmail.com</t>
  </si>
  <si>
    <t>rositasiva@gmail.com</t>
  </si>
  <si>
    <t>rosmerta.blr@gmail.com</t>
  </si>
  <si>
    <t>roteclube@yahoo.in</t>
  </si>
  <si>
    <t>rotochen@dataone.in</t>
  </si>
  <si>
    <t>rotowagon@gmail.com</t>
  </si>
  <si>
    <t>royal_groups@rediffmail.com</t>
  </si>
  <si>
    <t>royal_instruments@yahoo.co.in</t>
  </si>
  <si>
    <t>royalind2007@bsnl.in</t>
  </si>
  <si>
    <t>royalmarblepolish@gmail.com</t>
  </si>
  <si>
    <t>royalmechnvp@gmail.com</t>
  </si>
  <si>
    <t>royalmukesh302@gmail.com</t>
  </si>
  <si>
    <t>royaltech37@gmail.com</t>
  </si>
  <si>
    <t>royaltesting@yahoo.co.in</t>
  </si>
  <si>
    <t>royalwoodent79@gmail.com</t>
  </si>
  <si>
    <t>royqi@greatoo.com</t>
  </si>
  <si>
    <t>royson.d21@gmail.com</t>
  </si>
  <si>
    <t>rp.nagaraj@gmail.com</t>
  </si>
  <si>
    <t>rp@perfectgears.in</t>
  </si>
  <si>
    <t>rp08061968@gmail.com</t>
  </si>
  <si>
    <t>rpananthmogan@yahoo.com</t>
  </si>
  <si>
    <t>rpandiyan@gmail.com</t>
  </si>
  <si>
    <t>rpat_73@rediffmail.com</t>
  </si>
  <si>
    <t>rpdpune@yahoo.in</t>
  </si>
  <si>
    <t>rpengineering6@gmail.com</t>
  </si>
  <si>
    <t>rpf@beml.co.in</t>
  </si>
  <si>
    <t>rpf1992@gmail.com</t>
  </si>
  <si>
    <t>rpindcom@gmail.com</t>
  </si>
  <si>
    <t>rpratao@mindagroup.com</t>
  </si>
  <si>
    <t>rps_neel@yahoo.co.in</t>
  </si>
  <si>
    <t>rptechnologiespvt@gmail.com</t>
  </si>
  <si>
    <t>rpunpale@gmail.com</t>
  </si>
  <si>
    <t>rr.eng.tech@gmail.com</t>
  </si>
  <si>
    <t>rr.jeyakumar@tvsmotor.co.in</t>
  </si>
  <si>
    <t>rr.patni@nrbbearings.co.in</t>
  </si>
  <si>
    <t>rr@ammaalloy.com</t>
  </si>
  <si>
    <t>rr@opelequip.com</t>
  </si>
  <si>
    <t>rr_industriespatil@rediffmail.com</t>
  </si>
  <si>
    <t>rragencies.bhiwadi@rediffmail.com</t>
  </si>
  <si>
    <t>rraja@excelenterprises.com</t>
  </si>
  <si>
    <t>rrajeswarico@gmail.com</t>
  </si>
  <si>
    <t>rranjan@vrde.drdo.in</t>
  </si>
  <si>
    <t>rravi8186@gmail.com</t>
  </si>
  <si>
    <t>rrconnectics@gmail.com</t>
  </si>
  <si>
    <t>rrdesignfabs280@gmail.com</t>
  </si>
  <si>
    <t>rrenggmetalworks@gmail.com</t>
  </si>
  <si>
    <t>rrenterprises.try@gmail.com</t>
  </si>
  <si>
    <t>rrenukaprasad@gmail.com</t>
  </si>
  <si>
    <t>rrhydraulik@gmail.com</t>
  </si>
  <si>
    <t>rrk.bitsynergy@gmail.com</t>
  </si>
  <si>
    <t>rrk@uel.in</t>
  </si>
  <si>
    <t>rrm_solutions@yahoo.com</t>
  </si>
  <si>
    <t>rrmetalproducts@gmail.com</t>
  </si>
  <si>
    <t>rrmouldtech@gmail.com</t>
  </si>
  <si>
    <t>rrnaveenkumar@gmail.com</t>
  </si>
  <si>
    <t>rrp140476@gmail.com</t>
  </si>
  <si>
    <t>rrpathy@rediffmail.com</t>
  </si>
  <si>
    <t>rrpblr@gmail.com</t>
  </si>
  <si>
    <t>rrsurgicals@rediffmail.com</t>
  </si>
  <si>
    <t>rrtblr@gmail.com</t>
  </si>
  <si>
    <t>rrtoolsindia@gmail.com</t>
  </si>
  <si>
    <t>rrvsenterprises@gmail.com</t>
  </si>
  <si>
    <t>rs.gopinath@jotun.com</t>
  </si>
  <si>
    <t>rs.pawar@skylogisticsofindia.com</t>
  </si>
  <si>
    <t>rs_kumaran@gapollo.net</t>
  </si>
  <si>
    <t>rsalame@cosma.com</t>
  </si>
  <si>
    <t>rsanmech@gmail.com</t>
  </si>
  <si>
    <t>rsarava8@visteon.com</t>
  </si>
  <si>
    <t>rsatish@harbourgroup.com</t>
  </si>
  <si>
    <t>rsautomation78@gmail.com</t>
  </si>
  <si>
    <t>rsavinyas@gmail.com</t>
  </si>
  <si>
    <t>rsb.south@wirefabrik.com</t>
  </si>
  <si>
    <t>rsbabu1967@gmail.com</t>
  </si>
  <si>
    <t>rscmachinery@gmail.com</t>
  </si>
  <si>
    <t>rsedmtools@yahoo.com</t>
  </si>
  <si>
    <t>rselvaraj30@yahoo.co.in</t>
  </si>
  <si>
    <t>rsengg007@gmail.com</t>
  </si>
  <si>
    <t>rsengineeringkpm@gmail.com</t>
  </si>
  <si>
    <t>rses.ua@gmail.com</t>
  </si>
  <si>
    <t>rsetumkur@gmail.com</t>
  </si>
  <si>
    <t>rsg@bflhydro.com</t>
  </si>
  <si>
    <t>rsg@cme.email</t>
  </si>
  <si>
    <t>rsha@smcindia.in</t>
  </si>
  <si>
    <t>rshankar20@gmail.com</t>
  </si>
  <si>
    <t>rshankarpradhan@gmail.com</t>
  </si>
  <si>
    <t>rsharma@cosma.com</t>
  </si>
  <si>
    <t>rsib@ibexproducts.com</t>
  </si>
  <si>
    <t>rsindus.hdp@gmail.com</t>
  </si>
  <si>
    <t>rsk.sivakumar@scl.co.in</t>
  </si>
  <si>
    <t>rsk@laxmiagni.com</t>
  </si>
  <si>
    <t>rsmaizeflakes@gmail.com</t>
  </si>
  <si>
    <t>rsmlspectro@yahoo.com</t>
  </si>
  <si>
    <t>rsn.engineering.3@gmail.com</t>
  </si>
  <si>
    <t>rso.bglr@pridehotel.com</t>
  </si>
  <si>
    <t>rsomashekar@autoaxle.com</t>
  </si>
  <si>
    <t>rsoni@ljh.in</t>
  </si>
  <si>
    <t>rspandey@tataadvancedsystems.com</t>
  </si>
  <si>
    <t>rspatel_spi@rediffmail.com</t>
  </si>
  <si>
    <t>rspatil@gmptech.net</t>
  </si>
  <si>
    <t>rspoojari64@gmail.com</t>
  </si>
  <si>
    <t>rsptechnologies@gmail.com</t>
  </si>
  <si>
    <t>rsr@fabtool.in</t>
  </si>
  <si>
    <t>rsr1somashekar@gmail.com</t>
  </si>
  <si>
    <t>rsrahul1976@gmail.com</t>
  </si>
  <si>
    <t>rsretail2014@gmail.com</t>
  </si>
  <si>
    <t>rsrinaveen@gmail.com</t>
  </si>
  <si>
    <t>rstcbng@gmail.com</t>
  </si>
  <si>
    <t>rstcuttingtools12@gmail.com</t>
  </si>
  <si>
    <t>rstechnologies2005@yahoo.co.in</t>
  </si>
  <si>
    <t>rstechnology_indiasystems@yahoo.co.in</t>
  </si>
  <si>
    <t>rstools_deepak@yahoo.co.in</t>
  </si>
  <si>
    <t>rsundar@tafe.com</t>
  </si>
  <si>
    <t>rsurendar@scl.co.in</t>
  </si>
  <si>
    <t>rsvas@matexnet.com</t>
  </si>
  <si>
    <t>rsvindustriesindia@gmail.com</t>
  </si>
  <si>
    <t>rsyadav@starways.in</t>
  </si>
  <si>
    <t>rtenterprises@gmail.com</t>
  </si>
  <si>
    <t>rtg@korutechindia.com</t>
  </si>
  <si>
    <t>rtmagodra@divgi-warner.com</t>
  </si>
  <si>
    <t>rtoolworks@gmail.com</t>
  </si>
  <si>
    <t>rts.ind@gmail.com</t>
  </si>
  <si>
    <t>ruashwiniindustry@gmail.com</t>
  </si>
  <si>
    <t>rubberproducts1983@gmail.com</t>
  </si>
  <si>
    <t>ruby.eng2012@gmail.com</t>
  </si>
  <si>
    <t>rubytechindustries@yahoo.co.in</t>
  </si>
  <si>
    <t>ruchaind@yahoo.com</t>
  </si>
  <si>
    <t>ruchishah@gmail.com</t>
  </si>
  <si>
    <t>rucytech@gmail.com</t>
  </si>
  <si>
    <t>ruddar.khan@roopauto.com</t>
  </si>
  <si>
    <t>ruddhienterprises@gmail.com</t>
  </si>
  <si>
    <t>rudhrabang@gmail.com</t>
  </si>
  <si>
    <t>rudra_ramnik@yahoo.com</t>
  </si>
  <si>
    <t>rudraksh.intl@gmail.com</t>
  </si>
  <si>
    <t>rudramurthy.s@in.bosch.com</t>
  </si>
  <si>
    <t>rudrappa@farmax.in</t>
  </si>
  <si>
    <t>rudrayyahiremath1986@gmail.com</t>
  </si>
  <si>
    <t>rudresh.crr5@gmail.com</t>
  </si>
  <si>
    <t>rudresh@billforge.com</t>
  </si>
  <si>
    <t>rudresh@vcnc.co.in</t>
  </si>
  <si>
    <t>rudreshmn728@gmail.com</t>
  </si>
  <si>
    <t>rudreshn@gmail.com</t>
  </si>
  <si>
    <t>rudreshpelli@zenithprecision.in</t>
  </si>
  <si>
    <t>rudri41@gmail.com</t>
  </si>
  <si>
    <t>rukmini.mohite@secotools.com</t>
  </si>
  <si>
    <t>rukmini.pvj@gmail.com</t>
  </si>
  <si>
    <t>rumashankar@tltbabcock.com</t>
  </si>
  <si>
    <t>ruozzi.paolo@ognibene.com</t>
  </si>
  <si>
    <t>rupak.ranjan@trelleborg.com</t>
  </si>
  <si>
    <t>rupankar_choudhury@amat.com</t>
  </si>
  <si>
    <t>rupesh.sharma@tatahitachi.co.in</t>
  </si>
  <si>
    <t>rupesh@mehtech.in</t>
  </si>
  <si>
    <t>rupesh11617@gmail.com</t>
  </si>
  <si>
    <t>ruprubber.ravinder@gmail.com</t>
  </si>
  <si>
    <t>rupture.in@gmail.com</t>
  </si>
  <si>
    <t>rushang.shah@shimnit.com</t>
  </si>
  <si>
    <t>ruthira.moorthy@sandvik.com</t>
  </si>
  <si>
    <t>rutujsave@yahoo.com</t>
  </si>
  <si>
    <t>rutuwire@rediffmail.com</t>
  </si>
  <si>
    <t>rv@nal.res.in</t>
  </si>
  <si>
    <t>rvbshorlube@gmail.com</t>
  </si>
  <si>
    <t>rvcnctech@gmail.com</t>
  </si>
  <si>
    <t>rve_rcs@yahoo.com</t>
  </si>
  <si>
    <t>rveeraswamy@marzolimtmm.in</t>
  </si>
  <si>
    <t>rvenkat1974@gmail.com</t>
  </si>
  <si>
    <t>rvenkatesan-b@rohitspringforms.com</t>
  </si>
  <si>
    <t>rvenkatesh@nttf.co.in</t>
  </si>
  <si>
    <t>rvinstrumentsblr@gmail.com</t>
  </si>
  <si>
    <t>rviyer@uniquengineers.com</t>
  </si>
  <si>
    <t>rvjskn@gmail.com</t>
  </si>
  <si>
    <t>rvk792@gmail.com</t>
  </si>
  <si>
    <t>rvkindustries@yahoo.co.in</t>
  </si>
  <si>
    <t>rvme2014@gmail.com</t>
  </si>
  <si>
    <t>rvsamy2003@yahoo.co.in</t>
  </si>
  <si>
    <t>rvscuddalore@gmail.com</t>
  </si>
  <si>
    <t>rvsengg4206@gmail.com</t>
  </si>
  <si>
    <t>rvtech2010@gmail.com</t>
  </si>
  <si>
    <t>rvtoolsteels@yahoo.com</t>
  </si>
  <si>
    <t>rwale@parker.com</t>
  </si>
  <si>
    <t>rwchaudhari@pmealtd.com</t>
  </si>
  <si>
    <t>rwfbalu@gmail.com</t>
  </si>
  <si>
    <t>rwrfm1@gmail.com</t>
  </si>
  <si>
    <t>rytruspray7@hotmail.com</t>
  </si>
  <si>
    <t>s.a.automation@gmail.com</t>
  </si>
  <si>
    <t>s.a.quddus7869@gmail.com</t>
  </si>
  <si>
    <t>s.anand@scl.co.in</t>
  </si>
  <si>
    <t>s.arumugam@india.danieli.com</t>
  </si>
  <si>
    <t>s.ashok@mivin.net</t>
  </si>
  <si>
    <t>s.ayisha111@gmail.com</t>
  </si>
  <si>
    <t>s.b.patil@gmail.com</t>
  </si>
  <si>
    <t>s.bansode@hypratekisbest.com</t>
  </si>
  <si>
    <t>s.baskaran@tvsmotor.com</t>
  </si>
  <si>
    <t>s.bheemesh@jainuniversity.ac.in</t>
  </si>
  <si>
    <t>s.chinchane@gmail.com</t>
  </si>
  <si>
    <t>s.devaprasad@gmail.com</t>
  </si>
  <si>
    <t>s.divagar@dinamicoil.com</t>
  </si>
  <si>
    <t>s.dwivedi@geissel-india.com</t>
  </si>
  <si>
    <t>s.egawa@kanefusa.co.in</t>
  </si>
  <si>
    <t>s.enterprises@gmail.com</t>
  </si>
  <si>
    <t>s.expertengineers11@gmail.com</t>
  </si>
  <si>
    <t>s.goutham@rane.co.in</t>
  </si>
  <si>
    <t>s.h.bindra@gmail.com</t>
  </si>
  <si>
    <t>s.hanspal1985@gmail.com</t>
  </si>
  <si>
    <t>s.jagamohan@gmail.com</t>
  </si>
  <si>
    <t>s.jagmohan@gmail.com</t>
  </si>
  <si>
    <t>s.kaleem1984@gmail.com</t>
  </si>
  <si>
    <t>s.kamalakannan@tvsmotor.co.in</t>
  </si>
  <si>
    <t>s.kannaramu@gmail.com</t>
  </si>
  <si>
    <t>s.karpe@tal.co.in</t>
  </si>
  <si>
    <t>s.kavitha81@gmail.com</t>
  </si>
  <si>
    <t>s.kulasekaran1985@gmail.com</t>
  </si>
  <si>
    <t>s.kulkarni@zeiss.com</t>
  </si>
  <si>
    <t>s.kumar@tvsmotor.com</t>
  </si>
  <si>
    <t>s.kumaraguru@scl.co.in</t>
  </si>
  <si>
    <t>s.m.mgew@gmail.com</t>
  </si>
  <si>
    <t>s.manigandan@randox.com</t>
  </si>
  <si>
    <t>s.mantri@nsslindia.com</t>
  </si>
  <si>
    <t>s.mohamedali@tvsmotor.com</t>
  </si>
  <si>
    <t>s.n.shenoy@piller.com</t>
  </si>
  <si>
    <t>s.naresh@in.bosch.com</t>
  </si>
  <si>
    <t>s.nishanth@mtderm.in</t>
  </si>
  <si>
    <t>s.panse@convoi.com</t>
  </si>
  <si>
    <t>s.prabhakaran1986@gmail.com</t>
  </si>
  <si>
    <t>s.pradeepkumar@frechindia.com</t>
  </si>
  <si>
    <t>s.premananth@honda2wheelersindia.com</t>
  </si>
  <si>
    <t>s.promodh@elcom-in.com</t>
  </si>
  <si>
    <t>s.r.subramanya@gmail.com</t>
  </si>
  <si>
    <t>s.raghavan@soplar.com</t>
  </si>
  <si>
    <t>s.ramkumar@emerson.com</t>
  </si>
  <si>
    <t>s.rathod@nextgenpublishing.net</t>
  </si>
  <si>
    <t>s.ravikumar@larsentoubro.com</t>
  </si>
  <si>
    <t>s.reshmi@poonaforge.com</t>
  </si>
  <si>
    <t>s.s.eagleindia@gmail.com</t>
  </si>
  <si>
    <t>s.saienterprises@yahoo.in</t>
  </si>
  <si>
    <t>s.sampathkumar@tvsmotor.com</t>
  </si>
  <si>
    <t>s.sankar36@yahoo.in</t>
  </si>
  <si>
    <t>s.saravanan@skf.com</t>
  </si>
  <si>
    <t>s.sasikumar@scl.co.in</t>
  </si>
  <si>
    <t>s.satyamurthy21@gmail.com</t>
  </si>
  <si>
    <t>s.sengupta0007@gmail.com</t>
  </si>
  <si>
    <t>s.shahulhameed@scl.co.in</t>
  </si>
  <si>
    <t>s.sridhar@easunmr.com</t>
  </si>
  <si>
    <t>s.suresh@sick-india.com</t>
  </si>
  <si>
    <t>s.suresh656@gmail.com</t>
  </si>
  <si>
    <t>s.suriyaprathaban@gmail.com</t>
  </si>
  <si>
    <t>s.v.automatics15082013@gmail.com</t>
  </si>
  <si>
    <t>s.velu@allisontransmission.com</t>
  </si>
  <si>
    <t>s.venkat@renold.com</t>
  </si>
  <si>
    <t>s.venugopal@convoi.com</t>
  </si>
  <si>
    <t>s.vinay@in.bosch.com</t>
  </si>
  <si>
    <t>s.yaseen@sasgs.com</t>
  </si>
  <si>
    <t>s_chauhan@shreeparvatimetals.com</t>
  </si>
  <si>
    <t>s_e_p_l@hotmail.com</t>
  </si>
  <si>
    <t>s_eng@rediffmail.com</t>
  </si>
  <si>
    <t>s_kirubakaran@in.festo.com</t>
  </si>
  <si>
    <t>s_r_indus@yahoo.com</t>
  </si>
  <si>
    <t>s07@fourstarcnc.com</t>
  </si>
  <si>
    <t>s12.raj@gmail.com</t>
  </si>
  <si>
    <t>s2solutionsblr@gmail.com</t>
  </si>
  <si>
    <t>s87patil@gmail.com</t>
  </si>
  <si>
    <t>sa.shah@signum.co.in</t>
  </si>
  <si>
    <t>saab3@saabengg.com</t>
  </si>
  <si>
    <t>saaexporters@gmail.com</t>
  </si>
  <si>
    <t>saagar.mulik@bharatcam.in</t>
  </si>
  <si>
    <t>saakash603@gmail.com</t>
  </si>
  <si>
    <t>saanvienterprises2013@gmail.com</t>
  </si>
  <si>
    <t>saanvitechnologies.bangalore@gmail.com</t>
  </si>
  <si>
    <t>saarenterprises101@gmail.com</t>
  </si>
  <si>
    <t>saathiblr@gmail.com</t>
  </si>
  <si>
    <t>sabaenggworks@yahoo.in</t>
  </si>
  <si>
    <t>sabapathim.ppc@shanthigears.murugappa.com</t>
  </si>
  <si>
    <t>sabareesh@mccm.in</t>
  </si>
  <si>
    <t>sabaricnc@gmail.com</t>
  </si>
  <si>
    <t>sabarie@rediffmail.com</t>
  </si>
  <si>
    <t>sabariforge@gmail.com</t>
  </si>
  <si>
    <t>sabarish.gnair@gmail.com</t>
  </si>
  <si>
    <t>sabasha@bbl.in</t>
  </si>
  <si>
    <t>sabeel892@gmail.com</t>
  </si>
  <si>
    <t>sabeelblr@gmail.com</t>
  </si>
  <si>
    <t>sabharihydraulics77@gmail.com</t>
  </si>
  <si>
    <t>sabhijeet63@gmail.com</t>
  </si>
  <si>
    <t>sabnisa@mkmorse.com</t>
  </si>
  <si>
    <t>sabuj.ghattak@amiyaco.com</t>
  </si>
  <si>
    <t>sach999.bk@gmail.com</t>
  </si>
  <si>
    <t>sachbarrubbers@gmail.com</t>
  </si>
  <si>
    <t>sachidanand.ind@gmail.com</t>
  </si>
  <si>
    <t>sachihadesign@gmail.com</t>
  </si>
  <si>
    <t>sachin.ganachari@yahoo.co.in</t>
  </si>
  <si>
    <t>sachin.jadhav@aftonchemical.com</t>
  </si>
  <si>
    <t>sachin.kumar493@gmail.com</t>
  </si>
  <si>
    <t>sachin.patange@shaktipumps.com</t>
  </si>
  <si>
    <t>sachin.s@indo-mim.com</t>
  </si>
  <si>
    <t>sachin.shetty@bosch.com</t>
  </si>
  <si>
    <t>sachin_agnihotri@rediffmail.com</t>
  </si>
  <si>
    <t>sachin591@gmail.com</t>
  </si>
  <si>
    <t>sachindra_hs@yahoo.co.in</t>
  </si>
  <si>
    <t>sachindra14@gmail.com</t>
  </si>
  <si>
    <t>sachine95@gmail.com</t>
  </si>
  <si>
    <t>sachinellur@gmail.com</t>
  </si>
  <si>
    <t>sachinforge@gmail.com</t>
  </si>
  <si>
    <t>sachinj@amphenol-in.com</t>
  </si>
  <si>
    <t>sachinjadhav96@rediffmail.com</t>
  </si>
  <si>
    <t>sachinkumar.patil@baumuller.in</t>
  </si>
  <si>
    <t>sachinkumar@tkap.co.in</t>
  </si>
  <si>
    <t>sachinmgowda0@gmail.com</t>
  </si>
  <si>
    <t>sachinrote9@gmail.com</t>
  </si>
  <si>
    <t>sachinsk591@gmail.com</t>
  </si>
  <si>
    <t>sachinvnayaka@gmail.com</t>
  </si>
  <si>
    <t>sachsr2013@gmail.com</t>
  </si>
  <si>
    <t>sacplexe@gmail.com</t>
  </si>
  <si>
    <t>sadabg@ap.omron.com</t>
  </si>
  <si>
    <t>sadacharamn@adorfon.com</t>
  </si>
  <si>
    <t>sadanand@techtool.in</t>
  </si>
  <si>
    <t>sadavarte.sachin@adityabirla.com</t>
  </si>
  <si>
    <t>sadguruengg@gmail.com</t>
  </si>
  <si>
    <t>sadguruhonda@gmail.com</t>
  </si>
  <si>
    <t>sadguruts@gmail.com</t>
  </si>
  <si>
    <t>sadhaengineering001@gmail.com</t>
  </si>
  <si>
    <t>sadhanaindpol@yahoo.in</t>
  </si>
  <si>
    <t>sadhanantham.p@padi.sfl.co.in</t>
  </si>
  <si>
    <t>sadhgurucarrentals@gmail.com</t>
  </si>
  <si>
    <t>sadhguruengineering@gmail.com</t>
  </si>
  <si>
    <t>sadiqjaffer786@gmail.com</t>
  </si>
  <si>
    <t>saengineering2013@gmail.com</t>
  </si>
  <si>
    <t>saenterprises999@gmail.com</t>
  </si>
  <si>
    <t>saenterpriseskop@gmail.com</t>
  </si>
  <si>
    <t>saes_05@rediffmail.com</t>
  </si>
  <si>
    <t>safari.tarashgostar@gmail.com</t>
  </si>
  <si>
    <t>safe@rasily.com</t>
  </si>
  <si>
    <t>sagar.desai@dana.com</t>
  </si>
  <si>
    <t>sagar.fabricators@yahoo.com</t>
  </si>
  <si>
    <t>sagar.zite9@gmail.com</t>
  </si>
  <si>
    <t>sagarair@gmail.com</t>
  </si>
  <si>
    <t>sagarindustries@rediffmail.com</t>
  </si>
  <si>
    <t>sagarkhilare@gmail.com</t>
  </si>
  <si>
    <t>sagarkumar.desai@vigelindia.com</t>
  </si>
  <si>
    <t>sagarlathes@yahoo.com</t>
  </si>
  <si>
    <t>sagarwal@expomark.net</t>
  </si>
  <si>
    <t>sagatrophybangalore@gmail.com</t>
  </si>
  <si>
    <t>sagetechsvs@gmail.com</t>
  </si>
  <si>
    <t>saggamarvindkumar@yahoo.co.in</t>
  </si>
  <si>
    <t>saghai_engg@hotmail.com</t>
  </si>
  <si>
    <t>sahaasnaik@gmail.com</t>
  </si>
  <si>
    <t>sahadeva.blr@excelenterprises.com</t>
  </si>
  <si>
    <t>sahajahan@bheledn.co.in</t>
  </si>
  <si>
    <t>sahameng@vsnl.com</t>
  </si>
  <si>
    <t>sahana.engineering@gmail.com</t>
  </si>
  <si>
    <t>sahanainks@yahoo.com</t>
  </si>
  <si>
    <t>sahara@fuji-sys.com</t>
  </si>
  <si>
    <t>sahara1enterprises@rediffmail.com</t>
  </si>
  <si>
    <t>saharaenterprises6@gmail.com</t>
  </si>
  <si>
    <t>saharalaser@gmail.com</t>
  </si>
  <si>
    <t>saharasolutions@gmail.com</t>
  </si>
  <si>
    <t>saharish.lic@gmail.com</t>
  </si>
  <si>
    <t>sahaspower@gmail.com</t>
  </si>
  <si>
    <t>sahay@sahayindustries.com</t>
  </si>
  <si>
    <t>sahayengineerings@gmail.com</t>
  </si>
  <si>
    <t>sahebannay@ap.omron.com</t>
  </si>
  <si>
    <t>sahebbimrah7@gmail.com</t>
  </si>
  <si>
    <t>sahgad@pittilam.com</t>
  </si>
  <si>
    <t>sahil.kansal@gravissgroup.com</t>
  </si>
  <si>
    <t>sahu.biswabhusan@gmail.com</t>
  </si>
  <si>
    <t>sahu@neelpower.com</t>
  </si>
  <si>
    <t>sahumarketinggoa@gmail.com</t>
  </si>
  <si>
    <t>sahyadriindustries2012@gmail.com</t>
  </si>
  <si>
    <t>sahyadrijsp@gmail.com</t>
  </si>
  <si>
    <t>sai.engg2008@gmail.com</t>
  </si>
  <si>
    <t>sai.industries.ar@gmail.com</t>
  </si>
  <si>
    <t>sai.truckzone@gmail.com</t>
  </si>
  <si>
    <t>sai_accts@yahoo.in</t>
  </si>
  <si>
    <t>sai_kumar81@rediffmail.com</t>
  </si>
  <si>
    <t>sai_kunalin@yahoo.co.in</t>
  </si>
  <si>
    <t>sai_vempatti@nfc.gov.in</t>
  </si>
  <si>
    <t>saiaccurateinstruments@gmail.com</t>
  </si>
  <si>
    <t>saiakshayaelectrical@yahoo.in</t>
  </si>
  <si>
    <t>saiauto@gmail.com</t>
  </si>
  <si>
    <t>saiautocomponentstool@gmail.com</t>
  </si>
  <si>
    <t>saiautomationsystems@gmail.com</t>
  </si>
  <si>
    <t>saic_win@yahoo.co.in</t>
  </si>
  <si>
    <t>saicnc@gmail.com</t>
  </si>
  <si>
    <t>saicnctech2012@gmail.com</t>
  </si>
  <si>
    <t>saidhurga@gmail.com</t>
  </si>
  <si>
    <t>saidulu04@gmail.com</t>
  </si>
  <si>
    <t>saielevators@yahoo.co.in</t>
  </si>
  <si>
    <t>saiengg@gmail.com</t>
  </si>
  <si>
    <t>saiengworks@gmail.com</t>
  </si>
  <si>
    <t>saienterprises_gbd@rediffmail.com</t>
  </si>
  <si>
    <t>saienterprises200@gmail.com</t>
  </si>
  <si>
    <t>saientp_ajit@hotmail.com</t>
  </si>
  <si>
    <t>saifbang@yahoo.com</t>
  </si>
  <si>
    <t>saifyburhanienterprises52@gmail.com</t>
  </si>
  <si>
    <t>saiindustriesbelgaum@gmail.com</t>
  </si>
  <si>
    <t>saikiran.panangipalli93@gmail.com</t>
  </si>
  <si>
    <t>saikrishna312@yahoo.com</t>
  </si>
  <si>
    <t>saikrishnabng@gmail.com</t>
  </si>
  <si>
    <t>saikrup.123@gmail.com</t>
  </si>
  <si>
    <t>saikumar3@vsnl.com</t>
  </si>
  <si>
    <t>saikumarsangeetha@gmail.com</t>
  </si>
  <si>
    <t>sailakshmiexports@gmail.com</t>
  </si>
  <si>
    <t>sailakshmisystems@gmail.com</t>
  </si>
  <si>
    <t>saimachines@gmail.com</t>
  </si>
  <si>
    <t>saimankar@yahoo.com</t>
  </si>
  <si>
    <t>saimanojapan@yahoo.co.in</t>
  </si>
  <si>
    <t>saimanojp@titan.co.in</t>
  </si>
  <si>
    <t>saimech29@gmail.com</t>
  </si>
  <si>
    <t>saimen1964@rediffmail.com</t>
  </si>
  <si>
    <t>saimetal99@gmail.com</t>
  </si>
  <si>
    <t>saipooja_bgm@rediffmail.com</t>
  </si>
  <si>
    <t>saipowertools34@gmail.com</t>
  </si>
  <si>
    <t>saiprakash@vsnl.net</t>
  </si>
  <si>
    <t>saiprasadja@gmail.com</t>
  </si>
  <si>
    <t>saiprasadm68@bsnl.in</t>
  </si>
  <si>
    <t>sairag9@gmail.com</t>
  </si>
  <si>
    <t>sairajservices13@gmail.com</t>
  </si>
  <si>
    <t>sairam.enterprises2012@yahoo.in</t>
  </si>
  <si>
    <t>sairam@gmail.com</t>
  </si>
  <si>
    <t>sairamengineering@yahoo.com</t>
  </si>
  <si>
    <t>sairamindustries.india@gmail.com</t>
  </si>
  <si>
    <t>sairamindustries3@gmail.com</t>
  </si>
  <si>
    <t>saisamarthengg@gmail.com</t>
  </si>
  <si>
    <t>saishuhas@gmail.com</t>
  </si>
  <si>
    <t>saisindhuindustries@gmail.com</t>
  </si>
  <si>
    <t>saisolarsystems@gmail.com</t>
  </si>
  <si>
    <t>saisteelworks32@yahoo.in</t>
  </si>
  <si>
    <t>saitechnologiesind@gmail.com</t>
  </si>
  <si>
    <t>saitools@gmail.com</t>
  </si>
  <si>
    <t>saiudyog@saiudyog.com</t>
  </si>
  <si>
    <t>saivenkatnayaka@gmail.com</t>
  </si>
  <si>
    <t>saividurengineering@gmail.com</t>
  </si>
  <si>
    <t>saivijay4@gmail.com</t>
  </si>
  <si>
    <t>sajan@gventerprises.org</t>
  </si>
  <si>
    <t>sajan_ab@yahoo.com</t>
  </si>
  <si>
    <t>sajanshiv@gmail.com</t>
  </si>
  <si>
    <t>sajaymathur@prime-pci.com</t>
  </si>
  <si>
    <t>sajeevarao123@gmail.com</t>
  </si>
  <si>
    <t>sajiisro@gmail.com</t>
  </si>
  <si>
    <t>sajith@haco-india.com</t>
  </si>
  <si>
    <t>sajiththolat@gmail.com</t>
  </si>
  <si>
    <t>sajo@insta-group.com</t>
  </si>
  <si>
    <t>sajuchennai@gmail.com</t>
  </si>
  <si>
    <t>sakarudyog@gmail.com</t>
  </si>
  <si>
    <t>sakshiind03@gmail.com</t>
  </si>
  <si>
    <t>sakthi.innotech@gmail.com</t>
  </si>
  <si>
    <t>sakthiautoproducts@gmail.com</t>
  </si>
  <si>
    <t>sakthiclg@gmail.com</t>
  </si>
  <si>
    <t>sakthiindustries13@gmail.com</t>
  </si>
  <si>
    <t>sakthipumpsandspares.erd@gmail.com</t>
  </si>
  <si>
    <t>sakthistabilizer@ymail.com</t>
  </si>
  <si>
    <t>sakthitharan.r@emerson.com</t>
  </si>
  <si>
    <t>sakthiv@elgi.com</t>
  </si>
  <si>
    <t>sakthivel@gmail.com</t>
  </si>
  <si>
    <t>sakthivelascenteng@gmail.com</t>
  </si>
  <si>
    <t>sakthivelperumal53@yahoo.com</t>
  </si>
  <si>
    <t>sakudturkar@gmail.com</t>
  </si>
  <si>
    <t>sale@matasteels.com</t>
  </si>
  <si>
    <t>sale@ssgedm.com</t>
  </si>
  <si>
    <t>sale7@fy-diatool.com</t>
  </si>
  <si>
    <t>saleemsubhan@yahoo.co.in</t>
  </si>
  <si>
    <t>saleemtp2011@gmail.com</t>
  </si>
  <si>
    <t>salehson@gmail.com</t>
  </si>
  <si>
    <t>salemachine@hotmail.com</t>
  </si>
  <si>
    <t>sales.anyam@gmail.com</t>
  </si>
  <si>
    <t>sales.bangalore@turck.com</t>
  </si>
  <si>
    <t>sales.blr@arvindmotors.com</t>
  </si>
  <si>
    <t>sales.blr@cnpindia.com</t>
  </si>
  <si>
    <t>sales.blr@famexcoating.com</t>
  </si>
  <si>
    <t>sales.blr@konspec.com</t>
  </si>
  <si>
    <t>sales.blr@scoopenergy.com</t>
  </si>
  <si>
    <t>sales.brinda@gmail.com</t>
  </si>
  <si>
    <t>sales.chennai@esya.co.in</t>
  </si>
  <si>
    <t>sales.fpc@fortunehotels.in</t>
  </si>
  <si>
    <t>sales.in@klauke.textron.com</t>
  </si>
  <si>
    <t>sales.macprecitec@gmail.com</t>
  </si>
  <si>
    <t>sales.mbcables@gmail.com</t>
  </si>
  <si>
    <t>sales.mercuryelectric@gmail.com</t>
  </si>
  <si>
    <t>sales.mgr@parijathahotels.com</t>
  </si>
  <si>
    <t>sales.mmtautomation@gmail.com</t>
  </si>
  <si>
    <t>sales.nanditech@gmail.com</t>
  </si>
  <si>
    <t>sales.proface@proface.co.in</t>
  </si>
  <si>
    <t>sales.sayaliengineering@gmail.com</t>
  </si>
  <si>
    <t>sales.sbdtools@gmail.com</t>
  </si>
  <si>
    <t>sales.south1@elcom-in.com</t>
  </si>
  <si>
    <t>sales.tosol@gmail.com</t>
  </si>
  <si>
    <t>sales.yashtools@gmail.com</t>
  </si>
  <si>
    <t>sales.zusammen@gmail.com</t>
  </si>
  <si>
    <t>south@maharshi.com</t>
  </si>
  <si>
    <t>sales_bangalore@vcspl.com</t>
  </si>
  <si>
    <t>sales_bng@indoelectricals.com</t>
  </si>
  <si>
    <t>sales14@royalorchidhotels.com</t>
  </si>
  <si>
    <t>sales2013.sis@gmail.com</t>
  </si>
  <si>
    <t>sales4@jairamdas.com</t>
  </si>
  <si>
    <t>sales7@royalorchidhotels.com</t>
  </si>
  <si>
    <t>sales9@royalorchidhotels.com</t>
  </si>
  <si>
    <t>salesacelubes@gmail.com</t>
  </si>
  <si>
    <t>salesahd@prima-automation.com</t>
  </si>
  <si>
    <t>salesbangalore@pcclimited.org</t>
  </si>
  <si>
    <t>salesbangalore@rolonseals.com</t>
  </si>
  <si>
    <t>salesbangalore@transmec.co.in</t>
  </si>
  <si>
    <t>salesblr@vanjax.com</t>
  </si>
  <si>
    <t>salesbso@goldenpalmshotel.com</t>
  </si>
  <si>
    <t>saleschn@faithpower.in</t>
  </si>
  <si>
    <t>salesenquiry@prajwalsurgicals.com</t>
  </si>
  <si>
    <t>salesindia@congmax.co.in</t>
  </si>
  <si>
    <t>saleskanchitools@gmail.com</t>
  </si>
  <si>
    <t>saleskerala@emcomechatronics.com</t>
  </si>
  <si>
    <t>saleskscgroup@gmail.com</t>
  </si>
  <si>
    <t>saleskses@gmail.com</t>
  </si>
  <si>
    <t>salesmmx@gmail.com</t>
  </si>
  <si>
    <t>salesmumbai@elloraengineering.com</t>
  </si>
  <si>
    <t>salespankajmotors@gmail.com</t>
  </si>
  <si>
    <t>salespneutech@gmail.com</t>
  </si>
  <si>
    <t>salestixnatools@gmail.com</t>
  </si>
  <si>
    <t>salilchandra@munjalauto.com</t>
  </si>
  <si>
    <t>salilgoswami@gmail.com</t>
  </si>
  <si>
    <t>salilnellary@yahoo.co.in</t>
  </si>
  <si>
    <t>salimmachinery@yahoo.com</t>
  </si>
  <si>
    <t>salimmujawar3@gmail.com</t>
  </si>
  <si>
    <t>salisanjay@yahoo.in</t>
  </si>
  <si>
    <t>salkar_abhi@rediffmail.com</t>
  </si>
  <si>
    <t>salman0713khan@gmail.com</t>
  </si>
  <si>
    <t>salman855@gmail.com</t>
  </si>
  <si>
    <t>saloniengg.patil@gmail.com</t>
  </si>
  <si>
    <t>salsabeelblr@gmail.com</t>
  </si>
  <si>
    <t>salunkepankaj@johndeere.com</t>
  </si>
  <si>
    <t>salviengg@yahoo.in</t>
  </si>
  <si>
    <t>salvusplusservices@gmail.com</t>
  </si>
  <si>
    <t>sam@siebaltd.com</t>
  </si>
  <si>
    <t>sam_ravi@hotmail.com</t>
  </si>
  <si>
    <t>sam_solution@vsnl.net</t>
  </si>
  <si>
    <t>sama.balreddi@gmail.com</t>
  </si>
  <si>
    <t>samad.shaik@gabriel.co.in</t>
  </si>
  <si>
    <t>samanapkg@gmail.com</t>
  </si>
  <si>
    <t>samanthaent@gmail.com</t>
  </si>
  <si>
    <t>samarthaprakash82@gmail.com</t>
  </si>
  <si>
    <t>samarthasys@rediffmail.com</t>
  </si>
  <si>
    <t>samarthengineeringramu@gmail.com</t>
  </si>
  <si>
    <t>samartheultimate@gmail.com</t>
  </si>
  <si>
    <t>samarthgauges@gmail.com</t>
  </si>
  <si>
    <t>samarthrailings@gmail.com</t>
  </si>
  <si>
    <t>samay_surgical@yahoo.com</t>
  </si>
  <si>
    <t>sambath@toyodaindia.com</t>
  </si>
  <si>
    <t>sambath4u@hotmail.com</t>
  </si>
  <si>
    <t>sambeth.kumar@gmail.com</t>
  </si>
  <si>
    <t>samcatoolcut@gmail.com</t>
  </si>
  <si>
    <t>samclenatec@uniclean.in</t>
  </si>
  <si>
    <t>sameer.engineering@gmail.com</t>
  </si>
  <si>
    <t>sameer.karadkar@oerlikon.com</t>
  </si>
  <si>
    <t>sameer.pandhare@larsentoubro.com</t>
  </si>
  <si>
    <t>sameer.shah@radix.co.in</t>
  </si>
  <si>
    <t>sameer016@yahoo.com</t>
  </si>
  <si>
    <t>sameer4events@gmail.com</t>
  </si>
  <si>
    <t>sameerabs@sprangsoftware.com</t>
  </si>
  <si>
    <t>sameersteels_jkd@rediffmail.com</t>
  </si>
  <si>
    <t>samenggfab@gmail.com</t>
  </si>
  <si>
    <t>samircastings@gmail.com</t>
  </si>
  <si>
    <t>samiri_engineers@yahoo.com</t>
  </si>
  <si>
    <t>samjiguru@gmail.com</t>
  </si>
  <si>
    <t>sammedent@gmail.com</t>
  </si>
  <si>
    <t>sammtech@gmail.com</t>
  </si>
  <si>
    <t>sammusagara@gmail.com</t>
  </si>
  <si>
    <t>sampadaenterprises65@gmail.com</t>
  </si>
  <si>
    <t>sampangi.reddy@accrue.in</t>
  </si>
  <si>
    <t>sampath.a1987@gmail.com</t>
  </si>
  <si>
    <t>sampath.bn0027@gmail.com</t>
  </si>
  <si>
    <t>sampath@nualgi.com</t>
  </si>
  <si>
    <t>sampath@wheelsindia.com</t>
  </si>
  <si>
    <t>sampath63513@gmail.com</t>
  </si>
  <si>
    <t>sampath786@gmail.com</t>
  </si>
  <si>
    <t>sampathkamalamma@gmail.com</t>
  </si>
  <si>
    <t>sampathkumar566@yahoo.co.in</t>
  </si>
  <si>
    <t>sampathkumar964@gmail.com</t>
  </si>
  <si>
    <t>sampolyalconsultant@gmail.com</t>
  </si>
  <si>
    <t>sampurnaudyog@gmail.com</t>
  </si>
  <si>
    <t>samrat_engg328@yahoo.co.in</t>
  </si>
  <si>
    <t>samrudhicnc@gmail.com</t>
  </si>
  <si>
    <t>samrudhielectrical@gmail.com</t>
  </si>
  <si>
    <t>samsonprasad27@gmail.com</t>
  </si>
  <si>
    <t>samsunpressings@gmail.com</t>
  </si>
  <si>
    <t>samuel.700@rediffmail.com</t>
  </si>
  <si>
    <t>samuel.mathias@hydacindia.com</t>
  </si>
  <si>
    <t>samuel.r@in.bosch.com</t>
  </si>
  <si>
    <t>samyjacks@gmail.com</t>
  </si>
  <si>
    <t>san.teched@yahoo.in</t>
  </si>
  <si>
    <t>san_bashko@bsnl.in</t>
  </si>
  <si>
    <t>san_htsp@sancharnet.in</t>
  </si>
  <si>
    <t>san_mrcm@sancharnet.in</t>
  </si>
  <si>
    <t>san73sam@gmail.com</t>
  </si>
  <si>
    <t>sanallied@gmail.com</t>
  </si>
  <si>
    <t>sanapala.muralikrishna9@gmail.com</t>
  </si>
  <si>
    <t>sanarinda@gmail.com</t>
  </si>
  <si>
    <t>sanarts86@gmail.com</t>
  </si>
  <si>
    <t>sanat@oorjaudyog.com</t>
  </si>
  <si>
    <t>sanbalagan@tycoint.com</t>
  </si>
  <si>
    <t>sanchaaya@yahoo.in</t>
  </si>
  <si>
    <t>sanchitsharma@hondacarindia.com</t>
  </si>
  <si>
    <t>sandeep.27583@gmail.com</t>
  </si>
  <si>
    <t>sandeep.br@upt.in</t>
  </si>
  <si>
    <t>sandeep.c@carclo-plc.com</t>
  </si>
  <si>
    <t>sandeep.dongre@jci.com</t>
  </si>
  <si>
    <t>sandeep.drdo@rediffmail.com</t>
  </si>
  <si>
    <t>sandeep.g@hampson.in</t>
  </si>
  <si>
    <t>sandeep.handa@sonagroup.com</t>
  </si>
  <si>
    <t>sandeep.herald@gmail.com</t>
  </si>
  <si>
    <t>sandeep.k@nextfirst.com</t>
  </si>
  <si>
    <t>sandeep.kgowda93@gmail.com</t>
  </si>
  <si>
    <t>sandeep.kishore@cnh.com</t>
  </si>
  <si>
    <t>sandeep.kumar@kmtgroup.com</t>
  </si>
  <si>
    <t>sandeep.m@yukenindia.com</t>
  </si>
  <si>
    <t>sandeep.mss0904@gmail.com</t>
  </si>
  <si>
    <t>sandeep.naik2070@gmail.com</t>
  </si>
  <si>
    <t>sandeep.p@dinanathengineering.com</t>
  </si>
  <si>
    <t>sandeep.pb12@gmail.com</t>
  </si>
  <si>
    <t>sandeep.sewmach@gmail.com</t>
  </si>
  <si>
    <t>sandeep.wadhwani@heromotocorp.com</t>
  </si>
  <si>
    <t>sandeep_sangwan@colpal.com</t>
  </si>
  <si>
    <t>sandeep_shah@acer.co.in</t>
  </si>
  <si>
    <t>sandeep2@gmail.com</t>
  </si>
  <si>
    <t>sandeep2004@gmail.com</t>
  </si>
  <si>
    <t>sandeep69001@gmail.com</t>
  </si>
  <si>
    <t>sandeepagarwal@gmail.com</t>
  </si>
  <si>
    <t>sandeepbike@gmail.com</t>
  </si>
  <si>
    <t>sandeepgs@bel.co.in</t>
  </si>
  <si>
    <t>sandeepgundakalli@gmail.com</t>
  </si>
  <si>
    <t>sandeepjawalkar32@gmail.com</t>
  </si>
  <si>
    <t>sandeepkatti15@gmail.com</t>
  </si>
  <si>
    <t>sandeepkmittal@gmail.com</t>
  </si>
  <si>
    <t>sandeepkumar@amslindia.co.in</t>
  </si>
  <si>
    <t>sandeeps@leespring.com</t>
  </si>
  <si>
    <t>sandeepsaroff@yahoo.com</t>
  </si>
  <si>
    <t>sandeepshanbhag84@gmail.com</t>
  </si>
  <si>
    <t>sandeepshedshale08@gmail.com</t>
  </si>
  <si>
    <t>sandeepsreenivas1994@gmail.com</t>
  </si>
  <si>
    <t>sandekeng@gmail.com</t>
  </si>
  <si>
    <t>sanderdisc@yahoo.co.in</t>
  </si>
  <si>
    <t>sandesh.devrase@rieter.com</t>
  </si>
  <si>
    <t>sandesh.hebri@gmail.com</t>
  </si>
  <si>
    <t>sandesh@sln.technologies.com</t>
  </si>
  <si>
    <t>sandesh@sriganeshequipments.com</t>
  </si>
  <si>
    <t>sandeshchavan75@gmail.com</t>
  </si>
  <si>
    <t>sandeshrs@gmail.com</t>
  </si>
  <si>
    <t>sandhyaprecisiontech@gmail.com</t>
  </si>
  <si>
    <t>sandikulkarni@gmail.com</t>
  </si>
  <si>
    <t>sandip.khot@aakarcastings.com</t>
  </si>
  <si>
    <t>sandip.panchal@rabatex.com</t>
  </si>
  <si>
    <t>sandip@mehtech.in</t>
  </si>
  <si>
    <t>sandip@speedfam.co.in</t>
  </si>
  <si>
    <t>sandip2500@yahoo.com</t>
  </si>
  <si>
    <t>sandipshedge19@gmail.com</t>
  </si>
  <si>
    <t>sandor.siket@grantool.hu</t>
  </si>
  <si>
    <t>sandsadvanceceramics@gmail.com</t>
  </si>
  <si>
    <t>sandy2013.sp@gmail.com</t>
  </si>
  <si>
    <t>sandy9822595756@gmail.com</t>
  </si>
  <si>
    <t>sandydeepu554@gmail.com</t>
  </si>
  <si>
    <t>sanelecblr@airtelmail.in</t>
  </si>
  <si>
    <t>sangam.y2k@gmail.com</t>
  </si>
  <si>
    <t>sangamesh.s1991@gmail.com</t>
  </si>
  <si>
    <t>sangameshk12371@gmail.com</t>
  </si>
  <si>
    <t>sangameshpatils@gmail.com</t>
  </si>
  <si>
    <t>sangampackers123@gmail.com</t>
  </si>
  <si>
    <t>sangappa.neeralagi@kennametal.com</t>
  </si>
  <si>
    <t>sangeethkumars1@gmail.com</t>
  </si>
  <si>
    <t>sangeethsrinivas@gmail.com</t>
  </si>
  <si>
    <t>sanghaimetals@yahoo.in</t>
  </si>
  <si>
    <t>sanghvi_traders@yahoo.co.in</t>
  </si>
  <si>
    <t>sanghvienterprises@yahoo.co.in</t>
  </si>
  <si>
    <t>sangi_tattu@yahoo.co.in</t>
  </si>
  <si>
    <t>sangliyanasanjay@gmail.com</t>
  </si>
  <si>
    <t>sangmeshpatil@gmail.com</t>
  </si>
  <si>
    <t>sango_t@yahoo.com</t>
  </si>
  <si>
    <t>sangram13965@yahoo.co.in</t>
  </si>
  <si>
    <t>sangramhokarne@hotmail.com</t>
  </si>
  <si>
    <t>sangramrssi@romsons.com</t>
  </si>
  <si>
    <t>sanguinetechindia@hotmail.com</t>
  </si>
  <si>
    <t>sangviengineering@gmail.com</t>
  </si>
  <si>
    <t>sanimoulds@rediffmail.com</t>
  </si>
  <si>
    <t>sanjanametalwareindia@yahoo.in</t>
  </si>
  <si>
    <t>sanjanatools@gmail.com</t>
  </si>
  <si>
    <t>sanjay.ambre@gasteels.com</t>
  </si>
  <si>
    <t>sanjay.bg@otis.com</t>
  </si>
  <si>
    <t>sanjay.bhapkar@nov.com</t>
  </si>
  <si>
    <t>sanjay.j.pol@gmail.com</t>
  </si>
  <si>
    <t>sanjay.k@emstonline.com</t>
  </si>
  <si>
    <t>sanjay.kalaskar@schraderduncan.com</t>
  </si>
  <si>
    <t>sanjay.kumar@essae.in</t>
  </si>
  <si>
    <t>sanjay.kumar@tatacapital.com</t>
  </si>
  <si>
    <t>sanjay.kumararies@gmail.com</t>
  </si>
  <si>
    <t>sanjay.misal@nrbbearings.co.in</t>
  </si>
  <si>
    <t>sanjay.misar@spektrum-fp.com</t>
  </si>
  <si>
    <t>sanjay.mishra@timken.com</t>
  </si>
  <si>
    <t>sanjay.n@gmail.com</t>
  </si>
  <si>
    <t>sanjay.r7778@gmail.com</t>
  </si>
  <si>
    <t>sanjay.satya@yahoo.com</t>
  </si>
  <si>
    <t>sanjay.somashekar@utas.utc.com</t>
  </si>
  <si>
    <t>sanjay.sonawane@kirloskar.com</t>
  </si>
  <si>
    <t>sanjay_bhat@amat.com</t>
  </si>
  <si>
    <t>sanjay_c_nanjaraj@yahoo.co.in</t>
  </si>
  <si>
    <t>sanjay_k@ap.omron.com</t>
  </si>
  <si>
    <t>sanjay_rokhade@yahoo.co.in</t>
  </si>
  <si>
    <t>sanjay_salokhe@yahoo.com</t>
  </si>
  <si>
    <t>sanjay0231@yahoo.co.in</t>
  </si>
  <si>
    <t>sanjaychaudhary.bangalore@gmail.com</t>
  </si>
  <si>
    <t>sanjayck4@gmail.com</t>
  </si>
  <si>
    <t>sanjaygandhibgl@yahoo.com</t>
  </si>
  <si>
    <t>sanjaygb@acemicromatic.com</t>
  </si>
  <si>
    <t>sanjayk@sanseraindia.com</t>
  </si>
  <si>
    <t>sanjaykamala@rediffmail.com</t>
  </si>
  <si>
    <t>sanjaykatti14@gmail.com</t>
  </si>
  <si>
    <t>sanjaykrishna64@yahoo.in</t>
  </si>
  <si>
    <t>sanjaykumar@gmail.com</t>
  </si>
  <si>
    <t>sanjaykumar91@gmail.com</t>
  </si>
  <si>
    <t>sanjaykumarjh@gmail.com</t>
  </si>
  <si>
    <t>sanjaykumarshah30@gmail.com</t>
  </si>
  <si>
    <t>sanjaykumartiwari241@gmail.com</t>
  </si>
  <si>
    <t>sanjaymadaan68@gmail.com</t>
  </si>
  <si>
    <t>sanjaymore@sparkonix.com</t>
  </si>
  <si>
    <t>sanjaynuli@gmail.com</t>
  </si>
  <si>
    <t>sanjaypadmashri@gmail.com</t>
  </si>
  <si>
    <t>sanjaypatel@rajengr.com</t>
  </si>
  <si>
    <t>sanjaypatil8806@yahoo.com</t>
  </si>
  <si>
    <t>sanjaypolymers@hotmail.com</t>
  </si>
  <si>
    <t>sanjayrao89@gmail.com</t>
  </si>
  <si>
    <t>sanjayw158@gmail.com</t>
  </si>
  <si>
    <t>sanjeeth.kurien@skf.com</t>
  </si>
  <si>
    <t>sanjeev.dhody@scmsindia.com</t>
  </si>
  <si>
    <t>sanjeev.hyd@gmail.com</t>
  </si>
  <si>
    <t>sanjeev.kalra@secotools.com</t>
  </si>
  <si>
    <t>sanjeev.nambihallykumaraswamy@in.bosch.com</t>
  </si>
  <si>
    <t>sanjeev.rajput@honda2wheelersindia.com</t>
  </si>
  <si>
    <t>sanjeev.sarangamath@biocon.com</t>
  </si>
  <si>
    <t>sanjeev_428@yahoo.com</t>
  </si>
  <si>
    <t>sanjeev_reddy@sanseraindia.com</t>
  </si>
  <si>
    <t>sanjeeva707@gmail.com</t>
  </si>
  <si>
    <t>sanjeevkumar.g@mersen.com</t>
  </si>
  <si>
    <t>sanjeevkumar@autocratengineers.in</t>
  </si>
  <si>
    <t>sanjeevmehta07@yahoo.com</t>
  </si>
  <si>
    <t>sanjeevpanki@gmail.com</t>
  </si>
  <si>
    <t>sanjeevruk@gmail.com</t>
  </si>
  <si>
    <t>sanjib@hittco.in</t>
  </si>
  <si>
    <t>sanjith@renovus.in</t>
  </si>
  <si>
    <t>sanjiv.ranjan@telcon.co.in</t>
  </si>
  <si>
    <t>sanjiv@saabengg.com</t>
  </si>
  <si>
    <t>sanjive@rajcutlery.in</t>
  </si>
  <si>
    <t>sanju.galer@gmail.com</t>
  </si>
  <si>
    <t>sanjualmeida23@gmail.com</t>
  </si>
  <si>
    <t>sanjyotg@gmail.com</t>
  </si>
  <si>
    <t>sankar.v@sdfgroup.com</t>
  </si>
  <si>
    <t>sankar@hoshi-tools.com</t>
  </si>
  <si>
    <t>sankar@sansuindia.com</t>
  </si>
  <si>
    <t>sankaran.v@ducom.com</t>
  </si>
  <si>
    <t>sankaran.v@hosur.sfl.co.in</t>
  </si>
  <si>
    <t>sankarg@successmedia.in</t>
  </si>
  <si>
    <t>sankarkesavan@tvsnovotema.com</t>
  </si>
  <si>
    <t>sankarmecrock@gmail.com</t>
  </si>
  <si>
    <t>sanket.gs@gmail.com</t>
  </si>
  <si>
    <t>sanket.khedekar83@gmail.com</t>
  </si>
  <si>
    <t>sanketent@gmail.com</t>
  </si>
  <si>
    <t>sanketh.gowda@gmail.com</t>
  </si>
  <si>
    <t>sanketh88@gmail.com</t>
  </si>
  <si>
    <t>sankethavanty@gmail.com</t>
  </si>
  <si>
    <t>sankethks@outlook.com</t>
  </si>
  <si>
    <t>sanketjavali57@gmail.com</t>
  </si>
  <si>
    <t>sankhyashafts@gmail.com</t>
  </si>
  <si>
    <t>sankumar28890@gmail.com</t>
  </si>
  <si>
    <t>sanmati444@gmail.com</t>
  </si>
  <si>
    <t>sanmosco@gmail.com</t>
  </si>
  <si>
    <t>sanna.m@indo-mim.com</t>
  </si>
  <si>
    <t>sannidhi@avasarala.com</t>
  </si>
  <si>
    <t>sannubond@gmail.com</t>
  </si>
  <si>
    <t>sanprem1@bsnl.in</t>
  </si>
  <si>
    <t>sanrajforging@yahoo.in</t>
  </si>
  <si>
    <t>sanrajforgings@yahoo.in</t>
  </si>
  <si>
    <t>sanscorp91@gmail.com</t>
  </si>
  <si>
    <t>sansutechnologies@gmail.com</t>
  </si>
  <si>
    <t>santanu_bera@ushamartin.co.in</t>
  </si>
  <si>
    <t>santhanammail@gmail.com</t>
  </si>
  <si>
    <t>santhit.myama@gmail.com</t>
  </si>
  <si>
    <t>santhosh.0205@gmail.com</t>
  </si>
  <si>
    <t>santhosh.college.tours@gmail.com</t>
  </si>
  <si>
    <t>santhosh.doshi@gmail.com</t>
  </si>
  <si>
    <t>santhosh.mahenderkar@gmail.com</t>
  </si>
  <si>
    <t>santhosh.narendran@gmail.com</t>
  </si>
  <si>
    <t>santhosh.paniraj@claimer.com</t>
  </si>
  <si>
    <t>santhosh.ravindran@larsentoubro.com</t>
  </si>
  <si>
    <t>santhosh.sandy04@gmail.com</t>
  </si>
  <si>
    <t>santhosh.v35@wipro.com</t>
  </si>
  <si>
    <t>santhosh@cromac.in</t>
  </si>
  <si>
    <t>santhosh@gowsai.in</t>
  </si>
  <si>
    <t>santhosh@spiralehl.com</t>
  </si>
  <si>
    <t>santhosh_hs@magodlaser.in</t>
  </si>
  <si>
    <t>santhosh47@gmail.com</t>
  </si>
  <si>
    <t>santhoshcnc68@gmail.com</t>
  </si>
  <si>
    <t>santhoshexports@gmail.com</t>
  </si>
  <si>
    <t>santhoshghr@gmail.com</t>
  </si>
  <si>
    <t>santhoshhosur90@gmail.com</t>
  </si>
  <si>
    <t>santhoshkn53@gmail.com</t>
  </si>
  <si>
    <t>santhoshkr@gmail.com</t>
  </si>
  <si>
    <t>santhoshkumar.m@exedy-eci.in</t>
  </si>
  <si>
    <t>santhoshkumar_s@sanseraindia.com</t>
  </si>
  <si>
    <t>santhoshkumar2mech@gmail.com</t>
  </si>
  <si>
    <t>santhoshmr90@gmail.com</t>
  </si>
  <si>
    <t>santhoshnaidu365@gmail.com</t>
  </si>
  <si>
    <t>santhoshnaik@gmail.com</t>
  </si>
  <si>
    <t>santhoshr6477@gmail.com</t>
  </si>
  <si>
    <t>santhoshraja1991@gmail.com</t>
  </si>
  <si>
    <t>santhoshsharptools@gmail.com</t>
  </si>
  <si>
    <t>santhu.kk85@gmail.com</t>
  </si>
  <si>
    <t>santhum50@gmail.com</t>
  </si>
  <si>
    <t>santhusachu@gmail.com</t>
  </si>
  <si>
    <t>santhusetty17@gmail.com</t>
  </si>
  <si>
    <t>santosh.b@catrobotics.in</t>
  </si>
  <si>
    <t>santosh.bhosale@ameyaengineers.com</t>
  </si>
  <si>
    <t>santosh.chintalwar@gmail.com</t>
  </si>
  <si>
    <t>santosh.hajare@portescap.com</t>
  </si>
  <si>
    <t>santosh.joshi@skf.com</t>
  </si>
  <si>
    <t>santosh.kumar@in.bosch.com</t>
  </si>
  <si>
    <t>santosh.mohanty@shakai.com</t>
  </si>
  <si>
    <t>santosh.nj@3dcad-global.com</t>
  </si>
  <si>
    <t>santosh.potghan@secotools.com</t>
  </si>
  <si>
    <t>santosh.scl@gmail.com</t>
  </si>
  <si>
    <t>santosh.sharma@sgai.co.in</t>
  </si>
  <si>
    <t>santosh.souza@map-id.com</t>
  </si>
  <si>
    <t>santosh.vc@sandvik.com</t>
  </si>
  <si>
    <t>santosh.wadgaonkar@forbes.co.in</t>
  </si>
  <si>
    <t>santosh.x.thorali@oracle.com</t>
  </si>
  <si>
    <t>santosh031347@gmail.com</t>
  </si>
  <si>
    <t>santosh719@gmail.com</t>
  </si>
  <si>
    <t>santoshagarwal@tarinisteel.com</t>
  </si>
  <si>
    <t>santoshbk4@gmail.com</t>
  </si>
  <si>
    <t>santoshdanapathi@gmail.com</t>
  </si>
  <si>
    <t>santoshdtdm1990@gmail.com</t>
  </si>
  <si>
    <t>santoshedward@gmail.com</t>
  </si>
  <si>
    <t>santoshhegde2012@rediffmail.com</t>
  </si>
  <si>
    <t>santoshkayakad@ymail.com</t>
  </si>
  <si>
    <t>santoshkumar.patil@sdengineers.in</t>
  </si>
  <si>
    <t>santoshkumar04@gmail.com</t>
  </si>
  <si>
    <t>santoshmahajan@jadhaogroup.in</t>
  </si>
  <si>
    <t>santoshpm@hoshi-tools.com</t>
  </si>
  <si>
    <t>santoshsuryavanshi59@gmail.com</t>
  </si>
  <si>
    <t>santra.indrajit@mahindra.com</t>
  </si>
  <si>
    <t>sanveerudyog@gmail.com</t>
  </si>
  <si>
    <t>sanvk8@gmail.com</t>
  </si>
  <si>
    <t>sanyas248@gmail.com</t>
  </si>
  <si>
    <t>sanyogdevelopment@rediffmail.com</t>
  </si>
  <si>
    <t>sap@spiindia.com</t>
  </si>
  <si>
    <t>sapcuttingtools2013@hotmail.com</t>
  </si>
  <si>
    <t>saphal_ind@sancharnet.in</t>
  </si>
  <si>
    <t>sapindustries56@yahoo.com</t>
  </si>
  <si>
    <t>sappneumatic@gmail.com</t>
  </si>
  <si>
    <t>saptha0897@gmail.com</t>
  </si>
  <si>
    <t>sapthagirieng23@rediffmail.com</t>
  </si>
  <si>
    <t>sapthagirienterprises12@gmail.com</t>
  </si>
  <si>
    <t>sapthagirifinishers@gmail.com</t>
  </si>
  <si>
    <t>sapthagiriindustries@ymail.com</t>
  </si>
  <si>
    <t>sapthagiriindustries740@gmail.com</t>
  </si>
  <si>
    <t>sapthagiripatterns@gmail.com</t>
  </si>
  <si>
    <t>sapthagiripolymerrs@gmail.com</t>
  </si>
  <si>
    <t>saquib99@hotmail.com</t>
  </si>
  <si>
    <t>sar_industries@rediffmail.com</t>
  </si>
  <si>
    <t>sarafftoolingsolution@gmail.com</t>
  </si>
  <si>
    <t>saran.10427@gmail.com</t>
  </si>
  <si>
    <t>saran.kumar@ignisaerospace.com</t>
  </si>
  <si>
    <t>saran@jaraacnc.com</t>
  </si>
  <si>
    <t>saranmech@gmail.com</t>
  </si>
  <si>
    <t>saranplastics@gmail.com</t>
  </si>
  <si>
    <t>saransh@jipjain.com</t>
  </si>
  <si>
    <t>saransrautomation@gmail.com</t>
  </si>
  <si>
    <t>saranyaa.manohar@yahoo.com</t>
  </si>
  <si>
    <t>saraswathiauto@yahoo.com</t>
  </si>
  <si>
    <t>saraswathipressproducts@yahoo.com</t>
  </si>
  <si>
    <t>saraswati.opp@gmail.com</t>
  </si>
  <si>
    <t>saraswatiplasticind@yahoo.com</t>
  </si>
  <si>
    <t>sarath.babu@euctech.com</t>
  </si>
  <si>
    <t>sarath.s@indevlogistics.com</t>
  </si>
  <si>
    <t>sarath@krisamautomation.com</t>
  </si>
  <si>
    <t>sarathamani2008@gmail.com</t>
  </si>
  <si>
    <t>sarathi.engg4@gmail.com</t>
  </si>
  <si>
    <t>sarathkumareshan30@gmail.com</t>
  </si>
  <si>
    <t>sarathuk94@gmail.com</t>
  </si>
  <si>
    <t>sarathy.g2k@gmail.com</t>
  </si>
  <si>
    <t>sarathyblogspot@gmail.com</t>
  </si>
  <si>
    <t>saravana.industries@yahoo.in</t>
  </si>
  <si>
    <t>saravanafoundry@gmail.com</t>
  </si>
  <si>
    <t>saravanakumar.b1@ashokleyland.com</t>
  </si>
  <si>
    <t>saravanan.a@caparo.co.in</t>
  </si>
  <si>
    <t>saravanan.a@larsentoubro.com</t>
  </si>
  <si>
    <t>saravanan.muthuswamy@sonagroup.com</t>
  </si>
  <si>
    <t>saravanan.ramalingam@brakesindia.co.in</t>
  </si>
  <si>
    <t>saravananas@mindagroup.com</t>
  </si>
  <si>
    <t>saravananceir@gmail.com</t>
  </si>
  <si>
    <t>saravanank@cumi.murugappa.com</t>
  </si>
  <si>
    <t>saravanaragavan90@gmail.com</t>
  </si>
  <si>
    <t>saravanaroasting@gmail.com</t>
  </si>
  <si>
    <t>saravanas04@gmail.com</t>
  </si>
  <si>
    <t>saravdts@gmail.com</t>
  </si>
  <si>
    <t>sardacm@gmail.com</t>
  </si>
  <si>
    <t>sarikaleather@gmail.com</t>
  </si>
  <si>
    <t>sarilla.anjaneyulu@gmail.com</t>
  </si>
  <si>
    <t>saritbarai2014@gmail.com</t>
  </si>
  <si>
    <t>sarithareddy1919@gmail.com</t>
  </si>
  <si>
    <t>sarjeraopatil502@gmail.com</t>
  </si>
  <si>
    <t>saroj@sarojcastings.com</t>
  </si>
  <si>
    <t>sarojaengravers@gmail.com</t>
  </si>
  <si>
    <t>sarojengg.guru@gmail.com</t>
  </si>
  <si>
    <t>sarojentprs@yahoo.com</t>
  </si>
  <si>
    <t>sarojindhp@gmail.com</t>
  </si>
  <si>
    <t>saroshankar@gmail.com</t>
  </si>
  <si>
    <t>sarsms@eth.net</t>
  </si>
  <si>
    <t>sarthakengineers2012@gmail.com</t>
  </si>
  <si>
    <t>sarthe_1984@yahoo.co.in</t>
  </si>
  <si>
    <t>sarva.uttam@yahoo.com</t>
  </si>
  <si>
    <t>sarvamangalasp@gmail.com</t>
  </si>
  <si>
    <t>sarvanan.n@nickunjgroup.com</t>
  </si>
  <si>
    <t>sarveshrane16@gmail.com</t>
  </si>
  <si>
    <t>sarwan08@gmail.com</t>
  </si>
  <si>
    <t>sashi@sbcl.in</t>
  </si>
  <si>
    <t>sashin100@yahoo.co.in</t>
  </si>
  <si>
    <t>sasi.k@sabreindia.in</t>
  </si>
  <si>
    <t>sasi@kdhandapani.com</t>
  </si>
  <si>
    <t>sasikumar.d@pittilam.com</t>
  </si>
  <si>
    <t>sasikumar_ms@aktisengineering.com</t>
  </si>
  <si>
    <t>sasilcc@gmail.com</t>
  </si>
  <si>
    <t>sasimohit1981@gmail.com</t>
  </si>
  <si>
    <t>sasiraautomation@gmail.com</t>
  </si>
  <si>
    <t>saskrp@gmail.com</t>
  </si>
  <si>
    <t>sasthaenggservices@yahoo.co.in</t>
  </si>
  <si>
    <t>sasthaengineering.2013@gmail.com</t>
  </si>
  <si>
    <t>sat2591@gmail.com</t>
  </si>
  <si>
    <t>sat86online@yahoo.co.in</t>
  </si>
  <si>
    <t>sataraauto83@gmail.com</t>
  </si>
  <si>
    <t>satconpune@gmail.com</t>
  </si>
  <si>
    <t>sateeshk2004@yahoo.co.in</t>
  </si>
  <si>
    <t>satguruind@yahoo.com</t>
  </si>
  <si>
    <t>satheesh.gourishetti@gmail.com</t>
  </si>
  <si>
    <t>satheesh@riverbridge.in</t>
  </si>
  <si>
    <t>satheesh@spengineers.in</t>
  </si>
  <si>
    <t>satheeshkssc@gmail.com</t>
  </si>
  <si>
    <t>satheeshmech4@gmail.com</t>
  </si>
  <si>
    <t>satheeshv@titan.co.in</t>
  </si>
  <si>
    <t>satheesnayak.s@indo-mim.com</t>
  </si>
  <si>
    <t>sathibavan@gmail.com</t>
  </si>
  <si>
    <t>sathish.js93@gmail.com</t>
  </si>
  <si>
    <t>sathish.msrit@gmail.com</t>
  </si>
  <si>
    <t>Sathish.Myl@walter-tools.com</t>
  </si>
  <si>
    <t>sathish.pandian@tvsmotor.com</t>
  </si>
  <si>
    <t>sathish.venugopal@faurecia.com</t>
  </si>
  <si>
    <t>sathish@alutech.in</t>
  </si>
  <si>
    <t>sathish@bhagavathi.com</t>
  </si>
  <si>
    <t>sathish@cadmarc.com</t>
  </si>
  <si>
    <t>sathish@haviss.com</t>
  </si>
  <si>
    <t>sathish_p23@yahoo.com</t>
  </si>
  <si>
    <t>sathisha.vc@ghsa.com</t>
  </si>
  <si>
    <t>sathishagp2@gmail.com</t>
  </si>
  <si>
    <t>sathishbr1975@gmail.com</t>
  </si>
  <si>
    <t>sathishchangavi@gmail.com</t>
  </si>
  <si>
    <t>sathishkumar9535@gmail.com</t>
  </si>
  <si>
    <t>sathishme.vlr@gmail.com</t>
  </si>
  <si>
    <t>sathishnayak@autocnc.co.in</t>
  </si>
  <si>
    <t>sathishp76@gmail.com</t>
  </si>
  <si>
    <t>sathishsomusps@gmail.com</t>
  </si>
  <si>
    <t>sathiyamoorthyenterprise24@gmail.com</t>
  </si>
  <si>
    <t>sathiyamurthi.c@hosur.sfl.co.in</t>
  </si>
  <si>
    <t>sathsh@sumerurealty.com</t>
  </si>
  <si>
    <t>sathvikengineers@gmail.com</t>
  </si>
  <si>
    <t>sathvikenterprises@gmail.com</t>
  </si>
  <si>
    <t>sathya.pradeep@quest-global.com</t>
  </si>
  <si>
    <t>sathya@mechtek.in</t>
  </si>
  <si>
    <t>sathya@southdalenaturals.com</t>
  </si>
  <si>
    <t>sathya@srv.co.in</t>
  </si>
  <si>
    <t>sathya_engineering@yahoo.co.in</t>
  </si>
  <si>
    <t>sathya0013@gmail.com</t>
  </si>
  <si>
    <t>sathyabadboy88@gmail.com</t>
  </si>
  <si>
    <t>sathyagowda87@gmail.com</t>
  </si>
  <si>
    <t>sathyaind@gmail.com</t>
  </si>
  <si>
    <t>sathyalochan@gmail.com</t>
  </si>
  <si>
    <t>sathyan.sidd@gmail.com</t>
  </si>
  <si>
    <t>sathyanandhan.s@bohlerindia.com</t>
  </si>
  <si>
    <t>sathyanaryanan@drwiesner.in</t>
  </si>
  <si>
    <t>sathyap@centumindia.com</t>
  </si>
  <si>
    <t>sathyaprecision@yahoo.co.in</t>
  </si>
  <si>
    <t>sathyaraj.r99@gmail.com</t>
  </si>
  <si>
    <t>sathyaraj_m@wheelsindia.com</t>
  </si>
  <si>
    <t>sathyatechmach@gmail.com</t>
  </si>
  <si>
    <t>sati.btech@gmail.com</t>
  </si>
  <si>
    <t>sati_polymer@yahoo.co.in</t>
  </si>
  <si>
    <t>sati193@yahoo.com</t>
  </si>
  <si>
    <t>satish.dabade@lnties.com</t>
  </si>
  <si>
    <t>satish.g@dynamatics.net</t>
  </si>
  <si>
    <t>satish.ghanathe@gmail.com</t>
  </si>
  <si>
    <t>satish.hitech@hotmail.com</t>
  </si>
  <si>
    <t>satish.k@fafeco.in</t>
  </si>
  <si>
    <t>satish.kulkarni@ensciglobal.com</t>
  </si>
  <si>
    <t>satish.mputtappa@gmail.com</t>
  </si>
  <si>
    <t>satish.patil@cgglobal.com</t>
  </si>
  <si>
    <t>satish.taneja@solidcam.com</t>
  </si>
  <si>
    <t>satish_kumar@misumi.co.in</t>
  </si>
  <si>
    <t>satish_ronad@rediffmail.com</t>
  </si>
  <si>
    <t>satish1506lm@gmail.com</t>
  </si>
  <si>
    <t>satish9050@gmail.com</t>
  </si>
  <si>
    <t>satishcjames@gmail.com</t>
  </si>
  <si>
    <t>satishengg@hotmail.com</t>
  </si>
  <si>
    <t>satishind@hotmail.com</t>
  </si>
  <si>
    <t>satishkumar.du@gmail.com</t>
  </si>
  <si>
    <t>satishkumar.mv@noricangroup.com</t>
  </si>
  <si>
    <t>satishkumar_mei@yahoo.com</t>
  </si>
  <si>
    <t>satishkumar_qa@yahoo.co.in</t>
  </si>
  <si>
    <t>satishkumar456@gmail.com</t>
  </si>
  <si>
    <t>satishmisri@mmmcpl.com</t>
  </si>
  <si>
    <t>satishreddy@bevconwayors.com</t>
  </si>
  <si>
    <t>satishshewale001@yahoo.com</t>
  </si>
  <si>
    <t>satishsjoshi10@rediffmail.com</t>
  </si>
  <si>
    <t>satishssagar@gmail.com</t>
  </si>
  <si>
    <t>satishtools@gmail.com</t>
  </si>
  <si>
    <t>satishtvs@gmail.com</t>
  </si>
  <si>
    <t>satpathy@deerfos.com</t>
  </si>
  <si>
    <t>kaicodeer@deerfos.com</t>
  </si>
  <si>
    <t>satuu_engg@rediffmail.com</t>
  </si>
  <si>
    <t>satv7@yahoo.in</t>
  </si>
  <si>
    <t>satvikent1@gmail.com</t>
  </si>
  <si>
    <t>satvinder@gnagroup.com</t>
  </si>
  <si>
    <t>satwant@prismtooling.net</t>
  </si>
  <si>
    <t>satya.gupta@noricangroup.com</t>
  </si>
  <si>
    <t>satya.jatta@fiamm.com</t>
  </si>
  <si>
    <t>satya.k@gmail.com</t>
  </si>
  <si>
    <t>satya@precitek.in</t>
  </si>
  <si>
    <t>satya@ssel.in</t>
  </si>
  <si>
    <t>satyainf@vsnl.com</t>
  </si>
  <si>
    <t>satyajeet@oxfordrubbers.com</t>
  </si>
  <si>
    <t>satyajeetmech@gmail.com</t>
  </si>
  <si>
    <t>satyam3919@gmail.com</t>
  </si>
  <si>
    <t>satyampandey.58@gmail.com</t>
  </si>
  <si>
    <t>satyamurthy8@gmail.com</t>
  </si>
  <si>
    <t>satyasha.enterprises@gmail.com</t>
  </si>
  <si>
    <t>satyavijayaksa@hotmail.com</t>
  </si>
  <si>
    <t>satyavrat.mane@daimler.com</t>
  </si>
  <si>
    <t>satyay@satyay.net</t>
  </si>
  <si>
    <t>satyendra.jha@class.com</t>
  </si>
  <si>
    <t>sauamit36@gmail.com</t>
  </si>
  <si>
    <t>saud.dastagir@softtouchindustries.com</t>
  </si>
  <si>
    <t>saudiaribian@airline.com</t>
  </si>
  <si>
    <t>saurabh.tiwari@fanucindia.com</t>
  </si>
  <si>
    <t>saurabhfgp1992@gmail.com</t>
  </si>
  <si>
    <t>saurabhmodi@rediffmail.com</t>
  </si>
  <si>
    <t>saurabhnidhi25@rediffmail.com</t>
  </si>
  <si>
    <t>saurabhumrao@gmail.com</t>
  </si>
  <si>
    <t>saurav.kumar@noricangroup.com</t>
  </si>
  <si>
    <t>savcontainers@gmail.com</t>
  </si>
  <si>
    <t>saviautomation@gmail.com</t>
  </si>
  <si>
    <t>savitaent@gmail.com</t>
  </si>
  <si>
    <t>savithriengineering70@gmail.com</t>
  </si>
  <si>
    <t>savvytech@rediffmail.com</t>
  </si>
  <si>
    <t>sawan.inder@gmail.com</t>
  </si>
  <si>
    <t>sawate@bsnl.in</t>
  </si>
  <si>
    <t>sawoor77@gmail.com</t>
  </si>
  <si>
    <t>sayajisde@rediffmail.com</t>
  </si>
  <si>
    <t>sayedmanna.i@gmail.com</t>
  </si>
  <si>
    <t>sayeed@belure.com</t>
  </si>
  <si>
    <t>sayeed@grandfinish.com</t>
  </si>
  <si>
    <t>sayyed.sarfraz@in.bosch.com</t>
  </si>
  <si>
    <t>sb.suradkar@nrbbearings.co.in</t>
  </si>
  <si>
    <t>sb.ubdt@gmail.com</t>
  </si>
  <si>
    <t>sb_electrical1@rediffmail.com</t>
  </si>
  <si>
    <t>sbadigera@gmail.com</t>
  </si>
  <si>
    <t>sbaphosur@gmail.com</t>
  </si>
  <si>
    <t>sbc@amararaja.co.in</t>
  </si>
  <si>
    <t>sbc@krs.in</t>
  </si>
  <si>
    <t>sbcnctech@rediffmail.com</t>
  </si>
  <si>
    <t>sbcoachravi@gmail.com</t>
  </si>
  <si>
    <t>sbee.india@gmail.com</t>
  </si>
  <si>
    <t>sbeetry@yahoo.co.in</t>
  </si>
  <si>
    <t>sbengrs@gmail.com</t>
  </si>
  <si>
    <t>sbg_blr@rediffmail.com</t>
  </si>
  <si>
    <t>sbgtechnology@gmail.com</t>
  </si>
  <si>
    <t>sbhardwaj@vecv.com</t>
  </si>
  <si>
    <t>sbiengg@gmail.com</t>
  </si>
  <si>
    <t>sbimpex82@yahoo.co.in</t>
  </si>
  <si>
    <t>sbindustries7@gmail.com</t>
  </si>
  <si>
    <t>sbindustries90@gmail.com</t>
  </si>
  <si>
    <t>sbis.karnataka@gmail.com</t>
  </si>
  <si>
    <t>sbkaradi@rediffmail.com</t>
  </si>
  <si>
    <t>sbkumar@textron.com</t>
  </si>
  <si>
    <t>sbkvasanth@gmail.com</t>
  </si>
  <si>
    <t>sbmcentri@gmail.com</t>
  </si>
  <si>
    <t>sbp_patil@rediffmail.com</t>
  </si>
  <si>
    <t>sbpattanashetti71@gmail.com</t>
  </si>
  <si>
    <t>sbpc123@yahoo.com</t>
  </si>
  <si>
    <t>sbrajuss@gmail.com</t>
  </si>
  <si>
    <t>sbrmnysg@gmail.com</t>
  </si>
  <si>
    <t>sbsindustries@ymail.com</t>
  </si>
  <si>
    <t>sbst@sbst.in</t>
  </si>
  <si>
    <t>sbtechnologies2011@gmail.com</t>
  </si>
  <si>
    <t>sbtoolssharp@gmail.com</t>
  </si>
  <si>
    <t>sbtoolssharp@yahoo.com</t>
  </si>
  <si>
    <t>sbu1z3@navneet.com</t>
  </si>
  <si>
    <t>sbu4784@gmail.com</t>
  </si>
  <si>
    <t>sbvishwakarma18@gmail.com</t>
  </si>
  <si>
    <t>sc.satya@matholdingsinc.com</t>
  </si>
  <si>
    <t>scalartools@gmail.com</t>
  </si>
  <si>
    <t>scapvtltd@ymail.com</t>
  </si>
  <si>
    <t>scashok@mainimail.com</t>
  </si>
  <si>
    <t>scblr@servocontrolsindia.com</t>
  </si>
  <si>
    <t>sccvelorg@gmail.com</t>
  </si>
  <si>
    <t>scgupta54@gmail.com</t>
  </si>
  <si>
    <t>schandra@nal.res.in</t>
  </si>
  <si>
    <t>scharankumar1996@gmail.com</t>
  </si>
  <si>
    <t>schawhan@safepack.com</t>
  </si>
  <si>
    <t>schenckblr@gmail.com</t>
  </si>
  <si>
    <t>schirakkara@rotzler.com</t>
  </si>
  <si>
    <t>schliffmaschinen@gmail.com</t>
  </si>
  <si>
    <t>schnelltools@gmail.com</t>
  </si>
  <si>
    <t>scm.head@monarchergo.com</t>
  </si>
  <si>
    <t>scm@korutechindia.com</t>
  </si>
  <si>
    <t>scm@starpacindia.com</t>
  </si>
  <si>
    <t>scmahajan@bajajauto.co.in</t>
  </si>
  <si>
    <t>scmurali@bfw.co.in</t>
  </si>
  <si>
    <t>scorpioenterprise9@gmail.com</t>
  </si>
  <si>
    <t>scp@pujarprocess.com</t>
  </si>
  <si>
    <t>scpatil.ofb@ofb.gov.in</t>
  </si>
  <si>
    <t>scrbanglore@gmail.com</t>
  </si>
  <si>
    <t>screwtech@vsnl.net</t>
  </si>
  <si>
    <t>scriptec@yahoo.com</t>
  </si>
  <si>
    <t>scsateesh@essae.in</t>
  </si>
  <si>
    <t>scsbioorganics84@gmail.com</t>
  </si>
  <si>
    <t>scshettarhubli@gmail.com</t>
  </si>
  <si>
    <t>scsuresha@gmail.com</t>
  </si>
  <si>
    <t>scti_1975@rediffmail.com</t>
  </si>
  <si>
    <t>scwengineering@gmail.com</t>
  </si>
  <si>
    <t>sdalayat007@gmail.com</t>
  </si>
  <si>
    <t>sdas.das72@gmail.com</t>
  </si>
  <si>
    <t>sdborgave@pfggears.com</t>
  </si>
  <si>
    <t>sdccpl2@gmail.com</t>
  </si>
  <si>
    <t>sdcon2011@gmail.com</t>
  </si>
  <si>
    <t>sdd@rhpl.com</t>
  </si>
  <si>
    <t>sddeshpande@divgi-warner.com</t>
  </si>
  <si>
    <t>sdesai.in@inoxpa.com</t>
  </si>
  <si>
    <t>sdevaraj_2000@yahoo.com</t>
  </si>
  <si>
    <t>sdi2411299@gmail.com</t>
  </si>
  <si>
    <t>sdigital116@gmail.com</t>
  </si>
  <si>
    <t>sdmseng@gmail.com</t>
  </si>
  <si>
    <t>sdmtechnologies@gmail.com</t>
  </si>
  <si>
    <t>sdpai@simplexcastings.com</t>
  </si>
  <si>
    <t>sdpindustries2005@gmail.com</t>
  </si>
  <si>
    <t>sds@texmo.net</t>
  </si>
  <si>
    <t>sds99.india@gmail.com</t>
  </si>
  <si>
    <t>sdssteel@yahoo.co.in</t>
  </si>
  <si>
    <t>sdsystem_2007@yahoo.co.in</t>
  </si>
  <si>
    <t>sdtcexports@yahoo.co.in</t>
  </si>
  <si>
    <t>sdtooltechnologies@gmail.com</t>
  </si>
  <si>
    <t>sdtpl.r@gmail.com</t>
  </si>
  <si>
    <t>sdubey@danobatindotech.com</t>
  </si>
  <si>
    <t>sdvaira@gmail.com</t>
  </si>
  <si>
    <t>sdwaghamare@pfggears.com</t>
  </si>
  <si>
    <t>seapacsystems@gmail.com</t>
  </si>
  <si>
    <t>seartsandframes@gmail.com</t>
  </si>
  <si>
    <t>sebastien.begon@in.michelin.com</t>
  </si>
  <si>
    <t>sebin.cthomas@yahoo.com</t>
  </si>
  <si>
    <t>sect.enterprise@gmail.com</t>
  </si>
  <si>
    <t>secy.ccp@gmail.com</t>
  </si>
  <si>
    <t>seeaartech@yahoo.co.in</t>
  </si>
  <si>
    <t>seecom9@gmail.com</t>
  </si>
  <si>
    <t>seecom9@yahoo.com</t>
  </si>
  <si>
    <t>seemaengineers@gmail.com</t>
  </si>
  <si>
    <t>seena75hal@gmail.com</t>
  </si>
  <si>
    <t>seenarpc@gmail.com</t>
  </si>
  <si>
    <t>seenusv3@gmail.com</t>
  </si>
  <si>
    <t>seervijayram@gmail.com</t>
  </si>
  <si>
    <t>seesumindia@gmail.com</t>
  </si>
  <si>
    <t>seetaram@aksheyaprojects.com</t>
  </si>
  <si>
    <t>seetharaman.c@sealedair.com</t>
  </si>
  <si>
    <t>segurajeev@yahoo.co.in</t>
  </si>
  <si>
    <t>sehgal@sas3dspark.com</t>
  </si>
  <si>
    <t>sei_2k@yahoo.co.in</t>
  </si>
  <si>
    <t>sei446@gmail.com</t>
  </si>
  <si>
    <t>seidoindustries@rediffmail.com</t>
  </si>
  <si>
    <t>seimitsu_cnc@yahoo.co.in</t>
  </si>
  <si>
    <t>sekar.rajagopal@zf.com</t>
  </si>
  <si>
    <t>sekar.v@sacec.in</t>
  </si>
  <si>
    <t>sekaran465@gmail.com</t>
  </si>
  <si>
    <t>sekhar@alphamers.com</t>
  </si>
  <si>
    <t>sekhar@infosols.in</t>
  </si>
  <si>
    <t>selectindustriescbe@gmail.com</t>
  </si>
  <si>
    <t>selfcreation99@yahoo.com</t>
  </si>
  <si>
    <t>sella.1979@gmail.com</t>
  </si>
  <si>
    <t>selva@mkautocomponents.com</t>
  </si>
  <si>
    <t>selva_arasu@graco.com</t>
  </si>
  <si>
    <t>selvakkumar@titan.co.in</t>
  </si>
  <si>
    <t>selvakumarp@peindia.net</t>
  </si>
  <si>
    <t>selvam.subramani@sonagroup.com</t>
  </si>
  <si>
    <t>selvam@pugostech.com</t>
  </si>
  <si>
    <t>selvan@atrieindia.com</t>
  </si>
  <si>
    <t>selvapothiraj@gmail.com</t>
  </si>
  <si>
    <t>selvapriyasampath@gmail.com</t>
  </si>
  <si>
    <t>selvaraj.r@in.bosch.com</t>
  </si>
  <si>
    <t>selvaraj@shanthigears.com</t>
  </si>
  <si>
    <t>selvarajking@gmail.com</t>
  </si>
  <si>
    <t>selvarajr@elgi.com</t>
  </si>
  <si>
    <t>selvaselvam@gmail.com</t>
  </si>
  <si>
    <t>selvasrengg@gmail.com</t>
  </si>
  <si>
    <t>semomohan@rediffmail.com</t>
  </si>
  <si>
    <t>sen2433@yahoo.com</t>
  </si>
  <si>
    <t>send2dsn@gmail.com</t>
  </si>
  <si>
    <t>sendhil.kumar@advantech.com</t>
  </si>
  <si>
    <t>sendhu15@gmail.com</t>
  </si>
  <si>
    <t>sendhur.mj@gmail.com</t>
  </si>
  <si>
    <t>sendil@cnc-india.com</t>
  </si>
  <si>
    <t>sendil@yamunagroup.com</t>
  </si>
  <si>
    <t>senthamils@rediff.co.in</t>
  </si>
  <si>
    <t>senthikumar.a@dimexon.com</t>
  </si>
  <si>
    <t>senthikumar.r@stovekraft.com</t>
  </si>
  <si>
    <t>senthil.insight@gmail.com</t>
  </si>
  <si>
    <t>senthil.jaykumar@konceptkucina.com</t>
  </si>
  <si>
    <t>senthil.kumar@electronicaems.com</t>
  </si>
  <si>
    <t>senthil.kumar@tvsmotor.co.in</t>
  </si>
  <si>
    <t>senthil.raghavendra@gmail.com</t>
  </si>
  <si>
    <t>senthil.velavan@in.michelin.com</t>
  </si>
  <si>
    <t>senthil_chess@rediffmail.com</t>
  </si>
  <si>
    <t>senthil_ofmk@rediffmail.com</t>
  </si>
  <si>
    <t>senthil9696@gmail.com</t>
  </si>
  <si>
    <t>senthilelectronics91@gmail.com</t>
  </si>
  <si>
    <t>senthilhigradetools@gmail.com</t>
  </si>
  <si>
    <t>senthilkumar.a@dimexon.com</t>
  </si>
  <si>
    <t>senthilkumar.k@hosur.sfl.co.in</t>
  </si>
  <si>
    <t>senthilkumar.mk@honeywell.com</t>
  </si>
  <si>
    <t>senthilkumar.n@sez.sfl.co.in</t>
  </si>
  <si>
    <t>senthilkumar.sivan@rnaipl.com</t>
  </si>
  <si>
    <t>senthilkumar.t@kpm.sfl.co.in</t>
  </si>
  <si>
    <t>senthilkumar.v@brakesindia.co.in</t>
  </si>
  <si>
    <t>senthilkumar@metalcam.com</t>
  </si>
  <si>
    <t>senthilkumar@tii.murugappa.com</t>
  </si>
  <si>
    <t>senthilkumargk@shanthigears.com</t>
  </si>
  <si>
    <t>senthilkumarkv235@gmail.com</t>
  </si>
  <si>
    <t>senthilkumartextiles827@gmail.com</t>
  </si>
  <si>
    <t>senthilmurugan.ramasamy@rnaipl.com</t>
  </si>
  <si>
    <t>senthilraja@titan.co.in</t>
  </si>
  <si>
    <t>senthilsmp2005@gmail.com</t>
  </si>
  <si>
    <t>senthilvenkatachalam@yahoo.com</t>
  </si>
  <si>
    <t>sep.electropolishers@gmail.com</t>
  </si>
  <si>
    <t>sep15_1971@rediffmail.com</t>
  </si>
  <si>
    <t>sepganesh@gmail.com</t>
  </si>
  <si>
    <t>septemberprasad@yahoo.co.in</t>
  </si>
  <si>
    <t>service.bangalore@electronicagroup.com</t>
  </si>
  <si>
    <t>service.bng@meibanengg.com</t>
  </si>
  <si>
    <t>service.egt@gmail.com</t>
  </si>
  <si>
    <t>service.indore@jyoti.co.in</t>
  </si>
  <si>
    <t>service.tps@gmail.com</t>
  </si>
  <si>
    <t>service2.ab@aida-india.co.in</t>
  </si>
  <si>
    <t>services_winn@yahoo.com</t>
  </si>
  <si>
    <t>serviceypur@tridenthyundai.com</t>
  </si>
  <si>
    <t>servie@sigmal.com</t>
  </si>
  <si>
    <t>servopower78@gmail.com</t>
  </si>
  <si>
    <t>servotechvalves@gmail.com</t>
  </si>
  <si>
    <t>sesha.sai@simona-in.com</t>
  </si>
  <si>
    <t>seshank.hebbar@gmail.com</t>
  </si>
  <si>
    <t>sesharao1974@gmail.com</t>
  </si>
  <si>
    <t>seshasai@samanvithatechnologies.com</t>
  </si>
  <si>
    <t>seshu@globalmachinetools.in</t>
  </si>
  <si>
    <t>sessentialsupplies@gmail.com</t>
  </si>
  <si>
    <t>sethu.sac@gmail.com</t>
  </si>
  <si>
    <t>sethu_meenaengg@yahoo.co.in</t>
  </si>
  <si>
    <t>sethulingam.sp@grace.com</t>
  </si>
  <si>
    <t>sethumadhavan@ucamind.com</t>
  </si>
  <si>
    <t>setspl@hotmail.com</t>
  </si>
  <si>
    <t>setsu@jc-omtrax.com</t>
  </si>
  <si>
    <t>settool7@yahoo.co.in</t>
  </si>
  <si>
    <t>settu9035@gmail.com</t>
  </si>
  <si>
    <t>setwin69@gmail.com</t>
  </si>
  <si>
    <t>sevatranss@gmail.com</t>
  </si>
  <si>
    <t>sevenhillsindustries@gmail.com</t>
  </si>
  <si>
    <t>sevenseas52@gmail.com</t>
  </si>
  <si>
    <t>sew2008@rediffmail.com</t>
  </si>
  <si>
    <t>sew2010@rediffmail.com</t>
  </si>
  <si>
    <t>sewindustries@yahoo.co.in</t>
  </si>
  <si>
    <t>sfatools@rediffmail.com</t>
  </si>
  <si>
    <t>sff.agrisol@gmail.com</t>
  </si>
  <si>
    <t>sfmengineers@gmail.com</t>
  </si>
  <si>
    <t>sft.india9@gmail.com</t>
  </si>
  <si>
    <t>sg.enterprises@rediffmail.com</t>
  </si>
  <si>
    <t>sg.mahajan@nrbbearings.co.in</t>
  </si>
  <si>
    <t>sg_powercontrols@yahoo.co.in</t>
  </si>
  <si>
    <t>sgandhi@bonypolymers.com</t>
  </si>
  <si>
    <t>sganesh@ptc.com</t>
  </si>
  <si>
    <t>sgangavathi@gmail.com</t>
  </si>
  <si>
    <t>sgblore@gmail.com</t>
  </si>
  <si>
    <t>sgc@fe-india.com</t>
  </si>
  <si>
    <t>sgcbkr@gmail.com</t>
  </si>
  <si>
    <t>sgcontrol158@yahoo.co.in</t>
  </si>
  <si>
    <t>sgewbelur@yahoo.in</t>
  </si>
  <si>
    <t>sgewsilks@rediffmail.com</t>
  </si>
  <si>
    <t>sggroupsofmanpower@gmail.com</t>
  </si>
  <si>
    <t>sghadge@rockvalleyoil.com</t>
  </si>
  <si>
    <t>sghosal@nid.edu</t>
  </si>
  <si>
    <t>sgindfour@gmail.com</t>
  </si>
  <si>
    <t>sgindtmk@gmail.com</t>
  </si>
  <si>
    <t>sgindustries@gmail.com</t>
  </si>
  <si>
    <t>sgindustries77@gmail.com</t>
  </si>
  <si>
    <t>sgindustries8@gmail.com</t>
  </si>
  <si>
    <t>sgmetals@gmail.com</t>
  </si>
  <si>
    <t>sgmf@ymail.com</t>
  </si>
  <si>
    <t>sgn@korutechindia.com</t>
  </si>
  <si>
    <t>sgnp109@hotmail.com</t>
  </si>
  <si>
    <t>sgoel@shivamautotech.com</t>
  </si>
  <si>
    <t>sgokhale@treknocom.com</t>
  </si>
  <si>
    <t>sgokul68@gmail.com</t>
  </si>
  <si>
    <t>sgopinath@royalenfield.com</t>
  </si>
  <si>
    <t>sgour1@vecv.in</t>
  </si>
  <si>
    <t>sgowda.scarlet@gmail.com</t>
  </si>
  <si>
    <t>sgp_27@yahoo.com</t>
  </si>
  <si>
    <t>sgpindustries666@gmail.com</t>
  </si>
  <si>
    <t>sgs@addison.co.in</t>
  </si>
  <si>
    <t>sgsfasteners@gmail.com</t>
  </si>
  <si>
    <t>sgsganpath@yahoo.co.in</t>
  </si>
  <si>
    <t>sgshivshakti@gmail.com</t>
  </si>
  <si>
    <t>sgsindustries2014@yahoo.com</t>
  </si>
  <si>
    <t>sgsmechcrafts@rediffmail.com</t>
  </si>
  <si>
    <t>sgsteels12@gmail.com</t>
  </si>
  <si>
    <t>sgt@fouressindia.com</t>
  </si>
  <si>
    <t>sgtechnologies2012@gmail.com</t>
  </si>
  <si>
    <t>sgthorat@bajajauto.co.in</t>
  </si>
  <si>
    <t>sgupadhye@walchand.com</t>
  </si>
  <si>
    <t>sguru@psmicorp.com</t>
  </si>
  <si>
    <t>sgvglint@gmail.com</t>
  </si>
  <si>
    <t>sh.machiningindustries@gmail.com</t>
  </si>
  <si>
    <t>sha.sathish2112@gmail.com</t>
  </si>
  <si>
    <t>shabari.ent@gmail.com</t>
  </si>
  <si>
    <t>shabari_bala@yahoo.co.in</t>
  </si>
  <si>
    <t>shabarish_murthy@yahoo.com</t>
  </si>
  <si>
    <t>shabbir4821@gmail.com</t>
  </si>
  <si>
    <t>shabbirsabkhanuesc06@gmail.com</t>
  </si>
  <si>
    <t>shabir26@gmail.com</t>
  </si>
  <si>
    <t>shabisent@hotmail.com</t>
  </si>
  <si>
    <t>shacselvaraj@gmail.com</t>
  </si>
  <si>
    <t>shadrachanand@gmail.com</t>
  </si>
  <si>
    <t>shafeeque.naduvath@wipro.com</t>
  </si>
  <si>
    <t>shafi.md@alufit.com</t>
  </si>
  <si>
    <t>shahharesh.g@gmail.com</t>
  </si>
  <si>
    <t>shahilnagpal@everbake.in</t>
  </si>
  <si>
    <t>shahmarketing2004@gmail.com</t>
  </si>
  <si>
    <t>shahpranav6792@gmail.com</t>
  </si>
  <si>
    <t>shahroadwaysrjt@yahoo.co.in</t>
  </si>
  <si>
    <t>shahul@titan.co.in</t>
  </si>
  <si>
    <t>shahzad_mit@yahoo.in</t>
  </si>
  <si>
    <t>shaikh_ktk@yahoo.com</t>
  </si>
  <si>
    <t>shaikjaveed225@gmail.com</t>
  </si>
  <si>
    <t>shailaja.adinarayana@ika.in</t>
  </si>
  <si>
    <t>shailendra.amrute@alfalaval.com</t>
  </si>
  <si>
    <t>shailendrarai.08@gmail.com</t>
  </si>
  <si>
    <t>shailesh.mangale@gmail.com</t>
  </si>
  <si>
    <t>shailesh.pandit@srujangroup.com</t>
  </si>
  <si>
    <t>shaileshrege@hytechgroup.com</t>
  </si>
  <si>
    <t>shailu06@gmail.com</t>
  </si>
  <si>
    <t>shajhn69@gmail.com</t>
  </si>
  <si>
    <t>shaji.s@bevelgearsindia.com</t>
  </si>
  <si>
    <t>shaji.van@gmail.com</t>
  </si>
  <si>
    <t>shakthi.springs.16@gmail.com</t>
  </si>
  <si>
    <t>shakthi24m@gmail.com</t>
  </si>
  <si>
    <t>shakthi954@gmail.com</t>
  </si>
  <si>
    <t>shakthiengravers@gmail.com</t>
  </si>
  <si>
    <t>shakthiengworks@gmail.com</t>
  </si>
  <si>
    <t>shakthim15@gmail.com</t>
  </si>
  <si>
    <t>shakthitech@gmail.com</t>
  </si>
  <si>
    <t>shakthitools2004@yahoo.co.in</t>
  </si>
  <si>
    <t>shakti.ind@rediffmail.com</t>
  </si>
  <si>
    <t>shaktiandassociates@gmail.com</t>
  </si>
  <si>
    <t>shaktihydair@gmail.com</t>
  </si>
  <si>
    <t>shaktijain24@gmail.com</t>
  </si>
  <si>
    <t>shaktipump@gmail.com</t>
  </si>
  <si>
    <t>shaktitechnocast@yahoo.com</t>
  </si>
  <si>
    <t>shakti-tools@hotmail.com</t>
  </si>
  <si>
    <t>shalimarengineers@gmail.com</t>
  </si>
  <si>
    <t>shaliniudyog@gmail.com</t>
  </si>
  <si>
    <t>sham.g@rotaryelectronics.com</t>
  </si>
  <si>
    <t>sham.shah@starflex.net</t>
  </si>
  <si>
    <t>sham@nisiki.net</t>
  </si>
  <si>
    <t>shamanthasarpapaints@gmail.com</t>
  </si>
  <si>
    <t>shamanthntt.mys@gmail.com</t>
  </si>
  <si>
    <t>shambu@krupatechnologies.in</t>
  </si>
  <si>
    <t>shambutavarer@rediffmail.com</t>
  </si>
  <si>
    <t>shameel_2006@rediffmail.com</t>
  </si>
  <si>
    <t>shamenterprises@gmail.com</t>
  </si>
  <si>
    <t>shamhinduja@yahoo.com</t>
  </si>
  <si>
    <t>shamipandey01@gmail.com</t>
  </si>
  <si>
    <t>shamlalgudi@gmail.com</t>
  </si>
  <si>
    <t>shamsunder123@gmail.com</t>
  </si>
  <si>
    <t>shamsusan@gmail.com</t>
  </si>
  <si>
    <t>shamubarak.b@wiprokpm.com</t>
  </si>
  <si>
    <t>shan.dimensionredefined@gmail.com</t>
  </si>
  <si>
    <t>shan_ponnambalam@amat.com</t>
  </si>
  <si>
    <t>shanbhag@mallinathgroup.com</t>
  </si>
  <si>
    <t>shanbhagamit005@gmail.com</t>
  </si>
  <si>
    <t>shanghaiselvam@ymail.com</t>
  </si>
  <si>
    <t>shankar.0060@gmail.com</t>
  </si>
  <si>
    <t>shankar.713@gmail.com</t>
  </si>
  <si>
    <t>shankar.ganesh@noricangroup.com</t>
  </si>
  <si>
    <t>shankar.kadagi@dana.com</t>
  </si>
  <si>
    <t>shankar.karnik@exonmobile.com</t>
  </si>
  <si>
    <t>shankar.kbhat@gmail.com</t>
  </si>
  <si>
    <t>shankar.kochar@gmail.com</t>
  </si>
  <si>
    <t>shankar.kumar2@in.bosch.com</t>
  </si>
  <si>
    <t>shankar.n.n@gmail.com</t>
  </si>
  <si>
    <t>shankar.patil@kistler.com</t>
  </si>
  <si>
    <t>shankar.t@streparava.com</t>
  </si>
  <si>
    <t>shankar_dme@yahoo.com</t>
  </si>
  <si>
    <t>shankar2uma@gmail.com</t>
  </si>
  <si>
    <t>shankar333@gmail.com</t>
  </si>
  <si>
    <t>shankara.peb@gmail.com</t>
  </si>
  <si>
    <t>shankaran@mte.co.in</t>
  </si>
  <si>
    <t>shankaranarayanan.g@brakesindia.co.in</t>
  </si>
  <si>
    <t>shankarappal@gmail.com</t>
  </si>
  <si>
    <t>shankarbrahmavar@gmail.com</t>
  </si>
  <si>
    <t>shankarcmath@gmail.com</t>
  </si>
  <si>
    <t>shankargum1983@gmail.com</t>
  </si>
  <si>
    <t>shankarkraj111@gmail.com</t>
  </si>
  <si>
    <t>shankarnaga@gmail.com</t>
  </si>
  <si>
    <t>shankarnarayan@dickinsonfowler.com</t>
  </si>
  <si>
    <t>shankarprasad64@gmail.com</t>
  </si>
  <si>
    <t>shankarvadduri@gmail.com</t>
  </si>
  <si>
    <t>shanmuga.sundaram@gcegroup.com</t>
  </si>
  <si>
    <t>shanmugam.m@indo-mim.com</t>
  </si>
  <si>
    <t>shanmugam.malyandi@gmail.com</t>
  </si>
  <si>
    <t>shanmugamindustries@gmail.com</t>
  </si>
  <si>
    <t>shanmuka.engg@gmail.com</t>
  </si>
  <si>
    <t>shanmukha.n@indo-mim.com</t>
  </si>
  <si>
    <t>shanmukha_maha@yahoo.co.in</t>
  </si>
  <si>
    <t>shanmukhadies@gmail.com</t>
  </si>
  <si>
    <t>shanmukhamk@gmail.com</t>
  </si>
  <si>
    <t>shannoncrasto@gmail.com</t>
  </si>
  <si>
    <t>shannushappu@gmail.com</t>
  </si>
  <si>
    <t>shanoojpt@gmail.com</t>
  </si>
  <si>
    <t>shantanu.ptpcnc@gmail.com</t>
  </si>
  <si>
    <t>shantaveerh@gmail.com</t>
  </si>
  <si>
    <t>shantha.9449@gmail.com</t>
  </si>
  <si>
    <t>shanthala.inds@gmail.com</t>
  </si>
  <si>
    <t>shantharajup@yahoo.com</t>
  </si>
  <si>
    <t>shantharamsp@cncautomotivegroup.com</t>
  </si>
  <si>
    <t>shanthienterprises@hotmail.com</t>
  </si>
  <si>
    <t>shanthisree.engg@gmail.com</t>
  </si>
  <si>
    <t>shanthitools2010@yahoo.com</t>
  </si>
  <si>
    <t>shanthkumar.2012@gmail.com</t>
  </si>
  <si>
    <t>shanti_trading1986@yahoo.com</t>
  </si>
  <si>
    <t>shantipattern89@gmail.com</t>
  </si>
  <si>
    <t>shantram9@gmail.com</t>
  </si>
  <si>
    <t>shanufaru@gmail.com</t>
  </si>
  <si>
    <t>shapenitin@rediffmail.com</t>
  </si>
  <si>
    <t>sharad.shah@avtec.in</t>
  </si>
  <si>
    <t>sharad.thanvi@kolsitegroup.com</t>
  </si>
  <si>
    <t>sharada.agnc@gmail.com</t>
  </si>
  <si>
    <t>sharada@specpro.com</t>
  </si>
  <si>
    <t>sharada_tools@hotmail.com</t>
  </si>
  <si>
    <t>sharaddahake@idealmockups.com</t>
  </si>
  <si>
    <t>sharadnanaware@gmail.com</t>
  </si>
  <si>
    <t>sharam407@gmail.com</t>
  </si>
  <si>
    <t>sharan.koganoor@gmail.com</t>
  </si>
  <si>
    <t>sharanappa_arakeri@yahoo.com</t>
  </si>
  <si>
    <t>sharanappa321996@gmail.com</t>
  </si>
  <si>
    <t>sharanayya.charantimath@rntbci.com</t>
  </si>
  <si>
    <t>sharanesh.mech@gmail.com</t>
  </si>
  <si>
    <t>sharanpower@gmail.com</t>
  </si>
  <si>
    <t>sharashc@gmail.com</t>
  </si>
  <si>
    <t>sharath.9499@gmail.com</t>
  </si>
  <si>
    <t>sharath.j@toursvs.com</t>
  </si>
  <si>
    <t>sharath.metrix@gmail.com</t>
  </si>
  <si>
    <t>sharath.srustiassociates@gmail.com</t>
  </si>
  <si>
    <t>sharath.umesh@adecco.co.in</t>
  </si>
  <si>
    <t>sharath@lakshmivacuum.com</t>
  </si>
  <si>
    <t>sharath@nimbleelectric.com</t>
  </si>
  <si>
    <t>sharath6242@gmail.com</t>
  </si>
  <si>
    <t>sharath98@gmail.com</t>
  </si>
  <si>
    <t>sharathbss@gmail.com</t>
  </si>
  <si>
    <t>sharathengg@yahoo.com</t>
  </si>
  <si>
    <t>sharathgda@gmail.com</t>
  </si>
  <si>
    <t>sharathkulkarni@triada.co.in</t>
  </si>
  <si>
    <t>sharathkumar037@gmail.com</t>
  </si>
  <si>
    <t>sharathkumarkulkarni@gmail.com</t>
  </si>
  <si>
    <t>sharathram@rhpl.com</t>
  </si>
  <si>
    <t>sharathshashi7@gmail.com</t>
  </si>
  <si>
    <t>sharathsurya95@gmail.com</t>
  </si>
  <si>
    <t>sharathvasistha@gmail.com</t>
  </si>
  <si>
    <t>sharatp.78@gmail.com</t>
  </si>
  <si>
    <t>sharavufpl@yahoo.co.in</t>
  </si>
  <si>
    <t>sharcv@gmail.com</t>
  </si>
  <si>
    <t>shardaelectronics1989@gmail.com</t>
  </si>
  <si>
    <t>shardasale@gmail.com</t>
  </si>
  <si>
    <t>shardul@amazon.com</t>
  </si>
  <si>
    <t>shareef@gmail.com</t>
  </si>
  <si>
    <t>shareen_nsk@bsnl.in</t>
  </si>
  <si>
    <t>sharif.mukthar@gmail.com</t>
  </si>
  <si>
    <t>sharifshaik4u@gmail.com</t>
  </si>
  <si>
    <t>sharkmetalliks@rediffmail.com</t>
  </si>
  <si>
    <t>sharma.pg@in.bosch.com</t>
  </si>
  <si>
    <t>sharma.umesh05@gmail.com</t>
  </si>
  <si>
    <t>sharma@dynamatics.net</t>
  </si>
  <si>
    <t>sharmaenterprises@gmail.com</t>
  </si>
  <si>
    <t>sharmaindustries@outlook.com</t>
  </si>
  <si>
    <t>sharmakvm@gmail.com</t>
  </si>
  <si>
    <t>sharmank@kapsonsindustries.com</t>
  </si>
  <si>
    <t>sharmila.shinde79@gmail.com</t>
  </si>
  <si>
    <t>sharnu_gulb@yahoo.co.in</t>
  </si>
  <si>
    <t>sharp.cnc@gmail.com</t>
  </si>
  <si>
    <t>sharparc@gmail.com</t>
  </si>
  <si>
    <t>sharpautoproducts@gmail.com</t>
  </si>
  <si>
    <t>sharpbendindustries@gmail.com</t>
  </si>
  <si>
    <t>sharpcontrol012@gmail.com</t>
  </si>
  <si>
    <t>sharpdhawalkirve@gmail.com</t>
  </si>
  <si>
    <t>sharpedge.2007@gmail.com</t>
  </si>
  <si>
    <t>sharpliftsystems@gmail.com</t>
  </si>
  <si>
    <t>sharpmach@gmail.com</t>
  </si>
  <si>
    <t>sharptech.engineer@gmail.com</t>
  </si>
  <si>
    <t>sharptechjeyachandran@gmail.com</t>
  </si>
  <si>
    <t>sharptoolsatara@gmail.com</t>
  </si>
  <si>
    <t>sharvani.sharma@ilfsindia.com</t>
  </si>
  <si>
    <t>shasaantao@gmail.com</t>
  </si>
  <si>
    <t>shash94@gmail.com</t>
  </si>
  <si>
    <t>shashaidhar@prometec.com</t>
  </si>
  <si>
    <t>shashank.kb5@gmail.com</t>
  </si>
  <si>
    <t>shashank.markande@linamar.com</t>
  </si>
  <si>
    <t>shashank.pandya@schaeffler.com</t>
  </si>
  <si>
    <t>shashank.sharma@larsentoubro.com</t>
  </si>
  <si>
    <t>shashank@swarajautomation.in</t>
  </si>
  <si>
    <t>shashank_hr@acedesigners.co.in</t>
  </si>
  <si>
    <t>shashanktiwari@gtre.drdo.in</t>
  </si>
  <si>
    <t>shashi.captain@gmail.com</t>
  </si>
  <si>
    <t>shashi.gowda169@gmail.com</t>
  </si>
  <si>
    <t>shashi.kumar@metalsa.com</t>
  </si>
  <si>
    <t>shashi.p@acmeeventsindia.com</t>
  </si>
  <si>
    <t>shashi.sd@gmail.com</t>
  </si>
  <si>
    <t>shashi@starexports.net</t>
  </si>
  <si>
    <t>shashi_9000@yahoo.in</t>
  </si>
  <si>
    <t>shashich28@gmail.com</t>
  </si>
  <si>
    <t>shashidhar.inamdar@sandvik.com</t>
  </si>
  <si>
    <t>shashidhar@jww.co.in</t>
  </si>
  <si>
    <t>shashidhar351@gmail.com</t>
  </si>
  <si>
    <t>shashidhar79@gmail.com</t>
  </si>
  <si>
    <t>shashidhara_k_technosolution@whirlpool.com</t>
  </si>
  <si>
    <t>shashidhara_patel@amat.com</t>
  </si>
  <si>
    <t>shashidhars@gmail.com</t>
  </si>
  <si>
    <t>shashidharsm@desmetindia.com</t>
  </si>
  <si>
    <t>shashikala.ws@gmail.com</t>
  </si>
  <si>
    <t>shashikant.shete@rieter.com</t>
  </si>
  <si>
    <t>shashikantdake8426@gmail.com</t>
  </si>
  <si>
    <t>shashikanthak@vestaequipment.com</t>
  </si>
  <si>
    <t>shashikantparamshetti@gmail.com</t>
  </si>
  <si>
    <t>shashikiran.m@bluechipsw.com</t>
  </si>
  <si>
    <t>shashikirandesai@yahoo.co.in</t>
  </si>
  <si>
    <t>shashikumarbs11@gmail.com</t>
  </si>
  <si>
    <t>shashikumarm48@gmail.com</t>
  </si>
  <si>
    <t>shashikumarnv@bfw.co.in</t>
  </si>
  <si>
    <t>shashikumarvs.02@gmail.com</t>
  </si>
  <si>
    <t>shashimishra1409@gmail.com</t>
  </si>
  <si>
    <t>shashipawar02@gmail.com</t>
  </si>
  <si>
    <t>shashira4@gmail.com</t>
  </si>
  <si>
    <t>shashiraut@gmail.com</t>
  </si>
  <si>
    <t>shashivasist@gmail.com</t>
  </si>
  <si>
    <t>shashwathautomations@yahoo.com</t>
  </si>
  <si>
    <t>shashwatitools@yahoo.co.in</t>
  </si>
  <si>
    <t>shashwatnadagouda@gmail.com</t>
  </si>
  <si>
    <t>shasthitoolings@gmail.com</t>
  </si>
  <si>
    <t>shastri.hm@gmail.com</t>
  </si>
  <si>
    <t>shatabdi.labs@gmail.com</t>
  </si>
  <si>
    <t>shatabdilabs@gmail.com</t>
  </si>
  <si>
    <t>shaunak.engg@gmail.com</t>
  </si>
  <si>
    <t>shaunakshah@vimalchrometech.com</t>
  </si>
  <si>
    <t>shavali@tkap.co.in</t>
  </si>
  <si>
    <t>shavgorup@vsnl.com</t>
  </si>
  <si>
    <t>shayan.hasan0653@gmail.com</t>
  </si>
  <si>
    <t>shear_bend@hotmail.com</t>
  </si>
  <si>
    <t>sheelwanth@gmail.com</t>
  </si>
  <si>
    <t>sheetal.enterprises.chennai@gmail.com</t>
  </si>
  <si>
    <t>sheetal1040@gmail.com</t>
  </si>
  <si>
    <t>sheetalent88@gmail.com</t>
  </si>
  <si>
    <t>sheetalindfab@gmail.com</t>
  </si>
  <si>
    <t>sheetalpa3101@gmail.com</t>
  </si>
  <si>
    <t>shejju4u@gmail.com</t>
  </si>
  <si>
    <t>shekar.bs02@gmail.com</t>
  </si>
  <si>
    <t>shekar.chandra52@gmail.com</t>
  </si>
  <si>
    <t>shekar.g@indo-mim.com</t>
  </si>
  <si>
    <t>shekar.nits@gmail.com</t>
  </si>
  <si>
    <t>shekar@remidexpharma.com</t>
  </si>
  <si>
    <t>shekar_chan@yahoo.com</t>
  </si>
  <si>
    <t>shekar_hal@rediffmail.com</t>
  </si>
  <si>
    <t>shekar044@gmail.com</t>
  </si>
  <si>
    <t>shekarbs@system-controls.com</t>
  </si>
  <si>
    <t>shekarengg@gmail.com</t>
  </si>
  <si>
    <t>shekarengg46@gmail.com</t>
  </si>
  <si>
    <t>shekarmurthy29@gmail.com</t>
  </si>
  <si>
    <t>shekarnedsons@yahoo.in</t>
  </si>
  <si>
    <t>shekhar.narayan@sailrsp.co.in</t>
  </si>
  <si>
    <t>shekharchorghe@involutegear.com</t>
  </si>
  <si>
    <t>shekhargaikwad167@gmail.com</t>
  </si>
  <si>
    <t>shekhinah.tools.ind@gmail.com</t>
  </si>
  <si>
    <t>sheki365365@gmail.com</t>
  </si>
  <si>
    <t>shende@shendesales.com</t>
  </si>
  <si>
    <t>shenoy.r@mailamupking.com</t>
  </si>
  <si>
    <t>sheshachala_sp@rediffmail.com</t>
  </si>
  <si>
    <t>sheteparvind@bsnl.in</t>
  </si>
  <si>
    <t>shetty.print@gmail.com</t>
  </si>
  <si>
    <t>shhegde1@gmail.com</t>
  </si>
  <si>
    <t>shi_777@rediffmail.com</t>
  </si>
  <si>
    <t>shibamtraders@yahoo.in</t>
  </si>
  <si>
    <t>shibukumar.ar@avlock.co.in</t>
  </si>
  <si>
    <t>shiddump123@gmail.com</t>
  </si>
  <si>
    <t>shiddupatil1978@gmail.com</t>
  </si>
  <si>
    <t>shidhatechnologies@rocketmail.com</t>
  </si>
  <si>
    <t>shield@sancharnet.in</t>
  </si>
  <si>
    <t>shifabeverage@gmail.com</t>
  </si>
  <si>
    <t>shigaho@yahoo.co.in</t>
  </si>
  <si>
    <t>shigilcrash@gmail.com</t>
  </si>
  <si>
    <t>shijipaul09@gmail.com</t>
  </si>
  <si>
    <t>shikaraconsultants@gmail.com</t>
  </si>
  <si>
    <t>shikhrahim.faridi@tvsmotor.com</t>
  </si>
  <si>
    <t>shikshamitra@gmail.com</t>
  </si>
  <si>
    <t>shilpa.babu@rnaipl.com</t>
  </si>
  <si>
    <t>shilpa.putta22@gmail.com</t>
  </si>
  <si>
    <t>shilpa@gmail.com</t>
  </si>
  <si>
    <t>shilpa@pragatiautomation.com</t>
  </si>
  <si>
    <t>shilpac2700@gmail.com</t>
  </si>
  <si>
    <t>shilpaengg2000@rediffmail.com</t>
  </si>
  <si>
    <t>shilpaprocessors@gmail.com</t>
  </si>
  <si>
    <t>shilparoofing189@gmail.com</t>
  </si>
  <si>
    <t>shilpatrust1992@gmail.com</t>
  </si>
  <si>
    <t>shilpitronix@gmail.com</t>
  </si>
  <si>
    <t>shimamoto@tkap.co.in</t>
  </si>
  <si>
    <t>shinde@spmauto.com</t>
  </si>
  <si>
    <t>shinde_deepak@rediffmail.com</t>
  </si>
  <si>
    <t>shine@arkmotion.com</t>
  </si>
  <si>
    <t>shineauto.99@gmail.com</t>
  </si>
  <si>
    <t>shineauto99@gmail.com</t>
  </si>
  <si>
    <t>shineesteel@gmail.com</t>
  </si>
  <si>
    <t>shinevalve@gmail.com</t>
  </si>
  <si>
    <t>shirish.2011@gmail.com</t>
  </si>
  <si>
    <t>shirishinfotech@gmail.com</t>
  </si>
  <si>
    <t>shirmath@bfw.co.in</t>
  </si>
  <si>
    <t>shishirasreeventech@gmail.com</t>
  </si>
  <si>
    <t>shishird@sbanjan.com</t>
  </si>
  <si>
    <t>shitoletransport@yahoo.co.in</t>
  </si>
  <si>
    <t>shiv.john11@gmail.com</t>
  </si>
  <si>
    <t>shiv.navada@supangita.com</t>
  </si>
  <si>
    <t>shiva.invent@gmail.com</t>
  </si>
  <si>
    <t>shiva.kumar@coreel.com</t>
  </si>
  <si>
    <t>shiva.nanda.suresh@gmail.com</t>
  </si>
  <si>
    <t>shiva.rama15@gmail.com</t>
  </si>
  <si>
    <t>shiva.yadav@gmail.com</t>
  </si>
  <si>
    <t>shiva@ceeyesme.com</t>
  </si>
  <si>
    <t>shiva4239@rediffmail.com</t>
  </si>
  <si>
    <t>shiva62@gmail.com</t>
  </si>
  <si>
    <t>shiva86386@gmail.com</t>
  </si>
  <si>
    <t>shivacnc@gmail.com</t>
  </si>
  <si>
    <t>shivadas@autocnc.co.in</t>
  </si>
  <si>
    <t>shivaentptyres@yahoo.co.in</t>
  </si>
  <si>
    <t>shivaganga2001@gmail.com</t>
  </si>
  <si>
    <t>shivagireprecision@gmail.com</t>
  </si>
  <si>
    <t>shivaindustries98@yahoo.com</t>
  </si>
  <si>
    <t>shivaji.bhatkhande@gmail.com</t>
  </si>
  <si>
    <t>shivaji.jadhav@pplpack.com</t>
  </si>
  <si>
    <t>shivaji.sakegaonkar@nsprecision.net</t>
  </si>
  <si>
    <t>shivaji@sushmaindustries.com</t>
  </si>
  <si>
    <t>shivaji855@gmail.com</t>
  </si>
  <si>
    <t>shivakg30@gmail.com</t>
  </si>
  <si>
    <t>shivakiran@tvsmotor.co.in</t>
  </si>
  <si>
    <t>shivakiran@tvsmotors.co.in</t>
  </si>
  <si>
    <t>shivakmr1988@gmail.com</t>
  </si>
  <si>
    <t>shivakumar.b@gmail.com</t>
  </si>
  <si>
    <t>shivakumar.bj87@gmail.com</t>
  </si>
  <si>
    <t>shivakumar.gujagond@noricangroup.com</t>
  </si>
  <si>
    <t>shivakumar.k63@gmail.com</t>
  </si>
  <si>
    <t>shivakumar.ns@icloud.com</t>
  </si>
  <si>
    <t>shivakumar@aegispunching.com</t>
  </si>
  <si>
    <t>shivakumar@gmail.com</t>
  </si>
  <si>
    <t>shivakumar@goldenprofiles.com</t>
  </si>
  <si>
    <t>shivakumar@ivyworks.net</t>
  </si>
  <si>
    <t>shivakumar_d@tkap.co.in</t>
  </si>
  <si>
    <t>shivakumar89@gmail.com</t>
  </si>
  <si>
    <t>shivakumara.1978@rediffmail.com</t>
  </si>
  <si>
    <t>shivakumara@acemulti.net</t>
  </si>
  <si>
    <t>shivakumarb19@yahoo.in</t>
  </si>
  <si>
    <t>shivakumarmp8@gmail.com</t>
  </si>
  <si>
    <t>shivakumarteli@gmail.com</t>
  </si>
  <si>
    <t>shivalingappa_2006@rediffmail.com</t>
  </si>
  <si>
    <t>shivam.microtech@ymail.com</t>
  </si>
  <si>
    <t>shivam_eng@yahoo.com</t>
  </si>
  <si>
    <t>shivam_system@yahoo.in</t>
  </si>
  <si>
    <t>shivam_vadeyar@yahoo.co.in</t>
  </si>
  <si>
    <t>shivamadappa2@gmail.com</t>
  </si>
  <si>
    <t>shivamaileban@gmail.com</t>
  </si>
  <si>
    <t>shivamalekopmath@gmail.com</t>
  </si>
  <si>
    <t>shivambik@gmail.com</t>
  </si>
  <si>
    <t>shivament7@yahoo.co.in</t>
  </si>
  <si>
    <t>shivamindustries27@gmail.com</t>
  </si>
  <si>
    <t>shivamurthy1989@gmail.com</t>
  </si>
  <si>
    <t>shivanand_9999@yahoo.com</t>
  </si>
  <si>
    <t>shivananda.hr@megamilesgroup.com</t>
  </si>
  <si>
    <t>shivananda.kamath@alicongroup.co.in</t>
  </si>
  <si>
    <t>shivananda2255@gmail.com</t>
  </si>
  <si>
    <t>shivananda827@gmail.com</t>
  </si>
  <si>
    <t>shivanandph@gmail.com</t>
  </si>
  <si>
    <t>shivanandsnl1990@gmail.com</t>
  </si>
  <si>
    <t>shivangtools@gmail.com</t>
  </si>
  <si>
    <t>shivanitoolsindia@gmail.com</t>
  </si>
  <si>
    <t>shivanj@gmail.com</t>
  </si>
  <si>
    <t>shivanna@gmail.com</t>
  </si>
  <si>
    <t>shivannasms.789@gmail.com</t>
  </si>
  <si>
    <t>shivapatil666@gmail.com</t>
  </si>
  <si>
    <t>shivappa.g@noricangroup.com</t>
  </si>
  <si>
    <t>shivappa_pujari@sanseraindia.com</t>
  </si>
  <si>
    <t>shivaprakash@bfw.co.in</t>
  </si>
  <si>
    <t>shivaprasad.indu@gmail.com</t>
  </si>
  <si>
    <t>shivaprasad.r@tvsmotor.com</t>
  </si>
  <si>
    <t>shivaprasad.sp4@gmail.com</t>
  </si>
  <si>
    <t>shivaprasad@jet.net.in</t>
  </si>
  <si>
    <t>shivaprasad62@gmail.com</t>
  </si>
  <si>
    <t>shivaprasadsjce@gmail.com</t>
  </si>
  <si>
    <t>shivaprecision@gmail.com</t>
  </si>
  <si>
    <t>shivaputra.50@gmail.com</t>
  </si>
  <si>
    <t>shivaraj.ganiger@hotmail.com</t>
  </si>
  <si>
    <t>shivaraj@brasia.com</t>
  </si>
  <si>
    <t>shivaraj@qualitastech.com</t>
  </si>
  <si>
    <t>shivaraj06.86@gmail.com</t>
  </si>
  <si>
    <t>shivaraj1871995@gmail.com</t>
  </si>
  <si>
    <t>shivaraj198820@gmail.com</t>
  </si>
  <si>
    <t>shivarajent@gmail.com</t>
  </si>
  <si>
    <t>shivarajhbhalli@gmail.com</t>
  </si>
  <si>
    <t>shivarajkm96@gmail.com</t>
  </si>
  <si>
    <t>shivarajpatil87@gmail.com</t>
  </si>
  <si>
    <t>shivarajuk.v@gmail.com</t>
  </si>
  <si>
    <t>shivaram@sitarindia.com</t>
  </si>
  <si>
    <t>shivaramu.r@noricangroup.com</t>
  </si>
  <si>
    <t>shivarotab@gmail.com</t>
  </si>
  <si>
    <t>shivas.ind@gmail.com</t>
  </si>
  <si>
    <t>shivashakthi.industries1@gmail.com</t>
  </si>
  <si>
    <t>shivashakthi83@ymail.com</t>
  </si>
  <si>
    <t>shivashakti121@gmail.com</t>
  </si>
  <si>
    <t>shivashankar.shyamasundar@in.bosch.com</t>
  </si>
  <si>
    <t>shivashankar@system-controls.com</t>
  </si>
  <si>
    <t>shivashankarapparc@gmail.com</t>
  </si>
  <si>
    <t>shivashankarkr89@gmail.com</t>
  </si>
  <si>
    <t>shivashankarm007@gmail.com</t>
  </si>
  <si>
    <t>shivashankarreddy237@gmail.com</t>
  </si>
  <si>
    <t>shivasharanappahosamani@yahoo.com</t>
  </si>
  <si>
    <t>shivasuhas@gmail.com</t>
  </si>
  <si>
    <t>shivaswamy@rmsindia.net</t>
  </si>
  <si>
    <t>shivatechnics@gmail.com</t>
  </si>
  <si>
    <t>shivayogi.hr@sikaglobal.com</t>
  </si>
  <si>
    <t>shivayogi_yogi@rediffmail.com</t>
  </si>
  <si>
    <t>shivayya_pujar@rediffmail.com</t>
  </si>
  <si>
    <t>shivdas@rathigroup.com</t>
  </si>
  <si>
    <t>shivesh.shiveshthakur@gmail.com</t>
  </si>
  <si>
    <t>shiveshwari.eng@gmail.com</t>
  </si>
  <si>
    <t>shivgakumar@trin.co.in</t>
  </si>
  <si>
    <t>shivhareenterprises@gmail.com</t>
  </si>
  <si>
    <t>shiviprasadi@gmail.com</t>
  </si>
  <si>
    <t>shivkashitools@gmail.com</t>
  </si>
  <si>
    <t>shivkry@gmail.com</t>
  </si>
  <si>
    <t>shivmohan.ashu@larsentoubro.com</t>
  </si>
  <si>
    <t>shivnitin@gmail.com</t>
  </si>
  <si>
    <t>shivparikh1@gmail.com</t>
  </si>
  <si>
    <t>shivpratapengg@gmail.com</t>
  </si>
  <si>
    <t>shivraj.kumar@krisautomated.com</t>
  </si>
  <si>
    <t>shivramfounders@gmail.com</t>
  </si>
  <si>
    <t>shivsaiengineering@gmail.com</t>
  </si>
  <si>
    <t>shivshakthiengineering@gmail.com</t>
  </si>
  <si>
    <t>shivshakti2860@gmail.com</t>
  </si>
  <si>
    <t>shivshaktiengineers@gmail.com</t>
  </si>
  <si>
    <t>shivshaktismill@gmail.com</t>
  </si>
  <si>
    <t>shivtechcnc@yahoo.co.in</t>
  </si>
  <si>
    <t>shivu.elc@gmail.com</t>
  </si>
  <si>
    <t>shivubc1006@gmail.com</t>
  </si>
  <si>
    <t>shivushivraj@gmail.com</t>
  </si>
  <si>
    <t>shivva09@gmail.com</t>
  </si>
  <si>
    <t>shoaib.creed@gmail.com</t>
  </si>
  <si>
    <t>shobhaengineers2011@gmail.com</t>
  </si>
  <si>
    <t>shobhaprecengg@gmail.com</t>
  </si>
  <si>
    <t>shobhit.prakash@aseema.in</t>
  </si>
  <si>
    <t>shobhit1203@gmail.com</t>
  </si>
  <si>
    <t>shobhith.b@stavyah.com</t>
  </si>
  <si>
    <t>shop52@live.com</t>
  </si>
  <si>
    <t>shotechvisuals@rediffmail.com</t>
  </si>
  <si>
    <t>shotimeequipment@gmail.com</t>
  </si>
  <si>
    <t>shoumya22@yahoo.co.in</t>
  </si>
  <si>
    <t>showlinedecorator@gmail.com</t>
  </si>
  <si>
    <t>shprithviraj@rediffmail.com</t>
  </si>
  <si>
    <t>shraddha_ind9@rediffmail.com</t>
  </si>
  <si>
    <t>shradha@gmail.com</t>
  </si>
  <si>
    <t>shrameya@sancharnet.in</t>
  </si>
  <si>
    <t>shravankumar1993@gmail.com</t>
  </si>
  <si>
    <t>shravya4@rediffmail.com</t>
  </si>
  <si>
    <t>shree.eng@gmail.com</t>
  </si>
  <si>
    <t>shree_associates30@ymail.com</t>
  </si>
  <si>
    <t>shree_ganesh_ent@yahoo.co.in</t>
  </si>
  <si>
    <t>shree_micron@rediffmail.com</t>
  </si>
  <si>
    <t>shree2.associates@gmail.com</t>
  </si>
  <si>
    <t>shreeagrasenispat@yahoo.com</t>
  </si>
  <si>
    <t>shreeai2012@gmail.com</t>
  </si>
  <si>
    <t>shreeandco@gmail.com</t>
  </si>
  <si>
    <t>shreebalajiengg2007@gmail.com</t>
  </si>
  <si>
    <t>shreebalajiengineers@gmail.com</t>
  </si>
  <si>
    <t>shreechamundaind@yahoo.co.in</t>
  </si>
  <si>
    <t>shreecomputers@gmail.com</t>
  </si>
  <si>
    <t>shreecuttingtools@gmail.com</t>
  </si>
  <si>
    <t>shreedevifabrication@gmail.com</t>
  </si>
  <si>
    <t>shreedhar879@gmail.com</t>
  </si>
  <si>
    <t>shreediamondtool@rediffmail.com</t>
  </si>
  <si>
    <t>shreeelectricals.bangalore@gmail.com</t>
  </si>
  <si>
    <t>shreeenterprises2003@gmail.com</t>
  </si>
  <si>
    <t>shreefasteners@gmail.com</t>
  </si>
  <si>
    <t>shreegajanan@rediffmail.com</t>
  </si>
  <si>
    <t>shreeganesh_18@rediffmail.com</t>
  </si>
  <si>
    <t>shreeganeshprecision@yahoo.com</t>
  </si>
  <si>
    <t>shreeganeshtradingcomp@gmail.com</t>
  </si>
  <si>
    <t>shreegautam@gmail.com</t>
  </si>
  <si>
    <t>shreegrinders1112@gmail.com</t>
  </si>
  <si>
    <t>shreehap@gmail.com</t>
  </si>
  <si>
    <t>shreehari.engineers@yahoo.in</t>
  </si>
  <si>
    <t>shreeharsha.bhat@cgglobal.com</t>
  </si>
  <si>
    <t>shreeindustries00@gmail.com</t>
  </si>
  <si>
    <t>shreeindustries1@gmail.com</t>
  </si>
  <si>
    <t>shreejaintrailorsservice@gmail.com</t>
  </si>
  <si>
    <t>shreejayadurgaa@gmail.com</t>
  </si>
  <si>
    <t>shreeji_009@yahoo.co.in</t>
  </si>
  <si>
    <t>shreeji9@yahoo.com</t>
  </si>
  <si>
    <t>shreejicnc@gmail.com</t>
  </si>
  <si>
    <t>shreejienterprises.hsk@gmail.com</t>
  </si>
  <si>
    <t>shreejienterprises.neral@gmail.com</t>
  </si>
  <si>
    <t>shreejiutkarsh@gmail.com</t>
  </si>
  <si>
    <t>shreekantha@autocnc.co.in</t>
  </si>
  <si>
    <t>shreekrishnametals@yahoo.com</t>
  </si>
  <si>
    <t>shreelaxmitools46@yahoo.com</t>
  </si>
  <si>
    <t>shreemaruthimetals@gmail.com</t>
  </si>
  <si>
    <t>shreematha2008@gmail.com</t>
  </si>
  <si>
    <t>shreemathaast@yahoo.co.in</t>
  </si>
  <si>
    <t>shreemt2004@yahoo.com</t>
  </si>
  <si>
    <t>shreenath100@gmail.com</t>
  </si>
  <si>
    <t>shreenathmetri@gmail.com</t>
  </si>
  <si>
    <t>shreenivash.singh@tatasteel.com</t>
  </si>
  <si>
    <t>shreepolymers2011@gmail.com</t>
  </si>
  <si>
    <t>shreepress1@yahoo.co.in</t>
  </si>
  <si>
    <t>shreepressings@gmail.com</t>
  </si>
  <si>
    <t>shreepricengg2011@gmail.com</t>
  </si>
  <si>
    <t>shreeram@macrogrp.com</t>
  </si>
  <si>
    <t>shreeram_tools@hotmail.com</t>
  </si>
  <si>
    <t>shreeramdishingworks@yahoo.in</t>
  </si>
  <si>
    <t>shreeramlathe@gmail.com</t>
  </si>
  <si>
    <t>shreerenuka.engineers@gmail.com</t>
  </si>
  <si>
    <t>shreerenukaengg.ind@gmail.com</t>
  </si>
  <si>
    <t>shreerenukamotorssdt@gmai.com</t>
  </si>
  <si>
    <t>shreesaient.sales@gmail.com</t>
  </si>
  <si>
    <t>shreesaienterprises3005@gmail.com</t>
  </si>
  <si>
    <t>shreesaimarketingcbe@gmail.com</t>
  </si>
  <si>
    <t>shreesairamindustries2006@gmail.com</t>
  </si>
  <si>
    <t>shreesamiri2005@yahoo.com</t>
  </si>
  <si>
    <t>shreeshakthiht@gmail.com</t>
  </si>
  <si>
    <t>shreeshiddhivinayakentts@gmail.com</t>
  </si>
  <si>
    <t>shreetechno@rediffmail.com</t>
  </si>
  <si>
    <t>shreetechserv@gmail.com</t>
  </si>
  <si>
    <t>shreetechswamy@gmail.com</t>
  </si>
  <si>
    <t>shreetoolings12@gmail.com</t>
  </si>
  <si>
    <t>shreeum11@gmail.com</t>
  </si>
  <si>
    <t>shreevardhan006@gmail.com</t>
  </si>
  <si>
    <t>shreevidya354@gmail.com</t>
  </si>
  <si>
    <t>shreevinayaka74@gmail.com</t>
  </si>
  <si>
    <t>shreevyankateshengg@gmail.com</t>
  </si>
  <si>
    <t>shreeyade2012@gmail.com</t>
  </si>
  <si>
    <t>shreeyukthas@gmail.com</t>
  </si>
  <si>
    <t>shrenik@skava.in</t>
  </si>
  <si>
    <t>shrey.dilip@gmail.com</t>
  </si>
  <si>
    <t>shreyaassociates10@gmail.com</t>
  </si>
  <si>
    <t>shreyabeverages@gmail.com</t>
  </si>
  <si>
    <t>shreyadharwad@rediffmail.com</t>
  </si>
  <si>
    <t>shreyadiecasting@gmail.com</t>
  </si>
  <si>
    <t>shreyadiecasting@yahoo.in</t>
  </si>
  <si>
    <t>shreyas.peenya@gmail.com</t>
  </si>
  <si>
    <t>shreyas.sontakke4@gmail.com</t>
  </si>
  <si>
    <t>shreyas@lincolnelectric.in</t>
  </si>
  <si>
    <t>shreyas@sysconinstruments.com</t>
  </si>
  <si>
    <t>shreyasabc@gmail.com</t>
  </si>
  <si>
    <t>shreyasblore@rocketmail.com</t>
  </si>
  <si>
    <t>shreyasns.nsa@gmail.com</t>
  </si>
  <si>
    <t>shreyasrock77@gmail.com</t>
  </si>
  <si>
    <t>shreyasupadhaya@gmail.com</t>
  </si>
  <si>
    <t>shreyonidhientp@gmail.com</t>
  </si>
  <si>
    <t>shri_radha_madhav@yahoo.co.in</t>
  </si>
  <si>
    <t>shri51604@gmail.com</t>
  </si>
  <si>
    <t>shriambal2000@gmail.com</t>
  </si>
  <si>
    <t>shridhar.kushi@gmail.com</t>
  </si>
  <si>
    <t>shridhar@controltechnics.net</t>
  </si>
  <si>
    <t>shridhar@mkl.co.in</t>
  </si>
  <si>
    <t>shridharak1@gmail.com</t>
  </si>
  <si>
    <t>shridhargoudaspatil@gmail.com</t>
  </si>
  <si>
    <t>shridurgaee@gmail.com</t>
  </si>
  <si>
    <t>shrient5@gmail.com</t>
  </si>
  <si>
    <t>shriflow@vsnl.com</t>
  </si>
  <si>
    <t>shrigajananengg2010@gmail.com</t>
  </si>
  <si>
    <t>shrigajananengineering@gmail.com</t>
  </si>
  <si>
    <t>shrigajrajind@gmail.com</t>
  </si>
  <si>
    <t>shrihari32@gmail.com</t>
  </si>
  <si>
    <t>shrihariautomats@gmail.com</t>
  </si>
  <si>
    <t>shrikant.kal@gmail.com</t>
  </si>
  <si>
    <t>shrikant@budhaleind.com</t>
  </si>
  <si>
    <t>shrikant@mantra360.in</t>
  </si>
  <si>
    <t>shrikant_s123@hotmail.com</t>
  </si>
  <si>
    <t>shrikantbadadare283@gmail.com</t>
  </si>
  <si>
    <t>shrikantengg.works007@gmail.com</t>
  </si>
  <si>
    <t>shrikanth@nbrindia.com</t>
  </si>
  <si>
    <t>shrikanth0623@gmail.com</t>
  </si>
  <si>
    <t>shrikantpune@rediffmail.com</t>
  </si>
  <si>
    <t>shrilakshmi.engg@gmail.com</t>
  </si>
  <si>
    <t>shrilaxmivenkateshwar@gmail.com</t>
  </si>
  <si>
    <t>shrimarketing@gmail.com</t>
  </si>
  <si>
    <t>shrimktg@gmail.com</t>
  </si>
  <si>
    <t>shrinath1988@gmail.com</t>
  </si>
  <si>
    <t>shrinathengineers@rediffmail.com</t>
  </si>
  <si>
    <t>shrinidhiplastics@yahoo.co.in</t>
  </si>
  <si>
    <t>shrinivas.bukka@fuchsindia.com</t>
  </si>
  <si>
    <t>shrinivas_joshi@welspun.com</t>
  </si>
  <si>
    <t>shrinivasancnc@gmail.com</t>
  </si>
  <si>
    <t>shrinivasmarathe@gmail.com</t>
  </si>
  <si>
    <t>shriniwas.jogipethkar@in.sematic.com</t>
  </si>
  <si>
    <t>shriny510@gmail.com</t>
  </si>
  <si>
    <t>shriprasadengg.ind@gmail.com</t>
  </si>
  <si>
    <t>shripratit@gmail.com</t>
  </si>
  <si>
    <t>shriraichurkar@gmail.com</t>
  </si>
  <si>
    <t>shrirajalakshmi.mfg@gmail.com</t>
  </si>
  <si>
    <t>shriram.m@in.bosch.com</t>
  </si>
  <si>
    <t>shriramwin@gmail.com</t>
  </si>
  <si>
    <t>shrisabariengg@yahoo.co.in</t>
  </si>
  <si>
    <t>shrisai.engg@rediffmail.com</t>
  </si>
  <si>
    <t>shrisaienterprises011@gmail.com</t>
  </si>
  <si>
    <t>shrisaitoolss@gmail.com</t>
  </si>
  <si>
    <t>shrishabhatk@gmail.com</t>
  </si>
  <si>
    <t>shrishanti63@gmail.com</t>
  </si>
  <si>
    <t>shrisiddhi@hotmail.com</t>
  </si>
  <si>
    <t>shrisiddhi2003@gmail.com</t>
  </si>
  <si>
    <t>shristiglobal@gmail.com</t>
  </si>
  <si>
    <t>shriyaditha.fabricators@gmail.com</t>
  </si>
  <si>
    <t>shriyay_eng@hotmail.com</t>
  </si>
  <si>
    <t>shroff@bfw.co.in</t>
  </si>
  <si>
    <t>shrujanaaero@gmail.com</t>
  </si>
  <si>
    <t>shrusti.shah89@gmail.com</t>
  </si>
  <si>
    <t>shruthi.designs@gmail.com</t>
  </si>
  <si>
    <t>shruthi.laxman@trelleborg.com</t>
  </si>
  <si>
    <t>shruthi.suryanarayan@wipro.com</t>
  </si>
  <si>
    <t>shruthitonpe@gmail.com</t>
  </si>
  <si>
    <t>shrutikaengineers@yahoo.in</t>
  </si>
  <si>
    <t>shsashi@shilpamachinery.com</t>
  </si>
  <si>
    <t>shtejas@yahoo.co.in</t>
  </si>
  <si>
    <t>shubam.ent@gmail.com</t>
  </si>
  <si>
    <t>shubank@cmptl.com</t>
  </si>
  <si>
    <t>shubhacropcare@gmail.com</t>
  </si>
  <si>
    <t>shubhaenter12@gmail.com</t>
  </si>
  <si>
    <t>shubhakant10690@gmail.com</t>
  </si>
  <si>
    <t>shubhakar@autopower.in</t>
  </si>
  <si>
    <t>shubhamgwalior@yahoo.in</t>
  </si>
  <si>
    <t>shubhamindustries.rm@gmail.com</t>
  </si>
  <si>
    <t>shubhamindustries.vm@gmail.com</t>
  </si>
  <si>
    <t>shubhammachinetools@gmail.com</t>
  </si>
  <si>
    <t>shubhammetre9738@gmail.com</t>
  </si>
  <si>
    <t>shubhamroadways@yahoo.in</t>
  </si>
  <si>
    <t>shubhangadind@gmail.com</t>
  </si>
  <si>
    <t>shubhankarllp@gmail.com</t>
  </si>
  <si>
    <t>shuichi.wakebe@fanucindia.com</t>
  </si>
  <si>
    <t>shumato@hotmail.com</t>
  </si>
  <si>
    <t>shunmuga.s@iampl.co.in</t>
  </si>
  <si>
    <t>shuremach@gmail.com</t>
  </si>
  <si>
    <t>shuvijavk@autoaxle.com</t>
  </si>
  <si>
    <t>shweta@gmail.com</t>
  </si>
  <si>
    <t>shweta@infosols.com</t>
  </si>
  <si>
    <t>shwetha5515@gmail.com</t>
  </si>
  <si>
    <t>shwetha87u@gmail.com</t>
  </si>
  <si>
    <t>shwetharkpatternworks@gmail.com</t>
  </si>
  <si>
    <t>shyam.nalluraya@elixir-india.net</t>
  </si>
  <si>
    <t>shyam.shankara@tatahal.com</t>
  </si>
  <si>
    <t>shyam_ds@hotmail.com</t>
  </si>
  <si>
    <t>shyam_p@tkap.co.in</t>
  </si>
  <si>
    <t>shyam1805@gmail.com</t>
  </si>
  <si>
    <t>shyama.traders@rediffmail.com</t>
  </si>
  <si>
    <t>shyambht@yahoo.co.in</t>
  </si>
  <si>
    <t>shyamprasad.kr@panaceamedical.com</t>
  </si>
  <si>
    <t>shyamsrinath140@gmail.com</t>
  </si>
  <si>
    <t>shylendra.kalenahalli@haworth.com</t>
  </si>
  <si>
    <t>sibaramdakua@gmail.com</t>
  </si>
  <si>
    <t>sibco@dataone.in</t>
  </si>
  <si>
    <t>sibi@cogentautomation.in</t>
  </si>
  <si>
    <t>sibiramamoorthy@gmail.com</t>
  </si>
  <si>
    <t>sicfasteners@gmail.com</t>
  </si>
  <si>
    <t>sichikali@gmail.com</t>
  </si>
  <si>
    <t>siddalinga.swamy@trelleborg.com</t>
  </si>
  <si>
    <t>siddalingappa552@gmail.com</t>
  </si>
  <si>
    <t>siddalingasr@autoaxle.com</t>
  </si>
  <si>
    <t>siddana.biradar@matherplatt.com</t>
  </si>
  <si>
    <t>siddappa.polybond@vsnl.com</t>
  </si>
  <si>
    <t>siddappa.vaggar@federalmogul.com</t>
  </si>
  <si>
    <t>siddappa@cnc-india.com</t>
  </si>
  <si>
    <t>siddardhasolar@gmail.com</t>
  </si>
  <si>
    <t>siddarthan.k@emerson.com</t>
  </si>
  <si>
    <t>siddesh@sushmaindustries.com</t>
  </si>
  <si>
    <t>siddhant.singh@bflhydro.com</t>
  </si>
  <si>
    <t>siddhantelectricals_pune@yahoo.co.in</t>
  </si>
  <si>
    <t>siddharth.bajpai@marathonelectric.com</t>
  </si>
  <si>
    <t>siddharth.hegde@shelltekindia.com</t>
  </si>
  <si>
    <t>siddharth_engg1234@yahoo.com</t>
  </si>
  <si>
    <t>siddhartha.srivastava@in.bosch.com</t>
  </si>
  <si>
    <t>siddharthagarwal72@gmail.com</t>
  </si>
  <si>
    <t>siddharthbelgaum@yahoo.co.in</t>
  </si>
  <si>
    <t>siddharthinterior@gmail.com</t>
  </si>
  <si>
    <t>siddharthmahajan56@gmail.com</t>
  </si>
  <si>
    <t>siddharthplastic@gmail.com</t>
  </si>
  <si>
    <t>siddhesh@cartiniindia.com</t>
  </si>
  <si>
    <t>siddhesh_chemicals@yahoo.com</t>
  </si>
  <si>
    <t>siddheshwar.karche@bharatforge.com</t>
  </si>
  <si>
    <t>siddhivinayaka70@gmail.com</t>
  </si>
  <si>
    <t>siddhu@precisiontechindia.com</t>
  </si>
  <si>
    <t>siddhu8055@gmail.com</t>
  </si>
  <si>
    <t>siddiqmaniar@gmail.com</t>
  </si>
  <si>
    <t>siddiqui885@gmail.com</t>
  </si>
  <si>
    <t>siddu.y@gmail.com</t>
  </si>
  <si>
    <t>siddu178893@gmail.com</t>
  </si>
  <si>
    <t>siddu4rcr@gmail.com</t>
  </si>
  <si>
    <t>siddugouda2952@gmail.com</t>
  </si>
  <si>
    <t>siddumail@gmail.com</t>
  </si>
  <si>
    <t>siddupoojari@gmail.com</t>
  </si>
  <si>
    <t>sidhakala@vsnl.net</t>
  </si>
  <si>
    <t>sidharth100@gmail.com</t>
  </si>
  <si>
    <t>sidiqpasha@gmail.com</t>
  </si>
  <si>
    <t>sidraj.raju@gmail.com</t>
  </si>
  <si>
    <t>sieschliffmaschinen@gmail.com</t>
  </si>
  <si>
    <t>sigazak@gmail.com</t>
  </si>
  <si>
    <t>sigmabgm@gmail.com</t>
  </si>
  <si>
    <t>sigmahosur@yahoo.in</t>
  </si>
  <si>
    <t>sign@jbartstudio.com</t>
  </si>
  <si>
    <t>signatureproduct@gmail.com</t>
  </si>
  <si>
    <t>signcityinternational@gmail.com</t>
  </si>
  <si>
    <t>signumtek@gmail.com</t>
  </si>
  <si>
    <t>siju@trishulengineers.com</t>
  </si>
  <si>
    <t>sikander.automation@gmail.com</t>
  </si>
  <si>
    <t>silambarasanks@gmail.com</t>
  </si>
  <si>
    <t>silenthillroad@gmail.com</t>
  </si>
  <si>
    <t>silicon.laminatesblr@gmail.com</t>
  </si>
  <si>
    <t>silicon_ent@yahoo.co.in</t>
  </si>
  <si>
    <t>silicon_motors@yahoo.in</t>
  </si>
  <si>
    <t>siliconcamware@gmail.com</t>
  </si>
  <si>
    <t>siliconhonda@gmail.com</t>
  </si>
  <si>
    <t>siliconsteelco@gmail.com</t>
  </si>
  <si>
    <t>silicontech.blr@gmail.com</t>
  </si>
  <si>
    <t>silksaheli@gmail.com</t>
  </si>
  <si>
    <t>silverlinecorp@ymail.com</t>
  </si>
  <si>
    <t>silverwhiteindustries@gmail.com</t>
  </si>
  <si>
    <t>sim9480@gmail.com</t>
  </si>
  <si>
    <t>simanjsr@hotmail.com</t>
  </si>
  <si>
    <t>simcontrolengg@gmail.com</t>
  </si>
  <si>
    <t>simha@taegutec-india.com</t>
  </si>
  <si>
    <t>simhan@pressformindustries.com</t>
  </si>
  <si>
    <t>simocorporation@vsnl.net</t>
  </si>
  <si>
    <t>simranbrgi@dataone.in</t>
  </si>
  <si>
    <t>sinai_engg@rediffmail.com</t>
  </si>
  <si>
    <t>sinco1975@gmail.com</t>
  </si>
  <si>
    <t>sinewaveacoustics@gmail.com</t>
  </si>
  <si>
    <t>singaaravelu@jayemauto.com</t>
  </si>
  <si>
    <t>singh.dinesh@nic.in</t>
  </si>
  <si>
    <t>singh.prabjot3706@gmail.com</t>
  </si>
  <si>
    <t>singh_d@fev.com</t>
  </si>
  <si>
    <t>singh77uttam@gmail.com</t>
  </si>
  <si>
    <t>singhengineeringworks20@gmail.com</t>
  </si>
  <si>
    <t>singhrp12@gmail.com</t>
  </si>
  <si>
    <t>singlarajeshsis@gmail.com</t>
  </si>
  <si>
    <t>singtechtoolings@hotmail.com</t>
  </si>
  <si>
    <t>sintechma@gmail.com</t>
  </si>
  <si>
    <t>sipantech@gmail.com</t>
  </si>
  <si>
    <t>siptools@bsnl.com</t>
  </si>
  <si>
    <t>sir2040@gmail.com</t>
  </si>
  <si>
    <t>sirajkcms@hotmail.com</t>
  </si>
  <si>
    <t>sirathi@shreetube.com</t>
  </si>
  <si>
    <t>sirsi.impex@gmail.com</t>
  </si>
  <si>
    <t>sirvihimanshu@gmail.com</t>
  </si>
  <si>
    <t>sitcotrd@gmail.com</t>
  </si>
  <si>
    <t>siva.kumar@roopauto.com</t>
  </si>
  <si>
    <t>siva.prakash@aptar.com</t>
  </si>
  <si>
    <t>siva.quality@verga.biz</t>
  </si>
  <si>
    <t>siva.sachithanantham@in.mahle.com</t>
  </si>
  <si>
    <t>siva.saravanan@gmail.com</t>
  </si>
  <si>
    <t>siva@dorsetkaba.com</t>
  </si>
  <si>
    <t>siva_cbe@msn.com</t>
  </si>
  <si>
    <t>siva_cncp@hotmail.com</t>
  </si>
  <si>
    <t>siva_drilltech@hotmail.com</t>
  </si>
  <si>
    <t>sivabalan.nagalingam@hare.com</t>
  </si>
  <si>
    <t>sivabe86@gmail.com</t>
  </si>
  <si>
    <t>sivaforging@yahoo.co.in</t>
  </si>
  <si>
    <t>sivaganesh@shivalayapc.com</t>
  </si>
  <si>
    <t>sivaghs@gmail.com</t>
  </si>
  <si>
    <t>sivajibattu@gmail.com</t>
  </si>
  <si>
    <t>sivakumar.k@sigmal.com</t>
  </si>
  <si>
    <t>sivakumar.v@in.bosch.com</t>
  </si>
  <si>
    <t>sivakumar@hitachimetals.co.in</t>
  </si>
  <si>
    <t>sivakumar@titan.co.in</t>
  </si>
  <si>
    <t>sivakumar@yaskawa.in</t>
  </si>
  <si>
    <t>sivakumar_te@yahoo.co.in</t>
  </si>
  <si>
    <t>sivamadhujaa@gmail.com</t>
  </si>
  <si>
    <t>sivara@sivara.co.in</t>
  </si>
  <si>
    <t>sivaraj@jayemauto.com</t>
  </si>
  <si>
    <t>sivaranjanj.see@gmail.com</t>
  </si>
  <si>
    <t>sivasaieng@gmail.com</t>
  </si>
  <si>
    <t>sivasakthi.ika@gmail.com</t>
  </si>
  <si>
    <t>sivasakthicorp@hotmail.com</t>
  </si>
  <si>
    <t>sivasankarg@titan.co.in</t>
  </si>
  <si>
    <t>sivasankarmet@gmail.com</t>
  </si>
  <si>
    <t>sj.mendoza28@gmail.com</t>
  </si>
  <si>
    <t>sj.vignesh@tvsmotor.co.in</t>
  </si>
  <si>
    <t>sjagdhane@forbesmarshall.com</t>
  </si>
  <si>
    <t>sjatoolsvizag@gmai.com</t>
  </si>
  <si>
    <t>sjbtechnologies@gmail.com</t>
  </si>
  <si>
    <t>sjingade@gmail.com</t>
  </si>
  <si>
    <t>sjithrae@gmail.com</t>
  </si>
  <si>
    <t>sjk@bhelisg.com</t>
  </si>
  <si>
    <t>sjl.patra@gmail.com</t>
  </si>
  <si>
    <t>sjpairsystems@gmail.com</t>
  </si>
  <si>
    <t>sjpupnet1@gmail.com</t>
  </si>
  <si>
    <t>sjrasi@gmail.com</t>
  </si>
  <si>
    <t>sjscnctechnology@gmail.com</t>
  </si>
  <si>
    <t>sjscsales@gmail.com</t>
  </si>
  <si>
    <t>sjsm@subhadra.co</t>
  </si>
  <si>
    <t>sjsupnet@gmail.com</t>
  </si>
  <si>
    <t>sjtilve@polyhydronsystems.com</t>
  </si>
  <si>
    <t>sjtrade.cbe@gmail.com</t>
  </si>
  <si>
    <t>sjtraders@rocketmail.com</t>
  </si>
  <si>
    <t>sjuhienterprise@gmail.com</t>
  </si>
  <si>
    <t>sjvindustries@gmail.com</t>
  </si>
  <si>
    <t>sjy_126@126.com</t>
  </si>
  <si>
    <t>sk.cric@gmail.com</t>
  </si>
  <si>
    <t>sk.surgicals75@gmail.com</t>
  </si>
  <si>
    <t>ska@askbrake.com</t>
  </si>
  <si>
    <t>skagrolink@gmail.com</t>
  </si>
  <si>
    <t>skahydraulics@gmail.com</t>
  </si>
  <si>
    <t>skalveerachari@gmail.com</t>
  </si>
  <si>
    <t>skamlakar51@gmail.com</t>
  </si>
  <si>
    <t>skanda9225@gmail.com</t>
  </si>
  <si>
    <t>skandaauto@gmail.com</t>
  </si>
  <si>
    <t>skandacuttingtools@gmail.com</t>
  </si>
  <si>
    <t>skandaedu@yahoo.co.in</t>
  </si>
  <si>
    <t>skaprasad@gmail.com</t>
  </si>
  <si>
    <t>skaradiya@vecv.in</t>
  </si>
  <si>
    <t>skarthik@scl.co.in</t>
  </si>
  <si>
    <t>skarthikroshan@gmail.com</t>
  </si>
  <si>
    <t>skasetwa@visteon.com</t>
  </si>
  <si>
    <t>skassociatepune@gmail.com</t>
  </si>
  <si>
    <t>skb.npri@gmail.com</t>
  </si>
  <si>
    <t>skbhosur@gmail.com</t>
  </si>
  <si>
    <t>skbiswal@c13tools.com</t>
  </si>
  <si>
    <t>skbmetals1@gmail.com</t>
  </si>
  <si>
    <t>skdvinus@gmail.com</t>
  </si>
  <si>
    <t>skenggindia@gmail.com</t>
  </si>
  <si>
    <t>skesavan@royalenfield.com</t>
  </si>
  <si>
    <t>skew200@gmail.com</t>
  </si>
  <si>
    <t>skfabricators579@gmail.com</t>
  </si>
  <si>
    <t>skfilter@gmail.com</t>
  </si>
  <si>
    <t>skgip12@gmail.com</t>
  </si>
  <si>
    <t>skh@shraddhagroup.in</t>
  </si>
  <si>
    <t>skhydraulics@gmail.com</t>
  </si>
  <si>
    <t>ski.sreekrishna@gmail.com</t>
  </si>
  <si>
    <t>ski_honingmachines@yahoo.com</t>
  </si>
  <si>
    <t>skibagale@yahoo.in</t>
  </si>
  <si>
    <t>skillfabind@gmail.com</t>
  </si>
  <si>
    <t>skillgauges@gmail.com</t>
  </si>
  <si>
    <t>skilltechmoulds32@gmail.com</t>
  </si>
  <si>
    <t>skindustriespeenya@gmail.com</t>
  </si>
  <si>
    <t>skip@dataone.in</t>
  </si>
  <si>
    <t>skipcncandplc@gmail.com</t>
  </si>
  <si>
    <t>skjhasaf@gmail.com</t>
  </si>
  <si>
    <t>skkarzone@gmail.com</t>
  </si>
  <si>
    <t>skkhannathane@gmail.com</t>
  </si>
  <si>
    <t>skl@nipadesign.com</t>
  </si>
  <si>
    <t>skminds@gmail.com</t>
  </si>
  <si>
    <t>skmmech@gmail.com</t>
  </si>
  <si>
    <t>skmuthu@zetekcastings.com</t>
  </si>
  <si>
    <t>skn.sumbhate@nsslindia.com</t>
  </si>
  <si>
    <t>sknaveen90@gmail.com</t>
  </si>
  <si>
    <t>sknindustries@rediffmail.com</t>
  </si>
  <si>
    <t>skntechnologies@gmail.com</t>
  </si>
  <si>
    <t>skp@shantiiron.net</t>
  </si>
  <si>
    <t>skpagro@gmail.com</t>
  </si>
  <si>
    <t>skprecision2002@gmail.com</t>
  </si>
  <si>
    <t>skpressing@yahoo.com</t>
  </si>
  <si>
    <t>skr.5284@gmail.com</t>
  </si>
  <si>
    <t>skrcnctech@gmail.com</t>
  </si>
  <si>
    <t>skrishna719@gmail.com</t>
  </si>
  <si>
    <t>skrivets15@gmail.com</t>
  </si>
  <si>
    <t>skrprecision@gmail.com</t>
  </si>
  <si>
    <t>sksachin78@gmail.com</t>
  </si>
  <si>
    <t>sksprecisiontech@gmail.com</t>
  </si>
  <si>
    <t>skstrading09@gmail.com</t>
  </si>
  <si>
    <t>sksurgicals75@gmail.com</t>
  </si>
  <si>
    <t>sktakawekar@gmail.com</t>
  </si>
  <si>
    <t>sktbvs@gmail.com</t>
  </si>
  <si>
    <t>sktechnologies2012@yahoo.in</t>
  </si>
  <si>
    <t>sktoolings72@gmail.com</t>
  </si>
  <si>
    <t>sktools72@yahoo.com</t>
  </si>
  <si>
    <t>skumar23@live.com</t>
  </si>
  <si>
    <t>skumarth9@gmail.com</t>
  </si>
  <si>
    <t>skumath@forcemotors.com</t>
  </si>
  <si>
    <t>skybackautomotive@gmail.com</t>
  </si>
  <si>
    <t>skydoors.dk@gmail.com</t>
  </si>
  <si>
    <t>skyprecision@gmail.com</t>
  </si>
  <si>
    <t>skytechservices@ymail.com</t>
  </si>
  <si>
    <t>skytouch.eplaters@gmail.com</t>
  </si>
  <si>
    <t>sl.ent.co@gmail.com</t>
  </si>
  <si>
    <t>sl_blr@shagaigroup.com</t>
  </si>
  <si>
    <t>slengineering.sl@gmail.com</t>
  </si>
  <si>
    <t>slf.perambur@gmail.com</t>
  </si>
  <si>
    <t>slf@tce.edu</t>
  </si>
  <si>
    <t>sliambt.purchase@gmail.com</t>
  </si>
  <si>
    <t>sln.associates@rediffmail.com</t>
  </si>
  <si>
    <t>sln.associates@yahoo.com</t>
  </si>
  <si>
    <t>slnaik5121@gmail.com</t>
  </si>
  <si>
    <t>slnengineeringworks@gmail.com</t>
  </si>
  <si>
    <t>slnenterprises1979@gmail.com</t>
  </si>
  <si>
    <t>slni.engg@gmail.com</t>
  </si>
  <si>
    <t>slnindustries24@gmail.com</t>
  </si>
  <si>
    <t>slnmunesha@gmail.com</t>
  </si>
  <si>
    <t>slnprecisionworks@gmail.com</t>
  </si>
  <si>
    <t>slnpt.uspn@gmail.com</t>
  </si>
  <si>
    <t>slntooltechmuni@yahoo.in</t>
  </si>
  <si>
    <t>slprecisionthreads@gmail.com</t>
  </si>
  <si>
    <t>slselectricals@yahoo.com</t>
  </si>
  <si>
    <t>slshosur@yahoo.in</t>
  </si>
  <si>
    <t>slv.engineering.in@gmail.com</t>
  </si>
  <si>
    <t>slv.engineeringservices@gmail.com</t>
  </si>
  <si>
    <t>slv.multimedia@gmail.com</t>
  </si>
  <si>
    <t>slv.tech12@gmail.com</t>
  </si>
  <si>
    <t>slvautomats@gmail.com</t>
  </si>
  <si>
    <t>slvceramicworld@gmail.com</t>
  </si>
  <si>
    <t>slve_ramu@yahoo.co.in</t>
  </si>
  <si>
    <t>slvelectronics13@gmail.com</t>
  </si>
  <si>
    <t>slvengineering201306@gmail.com</t>
  </si>
  <si>
    <t>slvidvg@gmail.com</t>
  </si>
  <si>
    <t>slvindustrialsuppliers@gmail.com</t>
  </si>
  <si>
    <t>slvindustry2011@gmail.com</t>
  </si>
  <si>
    <t>slvp1968@gmail.com</t>
  </si>
  <si>
    <t>slvpengineers@yahoo.in</t>
  </si>
  <si>
    <t>slvsimha1987@gmail.com</t>
  </si>
  <si>
    <t>slvtechindia@gmail.com</t>
  </si>
  <si>
    <t>sm.malur@gmail.com</t>
  </si>
  <si>
    <t>smaharajan@geomagic.com</t>
  </si>
  <si>
    <t>smalltech_industries@yahoo.co.in</t>
  </si>
  <si>
    <t>smalltoolscentre@hotmail.com</t>
  </si>
  <si>
    <t>smanikandan@ewie.com</t>
  </si>
  <si>
    <t>smanimaran@flowserve.com</t>
  </si>
  <si>
    <t>smanjanna@gmail.com</t>
  </si>
  <si>
    <t>smantri@setcoauto.com</t>
  </si>
  <si>
    <t>smart.seco@gmail.com</t>
  </si>
  <si>
    <t>smartengg@gmail.com</t>
  </si>
  <si>
    <t>smartgpsy@gmail.com</t>
  </si>
  <si>
    <t>smartmoulds@gmail.com</t>
  </si>
  <si>
    <t>smartpro.innovations@gmail.com</t>
  </si>
  <si>
    <t>smartsharath96@gmail.com</t>
  </si>
  <si>
    <t>smartsolutions_pune@rediffmail.com</t>
  </si>
  <si>
    <t>smarttooling.solutions@gmail.com</t>
  </si>
  <si>
    <t>smb@leavesandcrowns.com</t>
  </si>
  <si>
    <t>smb_plastic@rediffmail.com</t>
  </si>
  <si>
    <t>smbd09@gmail.com</t>
  </si>
  <si>
    <t>smbtc786@gmail.com</t>
  </si>
  <si>
    <t>smde@eth.net</t>
  </si>
  <si>
    <t>smdengg849@gmail.com</t>
  </si>
  <si>
    <t>smdesign@sigmametaliks.com</t>
  </si>
  <si>
    <t>sme.ezhil@gmail.com</t>
  </si>
  <si>
    <t>sme2peenya@sbm.co.in</t>
  </si>
  <si>
    <t>smecc.zoban@sbi.co.in</t>
  </si>
  <si>
    <t>smechanicals2011@gmail.com</t>
  </si>
  <si>
    <t>smemanimaran@gmail.com</t>
  </si>
  <si>
    <t>smengine@gmail.com</t>
  </si>
  <si>
    <t>smengineerings@gmail.com</t>
  </si>
  <si>
    <t>smepl@rediffmail.com</t>
  </si>
  <si>
    <t>smesanjaykumar@gmail.com</t>
  </si>
  <si>
    <t>smexports2005@yahoo.com</t>
  </si>
  <si>
    <t>smh4up@yahoo.com</t>
  </si>
  <si>
    <t>smi.industry@gmail.com</t>
  </si>
  <si>
    <t>smi.manjunatha@gmail.com</t>
  </si>
  <si>
    <t>smi_gnv@yahoo.co.in</t>
  </si>
  <si>
    <t>smichennai118@yahoo.com</t>
  </si>
  <si>
    <t>smimm.imgt@hal-india.com</t>
  </si>
  <si>
    <t>smindustries01@gmail.com</t>
  </si>
  <si>
    <t>smindustriessm48@gmail.com</t>
  </si>
  <si>
    <t>smith.equipments@hotmail.com</t>
  </si>
  <si>
    <t>smitha@strategiautomation.com</t>
  </si>
  <si>
    <t>smithakalan@gmail.com</t>
  </si>
  <si>
    <t>smjo@kfil.com</t>
  </si>
  <si>
    <t>smkelectricals@gmail.com</t>
  </si>
  <si>
    <t>smltoolings@gmail.com</t>
  </si>
  <si>
    <t>smmachinerytools@gmail.com</t>
  </si>
  <si>
    <t>smmanikandanr@yahoo.co.in</t>
  </si>
  <si>
    <t>smmfgasmd@beml.co.in</t>
  </si>
  <si>
    <t>smoothline.engg@gmail.com</t>
  </si>
  <si>
    <t>smp@patsonauto.com</t>
  </si>
  <si>
    <t>smp2k6@gmail.com</t>
  </si>
  <si>
    <t>smpinagesh@gmail.com</t>
  </si>
  <si>
    <t>smpl@snowbellmachines.com</t>
  </si>
  <si>
    <t>smplabels@gmail.com</t>
  </si>
  <si>
    <t>smpm.hcop@hal-india.com</t>
  </si>
  <si>
    <t>smppgrptech@gmail.com</t>
  </si>
  <si>
    <t>smprakash@gmail.com</t>
  </si>
  <si>
    <t>smridha1983@gmail.com</t>
  </si>
  <si>
    <t>sms.nirmal@gmail.com</t>
  </si>
  <si>
    <t>sms@bew.co.in</t>
  </si>
  <si>
    <t>sms2009.2008@rediffmail.com</t>
  </si>
  <si>
    <t>smsassembly@gmail.com</t>
  </si>
  <si>
    <t>smscanon@gmail.com</t>
  </si>
  <si>
    <t>smsekharan@hotmail.com</t>
  </si>
  <si>
    <t>smsengs2011@gmail.com</t>
  </si>
  <si>
    <t>sm-shop.imgt@hal-india.com</t>
  </si>
  <si>
    <t>smsmanju18@gmail.com</t>
  </si>
  <si>
    <t>smssrinivas69@gmail.com</t>
  </si>
  <si>
    <t>smtechcnc1988@gmail.com</t>
  </si>
  <si>
    <t>smthakur7434@gmail.com</t>
  </si>
  <si>
    <t>smtipl@yahoo.in</t>
  </si>
  <si>
    <t>smtmco@gmail.com</t>
  </si>
  <si>
    <t>smtools12@gmail.com</t>
  </si>
  <si>
    <t>smtools786@gmail.com</t>
  </si>
  <si>
    <t>smtoolsjv@gmail.com</t>
  </si>
  <si>
    <t>smtpeenya@gmail.com</t>
  </si>
  <si>
    <t>smtraders19@gmail.com</t>
  </si>
  <si>
    <t>smtransport22@gmail.com</t>
  </si>
  <si>
    <t>smujawar@sigmaelectric.com</t>
  </si>
  <si>
    <t>smuthukumar73@yahoo.co.in</t>
  </si>
  <si>
    <t>smzeal@rediffmail.com</t>
  </si>
  <si>
    <t>sn.entp2011@gmail.com</t>
  </si>
  <si>
    <t>sn.fleet@gmail.com</t>
  </si>
  <si>
    <t>sn@cadgra.com</t>
  </si>
  <si>
    <t>sn@exceldiecastings.com</t>
  </si>
  <si>
    <t>snadatti@gmail.com</t>
  </si>
  <si>
    <t>snagargoje@canpack.co.in</t>
  </si>
  <si>
    <t>snahpl@ymail.com</t>
  </si>
  <si>
    <t>snamabrasives@gmail.com</t>
  </si>
  <si>
    <t>snatheem@alsl.net</t>
  </si>
  <si>
    <t>snbmachines@gmail.com</t>
  </si>
  <si>
    <t>snbpcs@vsnl.com</t>
  </si>
  <si>
    <t>sndvividblindsbanglore@gmail.com</t>
  </si>
  <si>
    <t>sneha.p@bluesncoppers.com</t>
  </si>
  <si>
    <t>sneha2886@gmail.com</t>
  </si>
  <si>
    <t>snehacoats@gmail.com</t>
  </si>
  <si>
    <t>snehal.raut@raymond.in</t>
  </si>
  <si>
    <t>snehamachinetech@gmail.com</t>
  </si>
  <si>
    <t>snehapriya33@gmail.com</t>
  </si>
  <si>
    <t>sneharacking@gmail.com</t>
  </si>
  <si>
    <t>snehashet520@gmail.com</t>
  </si>
  <si>
    <t>snenterprises.dvg@gmail.com</t>
  </si>
  <si>
    <t>snichan@vsnl.com</t>
  </si>
  <si>
    <t>snichani@vsnl.com</t>
  </si>
  <si>
    <t>snjvstr@gmail.com</t>
  </si>
  <si>
    <t>snjy_jogdand@yahoo.co.in</t>
  </si>
  <si>
    <t>snkaunds@anantgroup.co.in</t>
  </si>
  <si>
    <t>snkishore@kraycol.com</t>
  </si>
  <si>
    <t>snmcarlinks@yahoo.com</t>
  </si>
  <si>
    <t>snnaidu@gmail.com</t>
  </si>
  <si>
    <t>snnazims.9@gmail.com</t>
  </si>
  <si>
    <t>snpandey@csnsteel.co.in</t>
  </si>
  <si>
    <t>snreddy@essenn.org</t>
  </si>
  <si>
    <t>snsindustry@gmail.com</t>
  </si>
  <si>
    <t>snsubramani@gmail.com</t>
  </si>
  <si>
    <t>snt159@sancharnet.in</t>
  </si>
  <si>
    <t>sntcomforts@gmail.com</t>
  </si>
  <si>
    <t>sntechnologies@gmail.com</t>
  </si>
  <si>
    <t>sntoolings@gmail.com</t>
  </si>
  <si>
    <t>sntools@rediffmail.com</t>
  </si>
  <si>
    <t>sntprecisions@gmail.com</t>
  </si>
  <si>
    <t>snts1977@rediffmail.com</t>
  </si>
  <si>
    <t>soamienggco@gmail.com</t>
  </si>
  <si>
    <t>sobinsubs@gmail.com</t>
  </si>
  <si>
    <t>soby.mathew@randstand.in</t>
  </si>
  <si>
    <t>sodesignfactory@gmail.com</t>
  </si>
  <si>
    <t>sofamallhomestore@gmail.com</t>
  </si>
  <si>
    <t>software@accurate.co.in</t>
  </si>
  <si>
    <t>sohamgadani@kcibearing.com</t>
  </si>
  <si>
    <t>sohanr2@gmail.com</t>
  </si>
  <si>
    <t>sohanravandur@gmail.com</t>
  </si>
  <si>
    <t>sokhi@gearboxindia.com</t>
  </si>
  <si>
    <t>sokkalingam@integraautomation.net</t>
  </si>
  <si>
    <t>solai.kumar@gmail.com</t>
  </si>
  <si>
    <t>solaissp@yahoo.co.in</t>
  </si>
  <si>
    <t>solani.bhavykumar@gmail.com</t>
  </si>
  <si>
    <t>solanke.enterprises@yahoo.co.in</t>
  </si>
  <si>
    <t>solanki.itl1972@gmail.com</t>
  </si>
  <si>
    <t>solanki12@gmail.com</t>
  </si>
  <si>
    <t>solankiv@pradmanservices.com</t>
  </si>
  <si>
    <t>solar_hashim@yahoo.in</t>
  </si>
  <si>
    <t>solenmachine@gmail.com</t>
  </si>
  <si>
    <t>solicarb.gt9@gmail.com</t>
  </si>
  <si>
    <t>solidsystems@ymail.com</t>
  </si>
  <si>
    <t>solisengineeringpune@gmail.com</t>
  </si>
  <si>
    <t>soloengineeringcom@gmail.com</t>
  </si>
  <si>
    <t>solomonindustriesbangalore@gmail.com</t>
  </si>
  <si>
    <t>soluxtechmec@gmail.com</t>
  </si>
  <si>
    <t>somabv@yahoo.in</t>
  </si>
  <si>
    <t>somachand.kattige@schneider-electric.com</t>
  </si>
  <si>
    <t>somakumar7171@gmail.com</t>
  </si>
  <si>
    <t>somalingaiah.kenchegowda@aei.com</t>
  </si>
  <si>
    <t>soman@nal.res.in</t>
  </si>
  <si>
    <t>somanatha.naganura@trelleborg.com</t>
  </si>
  <si>
    <t>somarayh@gmail.com</t>
  </si>
  <si>
    <t>somashekar@optoindia.com</t>
  </si>
  <si>
    <t>somashekarasj@gmail.com</t>
  </si>
  <si>
    <t>somashekarmc1@gmail.com</t>
  </si>
  <si>
    <t>somashekars1969@gmail.com</t>
  </si>
  <si>
    <t>somashekhara@yahoo.co.in</t>
  </si>
  <si>
    <t>somasmg@gmail.com</t>
  </si>
  <si>
    <t>somasundara.sk@gmail.com</t>
  </si>
  <si>
    <t>somasundaram.balasubramaniam@zf.com</t>
  </si>
  <si>
    <t>somen.poddar@rsglobal.com</t>
  </si>
  <si>
    <t>somnath.jadhav486@gmail.com</t>
  </si>
  <si>
    <t>somsony143@rediffmail.com</t>
  </si>
  <si>
    <t>somu.gowda44@gmail.com</t>
  </si>
  <si>
    <t>somu.praveen1@gmail.com</t>
  </si>
  <si>
    <t>somu.smengg@gmail.com</t>
  </si>
  <si>
    <t>somu@amslindia.co.in</t>
  </si>
  <si>
    <t>somu@renold.com</t>
  </si>
  <si>
    <t>somusuryascale@gmail.com</t>
  </si>
  <si>
    <t>sonaengineering@gmail.com</t>
  </si>
  <si>
    <t>sonamachine.kol@gmail.com</t>
  </si>
  <si>
    <t>sonatech.vsb@gmail.com</t>
  </si>
  <si>
    <t>sonatej@gmail.com</t>
  </si>
  <si>
    <t>sonawane.vijaykumar@tvsmotor.com</t>
  </si>
  <si>
    <t>sonelectrohosur@gmail.com</t>
  </si>
  <si>
    <t>sonic.surat@gmail.com</t>
  </si>
  <si>
    <t>sonikakrishnag@spmil.com</t>
  </si>
  <si>
    <t>soniudhyog@gmail.com</t>
  </si>
  <si>
    <t>sonkarpatil@gmail.com</t>
  </si>
  <si>
    <t>sonnetinteriors@gmail.com</t>
  </si>
  <si>
    <t>sonnetsinteriors@gmail.com</t>
  </si>
  <si>
    <t>sonotek.ind@hotmail.com</t>
  </si>
  <si>
    <t>sonpranav@gmail.com</t>
  </si>
  <si>
    <t>sonu.gokak@gmail.com</t>
  </si>
  <si>
    <t>sonumohan.bvr@gmail.com</t>
  </si>
  <si>
    <t>sonyengineers@gmail.com</t>
  </si>
  <si>
    <t>sonyindustries@gmail.com</t>
  </si>
  <si>
    <t>sonypaperconverters@gmail.com</t>
  </si>
  <si>
    <t>sonyxbiotec@gmail.com</t>
  </si>
  <si>
    <t>sooraj@tvsmotors.co.in</t>
  </si>
  <si>
    <t>sooraj194@gmail.com</t>
  </si>
  <si>
    <t>soosai.rathnam@kerrylogistics.com</t>
  </si>
  <si>
    <t>sossolve@gmail.com</t>
  </si>
  <si>
    <t>soubitools@gmail.com</t>
  </si>
  <si>
    <t>soumia_hemraj@yahoo.co.in</t>
  </si>
  <si>
    <t>soumya.biswal@b-bartoni.com</t>
  </si>
  <si>
    <t>soundararajan@dynaspede.com</t>
  </si>
  <si>
    <t>soundarganesh1@gmail.com</t>
  </si>
  <si>
    <t>sourabh.mittal@tolexo.com</t>
  </si>
  <si>
    <t>sourabh.saley@kansonsengineer.com</t>
  </si>
  <si>
    <t>sourabh1965shah@rediffmail.com</t>
  </si>
  <si>
    <t>sourabhmahajan@pacindia.net</t>
  </si>
  <si>
    <t>sourabhnsk@dataone.in</t>
  </si>
  <si>
    <t>sourcing@butterflymotors.com</t>
  </si>
  <si>
    <t>sourenroy@ifbglobal.com</t>
  </si>
  <si>
    <t>southelectric@gmail.com</t>
  </si>
  <si>
    <t>southern@vsnl.com</t>
  </si>
  <si>
    <t>southindianindustries.blr@gmail.com</t>
  </si>
  <si>
    <t>southkarnataka@anusolar.com</t>
  </si>
  <si>
    <t>sovan.padhi@parker.com</t>
  </si>
  <si>
    <t>sowmyabs84@gmail.com</t>
  </si>
  <si>
    <t>soyebkhan265@gmail.com</t>
  </si>
  <si>
    <t>sp.pendse@gmail.com</t>
  </si>
  <si>
    <t>sp.suhas@mahindrareva.com</t>
  </si>
  <si>
    <t>sp.toolings@gmail.com</t>
  </si>
  <si>
    <t>spabhang@gmail.com</t>
  </si>
  <si>
    <t>spacemag@vsnl.com</t>
  </si>
  <si>
    <t>spacewaysolutions@gmail.com</t>
  </si>
  <si>
    <t>spag421@gmail.com</t>
  </si>
  <si>
    <t>spalanivelan@phoenixcontact.co.in</t>
  </si>
  <si>
    <t>spallam@unifylabs.com</t>
  </si>
  <si>
    <t>spanenindia@outlook.com</t>
  </si>
  <si>
    <t>spaniqcnc@gmail.com</t>
  </si>
  <si>
    <t>sparestraders@gmail.com</t>
  </si>
  <si>
    <t>spark.engineers@gmail.com</t>
  </si>
  <si>
    <t>sparkengg@yahoo.in</t>
  </si>
  <si>
    <t>sparkhosur@gmail.com</t>
  </si>
  <si>
    <t>sparkindustries634@gmail.com</t>
  </si>
  <si>
    <t>sparkonengineers@gmail.com</t>
  </si>
  <si>
    <t>sparkontechnologies@gmail.com</t>
  </si>
  <si>
    <t>sparktechvijay@yahoo.com</t>
  </si>
  <si>
    <t>sparktesting@yahoo.com</t>
  </si>
  <si>
    <t>sparktoolings@gmail.com</t>
  </si>
  <si>
    <t>sparkvins@gmail.com</t>
  </si>
  <si>
    <t>sparmeshwaran@eicher.in</t>
  </si>
  <si>
    <t>sparxprecision@gmail.com</t>
  </si>
  <si>
    <t>spatikatools@gmail.com</t>
  </si>
  <si>
    <t>spatoolings@gmail.com</t>
  </si>
  <si>
    <t>spbasavarajusp70@gmail.com</t>
  </si>
  <si>
    <t>spbprecisions19@gmail.com</t>
  </si>
  <si>
    <t>spc@echjayindustries.com</t>
  </si>
  <si>
    <t>spc@spcelectrotech.com</t>
  </si>
  <si>
    <t>spchemlinks@gmail.com</t>
  </si>
  <si>
    <t>spcontrols8@gmail.com</t>
  </si>
  <si>
    <t>spdesignconsultancy@gmail.com</t>
  </si>
  <si>
    <t>spdesigns@gmail.com</t>
  </si>
  <si>
    <t>specimech@gmail.com</t>
  </si>
  <si>
    <t>spectools11@gmail.com</t>
  </si>
  <si>
    <t>spectrapack09@gmail.com</t>
  </si>
  <si>
    <t>spectratieup@gmail.com</t>
  </si>
  <si>
    <t>spectrumcomponents@gmail.com</t>
  </si>
  <si>
    <t>spectrummetroprojects@gmail.com</t>
  </si>
  <si>
    <t>sped@rambalindia.net</t>
  </si>
  <si>
    <t>speedrajkot@gmail.com</t>
  </si>
  <si>
    <t>speglr@gmail.com</t>
  </si>
  <si>
    <t>spelectricalindustries@yahoo.co.in</t>
  </si>
  <si>
    <t>spengineer_b@bsnl.in</t>
  </si>
  <si>
    <t>spgraphic3@gmail.com</t>
  </si>
  <si>
    <t>sphitatech@gmail.com</t>
  </si>
  <si>
    <t>sphutools@ymail.com</t>
  </si>
  <si>
    <t>spiderinfosoft@gmail.com</t>
  </si>
  <si>
    <t>spike.chood@gmail.com</t>
  </si>
  <si>
    <t>spinak123@yahoo.com</t>
  </si>
  <si>
    <t>spincraft@gmail.com</t>
  </si>
  <si>
    <t>spindledesign@acumacmachines.com</t>
  </si>
  <si>
    <t>spindraft@hotmail.com</t>
  </si>
  <si>
    <t>spindustries@gmail.com</t>
  </si>
  <si>
    <t>spinnotech@gmail.com</t>
  </si>
  <si>
    <t>spirit.devendra@gmail.com</t>
  </si>
  <si>
    <t>spiritindustrie@gmail.com</t>
  </si>
  <si>
    <t>spiritindustries@gmail.com</t>
  </si>
  <si>
    <t>splar@splar-machinery.com</t>
  </si>
  <si>
    <t>splastic@gmail.com</t>
  </si>
  <si>
    <t>spm@rajamane.com</t>
  </si>
  <si>
    <t>spmali@involutegear.com</t>
  </si>
  <si>
    <t>spmalpure@gmail.com</t>
  </si>
  <si>
    <t>spmbangalore@yahoo.com</t>
  </si>
  <si>
    <t>spmengineering77@gmail.com</t>
  </si>
  <si>
    <t>spmfabtechindustries@yahoo.com</t>
  </si>
  <si>
    <t>spmfurnitures@yahoo.co.in</t>
  </si>
  <si>
    <t>spoorthy_enterprises@yahoo.com</t>
  </si>
  <si>
    <t>spoorthyindustries@yahoo.com</t>
  </si>
  <si>
    <t>sppatil@amphenol-in.com</t>
  </si>
  <si>
    <t>sppl@sunikh.com</t>
  </si>
  <si>
    <t>sppowder@yahoo.com</t>
  </si>
  <si>
    <t>sprasad@acemulti.net</t>
  </si>
  <si>
    <t>sprasad@gmail.com</t>
  </si>
  <si>
    <t>sprashant_8@rediffmail.com</t>
  </si>
  <si>
    <t>sprayate@rediffmail.com</t>
  </si>
  <si>
    <t>spraymet@gmail.com</t>
  </si>
  <si>
    <t>sprejaengineering@yahoo.in</t>
  </si>
  <si>
    <t>sprelectroplaters@yahoo.com</t>
  </si>
  <si>
    <t>sprintxerox@gmail.com</t>
  </si>
  <si>
    <t>sprnaveen@gmail.com</t>
  </si>
  <si>
    <t>sprout.solutions@gmail.com</t>
  </si>
  <si>
    <t>sprtoolroom@jkfenner.com</t>
  </si>
  <si>
    <t>sps123bangalore@gmail.com</t>
  </si>
  <si>
    <t>spschauhan@bastiansolutions.com</t>
  </si>
  <si>
    <t>spshiva9@gmail.com</t>
  </si>
  <si>
    <t>spslindustries@gmail.com</t>
  </si>
  <si>
    <t>spsonali553@gmail.com</t>
  </si>
  <si>
    <t>spssheetmetal@gmail.com</t>
  </si>
  <si>
    <t>spsups@gmail.com</t>
  </si>
  <si>
    <t>sptools66@gmail.com</t>
  </si>
  <si>
    <t>sptoolsramu@gmail.com</t>
  </si>
  <si>
    <t>sptsiddu@gmail.com</t>
  </si>
  <si>
    <t>spunkindustries2012@gmail.com</t>
  </si>
  <si>
    <t>spurthi_industries2003@yahoo.co.in</t>
  </si>
  <si>
    <t>spw.nidhi@gmail.com</t>
  </si>
  <si>
    <t>sqa.perfectindustries@yahoo.com</t>
  </si>
  <si>
    <t>sqa@precialp.co.in</t>
  </si>
  <si>
    <t>sqlsurgicals@gmail.com</t>
  </si>
  <si>
    <t>square.automation@gmail.com</t>
  </si>
  <si>
    <t>squarem2014@gmail.com</t>
  </si>
  <si>
    <t>squaremech.engineers@gmail.com</t>
  </si>
  <si>
    <t>sr.balamurugan@tvsmotor.co.in</t>
  </si>
  <si>
    <t>sr.indst@gmail.com</t>
  </si>
  <si>
    <t>sr.ravikumar@sclh.co.in</t>
  </si>
  <si>
    <t>sr_aerospace@sanseraindia.com</t>
  </si>
  <si>
    <t>sr_tools@yahoo.co.in</t>
  </si>
  <si>
    <t>sra.rameshkumar@scl.co.in</t>
  </si>
  <si>
    <t>sradhnayak@gmail.com</t>
  </si>
  <si>
    <t>sragencycbe@gmail.com</t>
  </si>
  <si>
    <t>sraghuveervarma123@gmail.com</t>
  </si>
  <si>
    <t>srajasekar48@gmail.com</t>
  </si>
  <si>
    <t>srajtech@gmail.com</t>
  </si>
  <si>
    <t>sraluminium@gmail.com</t>
  </si>
  <si>
    <t>sramesh.ale@ashokleyland.com</t>
  </si>
  <si>
    <t>srameshk@titan.co.in</t>
  </si>
  <si>
    <t>srameshmm@gmail.com</t>
  </si>
  <si>
    <t>sranco@vsnl.com</t>
  </si>
  <si>
    <t>sranganath@ubitl.in</t>
  </si>
  <si>
    <t>srani@transmec.co.in</t>
  </si>
  <si>
    <t>srautomats@gmail.com</t>
  </si>
  <si>
    <t>sravanahydraulics@yahoo.co.in</t>
  </si>
  <si>
    <t>sravanj.11@gmail.com</t>
  </si>
  <si>
    <t>sravi.766@gmail.com</t>
  </si>
  <si>
    <t>sray@smcindia.in</t>
  </si>
  <si>
    <t>srb@sukinoindia.com</t>
  </si>
  <si>
    <t>srboopathy@cripumps.com</t>
  </si>
  <si>
    <t>srcnctech@yahoo.in</t>
  </si>
  <si>
    <t>srcontrols23@rediffmail.com</t>
  </si>
  <si>
    <t>srcreddy79@gmail.com</t>
  </si>
  <si>
    <t>srcybertech@gmail.com</t>
  </si>
  <si>
    <t>srdcenterprises@gmail.com</t>
  </si>
  <si>
    <t>sre.labels@gmail.com</t>
  </si>
  <si>
    <t>sre.raghu@gmail.com</t>
  </si>
  <si>
    <t>sre_rpt@yahoo.co.in</t>
  </si>
  <si>
    <t>srec_hpt@rediffmail.com</t>
  </si>
  <si>
    <t>sree.harsha115@gmail.com</t>
  </si>
  <si>
    <t>sree.jayasakthicompany@gmail.com</t>
  </si>
  <si>
    <t>sree.sgk.1944@gmail.com</t>
  </si>
  <si>
    <t>sree_venkateswara@hotmail.com</t>
  </si>
  <si>
    <t>sree9448004685@gmail.com</t>
  </si>
  <si>
    <t>sreeathreyaindustries@yahoo.co.in</t>
  </si>
  <si>
    <t>sreeco@hotmail.com</t>
  </si>
  <si>
    <t>sreecoachbuilders@yahoo.co.in</t>
  </si>
  <si>
    <t>sreecomponents@gmail.com</t>
  </si>
  <si>
    <t>sreedhar_kalal@in.festo.com</t>
  </si>
  <si>
    <t>sreedhar52@gmail.com</t>
  </si>
  <si>
    <t>sreedheesh.k@gmail.com</t>
  </si>
  <si>
    <t>sreedurga@gmail.com</t>
  </si>
  <si>
    <t>sreedurgafabricators@gmail.com</t>
  </si>
  <si>
    <t>sreeengg48@gmail.com</t>
  </si>
  <si>
    <t>sreegeneralagency@gmail.com</t>
  </si>
  <si>
    <t>sreeguru2048@gmail.com</t>
  </si>
  <si>
    <t>sreeja.s14@gmail.com</t>
  </si>
  <si>
    <t>sreejithp82@gmail.com</t>
  </si>
  <si>
    <t>sreekanta.aradhyab@in.bosch.com</t>
  </si>
  <si>
    <t>sreekanta125@gmail.com</t>
  </si>
  <si>
    <t>sreekanteshwaraindustries@gmail.com</t>
  </si>
  <si>
    <t>sreekrishnaent@yahoo.co.in</t>
  </si>
  <si>
    <t>sreekrupa143@gmail.com</t>
  </si>
  <si>
    <t>sreelakshmiengg@yahoo.co.in</t>
  </si>
  <si>
    <t>sreelakshmiew@yahoo.co.in</t>
  </si>
  <si>
    <t>sreelakshmind@gmail.com</t>
  </si>
  <si>
    <t>sreelalkrish@ymail.com</t>
  </si>
  <si>
    <t>sreemahalakshmisteels@gmail.com</t>
  </si>
  <si>
    <t>sreemaruthi79@gmail.com</t>
  </si>
  <si>
    <t>sreemaruthinaik@gmail.com</t>
  </si>
  <si>
    <t>sreemdmotors@gmail.com</t>
  </si>
  <si>
    <t>sreenath@shinthermo.co.in</t>
  </si>
  <si>
    <t>sreenatha.cv@in.bosch.com</t>
  </si>
  <si>
    <t>sreeni@asaco.in</t>
  </si>
  <si>
    <t>sreenicimtrix@gmail.com</t>
  </si>
  <si>
    <t>sreenidhimachinery@gmail.com</t>
  </si>
  <si>
    <t>sreenidhiprinters@gmail.com</t>
  </si>
  <si>
    <t>sreenivas.reddy@rcilab.in</t>
  </si>
  <si>
    <t>sreenivasa.rao@rediffmail.com</t>
  </si>
  <si>
    <t>sreenivasa.raosp@boschrexroth.co.in</t>
  </si>
  <si>
    <t>sreeraj.r@abb.com</t>
  </si>
  <si>
    <t>sreerama23@gmail.com</t>
  </si>
  <si>
    <t>sreeranganathapacks@gmail.com</t>
  </si>
  <si>
    <t>sreesabaritec@yahoo.co.in</t>
  </si>
  <si>
    <t>sreesaiengg9@gmail.com</t>
  </si>
  <si>
    <t>sreesaienggworks@gmail.com</t>
  </si>
  <si>
    <t>sreesaienterprises.tmk@gmail.com</t>
  </si>
  <si>
    <t>sreesaitech@yahoo.com</t>
  </si>
  <si>
    <t>sreesaroengg@gmail.com</t>
  </si>
  <si>
    <t>sreesgk1944@gmail.com</t>
  </si>
  <si>
    <t>sreevallabha.entps@gmail.com</t>
  </si>
  <si>
    <t>sreevaruenter@yahoo.com</t>
  </si>
  <si>
    <t>sreevarus@gmail.com</t>
  </si>
  <si>
    <t>sreevarusecurities@gmail.com</t>
  </si>
  <si>
    <t>sreeventech@hotmail.com</t>
  </si>
  <si>
    <t>sreevigneswaraa@gmail.com</t>
  </si>
  <si>
    <t>sreevisalamhsr@gmail.com</t>
  </si>
  <si>
    <t>sreevkrengineering@gmail.com</t>
  </si>
  <si>
    <t>srekateel@rediffmail.com</t>
  </si>
  <si>
    <t>srewraju17@gmail.com</t>
  </si>
  <si>
    <t>srfabg@gmail.com</t>
  </si>
  <si>
    <t>srfoundries1975@yahoo.co.in</t>
  </si>
  <si>
    <t>srg@tcifreight.in</t>
  </si>
  <si>
    <t>srg_ent@yahoo.co.in</t>
  </si>
  <si>
    <t>sri.ganesha6@gmail.com</t>
  </si>
  <si>
    <t>sri.ganeshfab@yahoo.in</t>
  </si>
  <si>
    <t>sri.meenakshiravi@gmail.com</t>
  </si>
  <si>
    <t>sri.panchajanya.engg@gmail.com</t>
  </si>
  <si>
    <t>sri.pnp@gmail.com</t>
  </si>
  <si>
    <t>sri.vigneswara@rediffmail.com</t>
  </si>
  <si>
    <t>sri_swastik@yahoo.com</t>
  </si>
  <si>
    <t>sri_tech11@yahoo.co.in</t>
  </si>
  <si>
    <t>sri222070@yahoo.co.in</t>
  </si>
  <si>
    <t>sri2rme@gmail.com</t>
  </si>
  <si>
    <t>sri73@hotmail.com</t>
  </si>
  <si>
    <t>sriaccurate12@gmail.com</t>
  </si>
  <si>
    <t>sriadhiironworks@gmail.com</t>
  </si>
  <si>
    <t>sriama@cumi.murugappa.com</t>
  </si>
  <si>
    <t>sriamman@gmail.com</t>
  </si>
  <si>
    <t>sriammancranes@gmail.com</t>
  </si>
  <si>
    <t>sriangalaeswaricottage@gmail.com</t>
  </si>
  <si>
    <t>srianjanenterprises2011@gmail.com</t>
  </si>
  <si>
    <t>sriannai_mathes@yahoo.in</t>
  </si>
  <si>
    <t>sriayyappatranslites@gmail.com</t>
  </si>
  <si>
    <t>sribala_indus@yahoo.co.in</t>
  </si>
  <si>
    <t>sribalaji.indl@gmail.com</t>
  </si>
  <si>
    <t>sribalaji_nadu1@yahoo.co.in</t>
  </si>
  <si>
    <t>sribalajiautomates@yahoo.com</t>
  </si>
  <si>
    <t>sribalajicnc@yahoo.co.in</t>
  </si>
  <si>
    <t>sribalajienggco55@gmail.com</t>
  </si>
  <si>
    <t>sribalajiengineeringtech@gmail.com</t>
  </si>
  <si>
    <t>sribalajienterprises.bnglor@gmail.com</t>
  </si>
  <si>
    <t>sribalajifibreproducts.angels@gmail.com</t>
  </si>
  <si>
    <t>sribalajihitech@gmail.com</t>
  </si>
  <si>
    <t>sribalajiind@gmail.com</t>
  </si>
  <si>
    <t>sribalajiindustrial@yahoo.co.in</t>
  </si>
  <si>
    <t>sribalajiindustries2014@gmail.com</t>
  </si>
  <si>
    <t>sribalajiindustries2014@rediffmail.com</t>
  </si>
  <si>
    <t>sribalajiindustry07@yahoo.in</t>
  </si>
  <si>
    <t>sribalajimachinetools@gmail.com</t>
  </si>
  <si>
    <t>sribhagya.ind@gmail.com</t>
  </si>
  <si>
    <t>sribhagyacnc@rediff.com</t>
  </si>
  <si>
    <t>sribhairavasilk@gmail.com</t>
  </si>
  <si>
    <t>sribhavaniref@gmail.com</t>
  </si>
  <si>
    <t>sribilvaenterprises.blr@gmail.com</t>
  </si>
  <si>
    <t>sribmtools@yahoo.co.in</t>
  </si>
  <si>
    <t>sribsdeng@gmail.com</t>
  </si>
  <si>
    <t>sribyraveshwara207@gmail.com</t>
  </si>
  <si>
    <t>srichakra_diaproducts@yahoo.com</t>
  </si>
  <si>
    <t>srichamundeshwariinds@yahoo.co.in</t>
  </si>
  <si>
    <t>srichamundi@gmail.com</t>
  </si>
  <si>
    <t>srichani@vsnl.com</t>
  </si>
  <si>
    <t>sricharan7424@gmail.com</t>
  </si>
  <si>
    <t>srid451@gmail.com</t>
  </si>
  <si>
    <t>sridevi_gears@rediffmail.com</t>
  </si>
  <si>
    <t>srideviindustries33@gmail.com</t>
  </si>
  <si>
    <t>srideviprasadindustries@gmail.com</t>
  </si>
  <si>
    <t>sridhar.a9535@gmail.com</t>
  </si>
  <si>
    <t>sridhar.beml@gmail.com</t>
  </si>
  <si>
    <t>sridhar.dn@nexteer.com</t>
  </si>
  <si>
    <t>sridhar_m86@yahoo.co.in</t>
  </si>
  <si>
    <t>sridhar1061957@gmail.com</t>
  </si>
  <si>
    <t>sridhar557055@gmail.com</t>
  </si>
  <si>
    <t>sridhara.sri.k.c.92@gmail.com</t>
  </si>
  <si>
    <t>sridhara44@gmail.com</t>
  </si>
  <si>
    <t>sridharabe88@gmail.com</t>
  </si>
  <si>
    <t>sridharan.s@ttaipl.co.in</t>
  </si>
  <si>
    <t>sridharb@tii.murugappa.com</t>
  </si>
  <si>
    <t>sridharbriks@gmail.com</t>
  </si>
  <si>
    <t>sridharsuhas1997@gmail.com</t>
  </si>
  <si>
    <t>sridhasanr@tii.murugappa.com</t>
  </si>
  <si>
    <t>sridhatri388@gmail.com</t>
  </si>
  <si>
    <t>sridhra@precitec.co.in</t>
  </si>
  <si>
    <t>sridhravs@seshatools.com</t>
  </si>
  <si>
    <t>sridivya.precision@gmail.com</t>
  </si>
  <si>
    <t>sridurgabrg@gmail.com</t>
  </si>
  <si>
    <t>sriescon@gmail.com</t>
  </si>
  <si>
    <t>srieshwar_ent@rediffmail.com</t>
  </si>
  <si>
    <t>srifabricators@gmail.com</t>
  </si>
  <si>
    <t>srifixengineering@gmail.com</t>
  </si>
  <si>
    <t>sriganapathy14@gmail.com</t>
  </si>
  <si>
    <t>sriganesh9297@yahoo.in</t>
  </si>
  <si>
    <t>sriganeshfabtech@gmail.com</t>
  </si>
  <si>
    <t>sriganeshhardware55@gmail.com</t>
  </si>
  <si>
    <t>sriganeshmaharshi@rediffmail.com</t>
  </si>
  <si>
    <t>sriganeshtimbers@gmail.com</t>
  </si>
  <si>
    <t>srigiriprecision@gmail.com</t>
  </si>
  <si>
    <t>sriguru_2007@yahoo.in</t>
  </si>
  <si>
    <t>sriguruengg_1996@yahoo.com</t>
  </si>
  <si>
    <t>sriguruenggwork@gmail.com</t>
  </si>
  <si>
    <t>srihanumanengineeringworks@gmail.com</t>
  </si>
  <si>
    <t>srihari.n@bosch.com</t>
  </si>
  <si>
    <t>srihari.salyan@nexteer.com</t>
  </si>
  <si>
    <t>srihari@safeandsureprojects.com</t>
  </si>
  <si>
    <t>srihari_sandesh_h1@cat.com</t>
  </si>
  <si>
    <t>sriharibangari@gmail.com</t>
  </si>
  <si>
    <t>srihariengg2007@gmail.com</t>
  </si>
  <si>
    <t>srihariharan6@gmail.com</t>
  </si>
  <si>
    <t>sriharir15@gmail.com</t>
  </si>
  <si>
    <t>sriharitechnologies2012@gmail.com</t>
  </si>
  <si>
    <t>srija.yeltiwar@sanyatech.com</t>
  </si>
  <si>
    <t>srijawahar786@hotmail.com</t>
  </si>
  <si>
    <t>srijith@indusedge.com</t>
  </si>
  <si>
    <t>srikant.pai@aptar.com</t>
  </si>
  <si>
    <t>srikanth.bvs87@gmail.com</t>
  </si>
  <si>
    <t>srikanth.in@ozonegroup.com</t>
  </si>
  <si>
    <t>srikanth.kanth65@gmail.com</t>
  </si>
  <si>
    <t>srikanth.m@bulugu.com</t>
  </si>
  <si>
    <t>srikanth.srinivasa@in.trumpf.com</t>
  </si>
  <si>
    <t>srikanth.ssmanpower@gmail.com</t>
  </si>
  <si>
    <t>srikanth.vn@safran-engineering.com</t>
  </si>
  <si>
    <t>srikanth.y@in.bosch.com</t>
  </si>
  <si>
    <t>srikantha_hs@in.festo.com</t>
  </si>
  <si>
    <t>srikantharg@gmail.com</t>
  </si>
  <si>
    <t>srikanthm@kvbmail.com</t>
  </si>
  <si>
    <t>srikanthreddy.86@gmail.com</t>
  </si>
  <si>
    <t>srikantpbs@gmail.com</t>
  </si>
  <si>
    <t>srikartechventures@gmail.com</t>
  </si>
  <si>
    <t>srikesh.a@gmail.com</t>
  </si>
  <si>
    <t>srikhbe@gmail.com</t>
  </si>
  <si>
    <t>srikmfs@gmail.com</t>
  </si>
  <si>
    <t>srikrishnaagencies2006@gmail.com</t>
  </si>
  <si>
    <t>srikrishnabss@yahoo.com</t>
  </si>
  <si>
    <t>srikrishnapattern@gmail.com</t>
  </si>
  <si>
    <t>srikrishnapi@gmail.com</t>
  </si>
  <si>
    <t>srilak2010@yahoo.com</t>
  </si>
  <si>
    <t>srilakshmiconstructions23@gmail.com</t>
  </si>
  <si>
    <t>srilakshmitechindustries@gmail.com</t>
  </si>
  <si>
    <t>srilathaenterprises@yahoo.in</t>
  </si>
  <si>
    <t>srilaxmiengineers2@gmail.com</t>
  </si>
  <si>
    <t>srimadhavacta@gmail.com</t>
  </si>
  <si>
    <t>srimadhu.ashokkumar@trelleborg.com</t>
  </si>
  <si>
    <t>srimagodlaser@gmail.com</t>
  </si>
  <si>
    <t>srimahadeshwaraeng@gmail.com</t>
  </si>
  <si>
    <t>srimahaganapathymarketing@yahoo.com</t>
  </si>
  <si>
    <t>srimahalaxmi24@gmail.com</t>
  </si>
  <si>
    <t>srimani88dme@gmail.com</t>
  </si>
  <si>
    <t>srimanjuindustries@gmail.com</t>
  </si>
  <si>
    <t>srimanjunathatools@gmail.com</t>
  </si>
  <si>
    <t>srimantechnologies@gmail.com</t>
  </si>
  <si>
    <t>srimareeshwariindustries@gmail.com</t>
  </si>
  <si>
    <t>srimaruthii27@gmail.com</t>
  </si>
  <si>
    <t>srimaruthimachinetools@gmail.com</t>
  </si>
  <si>
    <t>srimath.m@gmail.com</t>
  </si>
  <si>
    <t>srimathimachineworks@gmail.com</t>
  </si>
  <si>
    <t>srina444@gmail.com</t>
  </si>
  <si>
    <t>srinadh@chirra.in</t>
  </si>
  <si>
    <t>srinagendraenterprises@yahoo.co.in</t>
  </si>
  <si>
    <t>srinath.b@gmail.com</t>
  </si>
  <si>
    <t>srinath.kamath@total.com</t>
  </si>
  <si>
    <t>srinath.sk@step-ht.net</t>
  </si>
  <si>
    <t>srinath@impressglobal.co.in</t>
  </si>
  <si>
    <t>srinathgoud93@gmail.com</t>
  </si>
  <si>
    <t>srindustries_bdvt@yahoo.in</t>
  </si>
  <si>
    <t>srindustries07@gmail.com</t>
  </si>
  <si>
    <t>srindustries1991@gmail.com</t>
  </si>
  <si>
    <t>srini.jme@gmail.com</t>
  </si>
  <si>
    <t>srini674@gmail.com</t>
  </si>
  <si>
    <t>srinidhi.db@hitechpolymer.co.in</t>
  </si>
  <si>
    <t>srinidhi@geodesictechniques.com</t>
  </si>
  <si>
    <t>srinidhitoolings@gmail.com</t>
  </si>
  <si>
    <t>srinikethana2010@gmail.com</t>
  </si>
  <si>
    <t>srinikunj@gmail.com</t>
  </si>
  <si>
    <t>srinimishambhaind@gmail.com</t>
  </si>
  <si>
    <t>srinisaamu@gmail.com</t>
  </si>
  <si>
    <t>srinishu.r@gmail.com</t>
  </si>
  <si>
    <t>srinivas.b@spectrumtechvision.com</t>
  </si>
  <si>
    <t>srinivas.c@emmvee.in</t>
  </si>
  <si>
    <t>srinivas.guttikar@lnttechservices.com</t>
  </si>
  <si>
    <t>srinivas.mr@maxmilan.in</t>
  </si>
  <si>
    <t>srinivas.nandam@gmail.com</t>
  </si>
  <si>
    <t>srinivas.nv@gmail.com</t>
  </si>
  <si>
    <t>srinivas.patil@renovus.in</t>
  </si>
  <si>
    <t>srinivas.patnaik@in.abb.com</t>
  </si>
  <si>
    <t>srinivas.ponnaluri@gmail.com</t>
  </si>
  <si>
    <t>srinivas.pyna@gmail.com</t>
  </si>
  <si>
    <t>srinivas.ra@wevin.in</t>
  </si>
  <si>
    <t>srinivas.ram85@gmail.com</t>
  </si>
  <si>
    <t>srinivas.seena007@gmail.com</t>
  </si>
  <si>
    <t>srinivas.teck@gmail.com</t>
  </si>
  <si>
    <t>srinivas.vallamkonda@etas.com</t>
  </si>
  <si>
    <t>srinivas.venugopala@gmail.com</t>
  </si>
  <si>
    <t>srinivas_r@indaitimes.com</t>
  </si>
  <si>
    <t>srinivas_ravva@yahoo.com</t>
  </si>
  <si>
    <t>srinivas19k@gmail.com</t>
  </si>
  <si>
    <t>srinivasa.babu@studectech.com</t>
  </si>
  <si>
    <t>srinivasa.hm@zeiss.com</t>
  </si>
  <si>
    <t>srinivasa.sharadplastics@gmail.com</t>
  </si>
  <si>
    <t>srinivasa.v@larsentoubro.com</t>
  </si>
  <si>
    <t>srinivasa_engg@ymail.com</t>
  </si>
  <si>
    <t>srinivasa0607@gmail.com</t>
  </si>
  <si>
    <t>srinivasa1207@gmail.com</t>
  </si>
  <si>
    <t>srinivasaengg@ymail.com</t>
  </si>
  <si>
    <t>srinivasagrindingblr@gmail.com</t>
  </si>
  <si>
    <t>srinivasainds1@yahoo.co.in</t>
  </si>
  <si>
    <t>srinivasaindustries567@gmail.com</t>
  </si>
  <si>
    <t>srinivasametal@yahoo.com</t>
  </si>
  <si>
    <t>srinivasamurthy.ga@gmail.com</t>
  </si>
  <si>
    <t>srinivasamurthypn@gtre.drdo.in</t>
  </si>
  <si>
    <t>srinivasan.g@cripumps.com</t>
  </si>
  <si>
    <t>srinivasan.sadasivam@brakesindia.co.in</t>
  </si>
  <si>
    <t>srinivasan.vaithilingam@trelleborg.com</t>
  </si>
  <si>
    <t>srinivasan@dickinsonfowler.com</t>
  </si>
  <si>
    <t>srinivasan@flexspeed.co.in</t>
  </si>
  <si>
    <t>srinivasan4105@gmail.com</t>
  </si>
  <si>
    <t>srinivasanh@adorfon.com</t>
  </si>
  <si>
    <t>srinivasanjdg@gmail.com</t>
  </si>
  <si>
    <t>srinivasanmgt@gmail.com</t>
  </si>
  <si>
    <t>srinivasanvenkatesan@johndeere.com</t>
  </si>
  <si>
    <t>srinivasarao.jannu@gmail.com</t>
  </si>
  <si>
    <t>srinivasasse@gmail.com</t>
  </si>
  <si>
    <t>srinivascns@autoaxle.com</t>
  </si>
  <si>
    <t>srinivashs12@gmail.com</t>
  </si>
  <si>
    <t>srinivasnarasimha96@gmail.com</t>
  </si>
  <si>
    <t>srinivasreddy193@gmail.com</t>
  </si>
  <si>
    <t>srinivasrkcd@gmail.com</t>
  </si>
  <si>
    <t>srinivasrtw@gmail.com</t>
  </si>
  <si>
    <t>srinivassetty@msn.com</t>
  </si>
  <si>
    <t>srinivasulu@gtre.drdo.in</t>
  </si>
  <si>
    <t>srinivonline@gmail.com</t>
  </si>
  <si>
    <t>srinu@srinuengg.in</t>
  </si>
  <si>
    <t>srinu563@gmail.com</t>
  </si>
  <si>
    <t>sripanchamukhi@gmail.com</t>
  </si>
  <si>
    <t>sripanchmukhi@gmail.com</t>
  </si>
  <si>
    <t>sriparkar@premier.co.in</t>
  </si>
  <si>
    <t>sripathirao@santekinc.com</t>
  </si>
  <si>
    <t>sriraghavendra_entrprs@yahoo.co.in</t>
  </si>
  <si>
    <t>sriraghavendrainds5@gmail.com</t>
  </si>
  <si>
    <t>srirajuraju@yahoo.co.in</t>
  </si>
  <si>
    <t>sriram.balaji01@gmail.com</t>
  </si>
  <si>
    <t>sriram.g@indo-mim.com</t>
  </si>
  <si>
    <t>sriram.kannan@nexteer.com</t>
  </si>
  <si>
    <t>sriram@brakesnautomotive.com</t>
  </si>
  <si>
    <t>sriram@mkautocomponents.com</t>
  </si>
  <si>
    <t>sriram760@gmail.com</t>
  </si>
  <si>
    <t>sriramarubberindustries22@gmail.com</t>
  </si>
  <si>
    <t>sriramb@lakshmicardclothing.com</t>
  </si>
  <si>
    <t>sriramenter11@yahoo.com</t>
  </si>
  <si>
    <t>sriramfabtech@rediffmail.com</t>
  </si>
  <si>
    <t>srirammutalik@gmail.com</t>
  </si>
  <si>
    <t>srirampunching@yahoo.com</t>
  </si>
  <si>
    <t>sriramtoolings@gmail.com</t>
  </si>
  <si>
    <t>sriramtraders44@yahoo.in</t>
  </si>
  <si>
    <t>sriramulu@hbl.in</t>
  </si>
  <si>
    <t>srirangamtraders@gmail.com</t>
  </si>
  <si>
    <t>srirangaswamykn@gmail.com</t>
  </si>
  <si>
    <t>srirangatextile@gmail.com</t>
  </si>
  <si>
    <t>sriravi_entp@yahoo.com</t>
  </si>
  <si>
    <t>srird99@gmail.com</t>
  </si>
  <si>
    <t>srirevathi.e@gmail.com</t>
  </si>
  <si>
    <t>srisadguru.industries@gmail.com</t>
  </si>
  <si>
    <t>srisai.electricals19@gmail.com</t>
  </si>
  <si>
    <t>srisai.kns@gmail.com</t>
  </si>
  <si>
    <t>srisaiasiapet@gmail.com</t>
  </si>
  <si>
    <t>srisaibalajienterprises.blr@gmail.com</t>
  </si>
  <si>
    <t>srisaibalajientp.cnt@gmail.com</t>
  </si>
  <si>
    <t>srisaibalajiperforators@gmail.com</t>
  </si>
  <si>
    <t>srisaienclosures@gmail.com</t>
  </si>
  <si>
    <t>srisaieng14@gmail.com</t>
  </si>
  <si>
    <t>srisaiengineering@yahoo.com</t>
  </si>
  <si>
    <t>srisaiengineerings@gmail.com</t>
  </si>
  <si>
    <t>srisaiexpress2012@gmail.com</t>
  </si>
  <si>
    <t>srisaigurucell@gmail.com</t>
  </si>
  <si>
    <t>srisaiindustries@gmail.com</t>
  </si>
  <si>
    <t>srisaiindustries2615@gmail.com</t>
  </si>
  <si>
    <t>srisaimultiskills@gmail.com</t>
  </si>
  <si>
    <t>srisaipc@gmail.com</t>
  </si>
  <si>
    <t>srisaitechnology@rocketmail.com</t>
  </si>
  <si>
    <t>srisakthiengineering2013@gmail.com</t>
  </si>
  <si>
    <t>srishravan@gmail.com</t>
  </si>
  <si>
    <t>srishti.intl@gmail.com</t>
  </si>
  <si>
    <t>srishticomponents@gmail.com</t>
  </si>
  <si>
    <t>srishtipipe@gmail.com</t>
  </si>
  <si>
    <t>srishubhaautomats@gmail.com</t>
  </si>
  <si>
    <t>srisri.nd@gmail.com</t>
  </si>
  <si>
    <t>srisribusinesslinks@gmail.com</t>
  </si>
  <si>
    <t>srisumukhaengg@gmail.com</t>
  </si>
  <si>
    <t>sriumiyagold@gmail.com</t>
  </si>
  <si>
    <t>srivaari.pdy@gmail.com</t>
  </si>
  <si>
    <t>srivallitoolings@gmail.com</t>
  </si>
  <si>
    <t>srivari_adithy@yahoo.co.in</t>
  </si>
  <si>
    <t>srivaribalajee@gmail.com</t>
  </si>
  <si>
    <t>srivarifoundry@gmail.com</t>
  </si>
  <si>
    <t>srivaristeels@gmail.com</t>
  </si>
  <si>
    <t>srivarshitaagros@gmail.com</t>
  </si>
  <si>
    <t>srivatsa.kiranms@gmail.com</t>
  </si>
  <si>
    <t>srivatsa43@gmail.com</t>
  </si>
  <si>
    <t>srivayuputra2014@gmail.com</t>
  </si>
  <si>
    <t>srivenkateshwara08enterprises@gmail.com</t>
  </si>
  <si>
    <t>srivenkateshwaras@gmail.com</t>
  </si>
  <si>
    <t>srivenkatgroup1979@gmail.com</t>
  </si>
  <si>
    <t>srivinay.pondhe@utas.utc.com</t>
  </si>
  <si>
    <t>srivinay_20@yahoo.co.in</t>
  </si>
  <si>
    <t>srivinayakaent76@yahoo.in</t>
  </si>
  <si>
    <t>srivinayakahyd@gmail.com</t>
  </si>
  <si>
    <t>srivinayakaind2011@gmail.com</t>
  </si>
  <si>
    <t>srivinayakapresscomp@gmail.com</t>
  </si>
  <si>
    <t>srivinayakatooling@gmail.com</t>
  </si>
  <si>
    <t>srivinayakhyd@gmail.com</t>
  </si>
  <si>
    <t>srivishnu245@gmail.com</t>
  </si>
  <si>
    <t>srivivekanandaiti.chintamani@gmail.com</t>
  </si>
  <si>
    <t>srj046@gmail.com</t>
  </si>
  <si>
    <t>srk@enproenterprises.com</t>
  </si>
  <si>
    <t>srkenter@gmail.com</t>
  </si>
  <si>
    <t>srkulkarni@bharatforge.com</t>
  </si>
  <si>
    <t>srl.vijayankp@gmail.com</t>
  </si>
  <si>
    <t>srlramesha@yahoo.co.in</t>
  </si>
  <si>
    <t>srm_machine_tools@yahoo.co.in</t>
  </si>
  <si>
    <t>srmauto@rediffmail.com</t>
  </si>
  <si>
    <t>srmelee@gmail.com</t>
  </si>
  <si>
    <t>srmtools111@gmail.com</t>
  </si>
  <si>
    <t>srmukherjee@tamlindia.com</t>
  </si>
  <si>
    <t>srnsay@gmail.com</t>
  </si>
  <si>
    <t>srp_prakash@rediffmail.com</t>
  </si>
  <si>
    <t>srp161951@gmail.com</t>
  </si>
  <si>
    <t>srpautomation@gmail.com</t>
  </si>
  <si>
    <t>srphatale@yeshshree.com</t>
  </si>
  <si>
    <t>srpublication@gmail.com</t>
  </si>
  <si>
    <t>srrcabs@gmail.com</t>
  </si>
  <si>
    <t>srrfoundry@gmail.com</t>
  </si>
  <si>
    <t>srri.aru@gmail.com</t>
  </si>
  <si>
    <t>srs@tkap.co.in</t>
  </si>
  <si>
    <t>srscnctech2014@gmail.com</t>
  </si>
  <si>
    <t>srsdiamondtools@gmail.com</t>
  </si>
  <si>
    <t>srsengineering1@gmail.com</t>
  </si>
  <si>
    <t>srsenthilkumar@gmail.com</t>
  </si>
  <si>
    <t>srsgopal@autoaxle.com</t>
  </si>
  <si>
    <t>srsmmassociates@gmail.com</t>
  </si>
  <si>
    <t>srspl@shriramindustries.in</t>
  </si>
  <si>
    <t>srsprecision@yahoo.co.in</t>
  </si>
  <si>
    <t>srsprinters1@gmail.com</t>
  </si>
  <si>
    <t>srstech2008@gmail.com</t>
  </si>
  <si>
    <t>srstechnoventure@gmail.com</t>
  </si>
  <si>
    <t>srstools2006@gmail.com</t>
  </si>
  <si>
    <t>srtech7979@gmail.com</t>
  </si>
  <si>
    <t>srtechnology@ymail.com</t>
  </si>
  <si>
    <t>srtrns@gmail.com</t>
  </si>
  <si>
    <t>srujana.sima@gmail.com</t>
  </si>
  <si>
    <t>srujana@srujana.in</t>
  </si>
  <si>
    <t>srujanpurad@gmail.com</t>
  </si>
  <si>
    <t>srushtiautomations@dataone.in</t>
  </si>
  <si>
    <t>srv@sriindia.net</t>
  </si>
  <si>
    <t>srvkumar75@gmail.com</t>
  </si>
  <si>
    <t>srvnkb@gmail.com</t>
  </si>
  <si>
    <t>srv-qc@sriindia.net</t>
  </si>
  <si>
    <t>srvson@yahoo.com</t>
  </si>
  <si>
    <t>ss.bindra@nrbbearings.co.in</t>
  </si>
  <si>
    <t>ss.jadhav@nrbbearings.co.in</t>
  </si>
  <si>
    <t>ss.sivakumar@tvsmotor.com</t>
  </si>
  <si>
    <t>ss.sivaprakash@scl.co.in</t>
  </si>
  <si>
    <t>ss.verma@amtek.com</t>
  </si>
  <si>
    <t>ss_hydraulics@yahoo.co.in</t>
  </si>
  <si>
    <t>ss_tooltech@yahoo.com</t>
  </si>
  <si>
    <t>ss7vegeta@gmail.com</t>
  </si>
  <si>
    <t>ssa.industry@gmail.com</t>
  </si>
  <si>
    <t>ssa1811@gmail.com</t>
  </si>
  <si>
    <t>ssaenergy@gmail.com</t>
  </si>
  <si>
    <t>ssaenquiry@gmail.com</t>
  </si>
  <si>
    <t>ssairtools@ssairtools.com</t>
  </si>
  <si>
    <t>ssales@adlhre.com</t>
  </si>
  <si>
    <t>ssapthagiri@hotmail.com</t>
  </si>
  <si>
    <t>ssaravanan103@yahoo.in</t>
  </si>
  <si>
    <t>ssarrinn@gmail.com</t>
  </si>
  <si>
    <t>ssathisa@gmail.com</t>
  </si>
  <si>
    <t>ssathish_ss7@yahoo.co.in</t>
  </si>
  <si>
    <t>ssathishkumar@eta-tools.com</t>
  </si>
  <si>
    <t>ssayyappanelectrical@gmail.com</t>
  </si>
  <si>
    <t>ssb5959@gmail.com</t>
  </si>
  <si>
    <t>ssbef@rediffmail.com</t>
  </si>
  <si>
    <t>ssbweldingmachines@yahoo.com</t>
  </si>
  <si>
    <t>ssconstructions.jigani@gmail.com</t>
  </si>
  <si>
    <t>sscoolingsystem@gmail.com</t>
  </si>
  <si>
    <t>sscorporation12@gmail.com</t>
  </si>
  <si>
    <t>sscs1000@yahoo.com</t>
  </si>
  <si>
    <t>ssdalavi@bajajauto.co.in</t>
  </si>
  <si>
    <t>ssdas@nfc.gov.in</t>
  </si>
  <si>
    <t>sseac@srisrinivasagroup.com</t>
  </si>
  <si>
    <t>ssebalu@gmail.com</t>
  </si>
  <si>
    <t>ssefab@gmail.com</t>
  </si>
  <si>
    <t>ssemadurai@yahoo.com</t>
  </si>
  <si>
    <t>ssemccdsled@gmail.com</t>
  </si>
  <si>
    <t>ssengent@gmail.com</t>
  </si>
  <si>
    <t>ssengineering.systems@gmail.com</t>
  </si>
  <si>
    <t>ssengineering26@gmail.com</t>
  </si>
  <si>
    <t>ssengineeringhosur@gmail.com</t>
  </si>
  <si>
    <t>ssenginr@gmail.com</t>
  </si>
  <si>
    <t>ssenterprises1991@gmail.com</t>
  </si>
  <si>
    <t>ssenterprises5015@gmail.com</t>
  </si>
  <si>
    <t>ssenterprisesagra@gmail.com</t>
  </si>
  <si>
    <t>ssentp2009@gmail.com</t>
  </si>
  <si>
    <t>ssesen1367@gmail.com</t>
  </si>
  <si>
    <t>ssfabs@gmail.com</t>
  </si>
  <si>
    <t>ssfabs@yahoo.co.in</t>
  </si>
  <si>
    <t>ssfabtech1@gmail.com</t>
  </si>
  <si>
    <t>ssfshankar@yahoo.co.in</t>
  </si>
  <si>
    <t>ssghosh@vsnl.com</t>
  </si>
  <si>
    <t>ssgroup2013@gmail.com</t>
  </si>
  <si>
    <t>ssh@titan.co.in</t>
  </si>
  <si>
    <t>sshah@indocen.elcomeindia.com</t>
  </si>
  <si>
    <t>sshardwares5@gmail.com</t>
  </si>
  <si>
    <t>sshivaniengg5@gmail.com</t>
  </si>
  <si>
    <t>sshivanna622@gmail.com</t>
  </si>
  <si>
    <t>ssimpressions@gmail.com</t>
  </si>
  <si>
    <t>ssindtech07@gmail.com</t>
  </si>
  <si>
    <t>ssindustries2@gmail.com</t>
  </si>
  <si>
    <t>ssindustry69@gmail.com</t>
  </si>
  <si>
    <t>ssinghi@anjali-foundation.org</t>
  </si>
  <si>
    <t>ssk@numinous.in</t>
  </si>
  <si>
    <t>sslimadan@yahoo.com</t>
  </si>
  <si>
    <t>sslpbangalore@sslpl.in</t>
  </si>
  <si>
    <t>ssm@hitecharai.com</t>
  </si>
  <si>
    <t>ssm@iapl.net.in</t>
  </si>
  <si>
    <t>ssm@korutechindia.com</t>
  </si>
  <si>
    <t>ssmacool@gmail.com</t>
  </si>
  <si>
    <t>ssmadhugiri@gmail.com</t>
  </si>
  <si>
    <t>ssmestry@sakigroup.com</t>
  </si>
  <si>
    <t>ssmouldingworks@gmail.com</t>
  </si>
  <si>
    <t>ssmtelecomindia@yahoo.com</t>
  </si>
  <si>
    <t>ssnagesha@gmail.com</t>
  </si>
  <si>
    <t>ssnindustries1@gmail.com</t>
  </si>
  <si>
    <t>ssoniconsult@gmail.com</t>
  </si>
  <si>
    <t>sspatil7195@gmail.com</t>
  </si>
  <si>
    <t>sspenterprises.237@rediffmail.com</t>
  </si>
  <si>
    <t>ssplgroup@yahoo.in</t>
  </si>
  <si>
    <t>sspradeepsgowda@gmail.com</t>
  </si>
  <si>
    <t>sspremo@yahoo.com</t>
  </si>
  <si>
    <t>ssr.industries66@gmail.com</t>
  </si>
  <si>
    <t>ssrikanth@gmail.com</t>
  </si>
  <si>
    <t>ssrikanth@tataadvancedsystems.com</t>
  </si>
  <si>
    <t>ssrrmd7596@gmail.com</t>
  </si>
  <si>
    <t>ssrsolutions.essae@gmail.com</t>
  </si>
  <si>
    <t>sssaboo2@gmail.com</t>
  </si>
  <si>
    <t>sssaraf@involutegear.com</t>
  </si>
  <si>
    <t>sssbusinessinc@gmail.com</t>
  </si>
  <si>
    <t>ssshah@divgi-warner.com</t>
  </si>
  <si>
    <t>sssind2004@yahoo.co.in</t>
  </si>
  <si>
    <t>sssolutionsbangalore@gmail.com</t>
  </si>
  <si>
    <t>sssundaram@endurance.co.in</t>
  </si>
  <si>
    <t>sstcargo@gmail.com</t>
  </si>
  <si>
    <t>sstdinesh@gmail.com</t>
  </si>
  <si>
    <t>sstecindia@gmail.com</t>
  </si>
  <si>
    <t>sstmining@gmail.com</t>
  </si>
  <si>
    <t>sstoolsblr@gmail.com</t>
  </si>
  <si>
    <t>sstooltech2011@gmail.com</t>
  </si>
  <si>
    <t>sstooltechhyd@gmail.com</t>
  </si>
  <si>
    <t>sstp.hubli@gmail.com</t>
  </si>
  <si>
    <t>ssubra_mur@hotmail.com</t>
  </si>
  <si>
    <t>ssundar711@gmail.com</t>
  </si>
  <si>
    <t>ssunilrohit@gmail.com</t>
  </si>
  <si>
    <t>ssurendran@ultrafilterindia.com</t>
  </si>
  <si>
    <t>ssuresh.kmr91@gmail.com</t>
  </si>
  <si>
    <t>ssurya097@gmail.com</t>
  </si>
  <si>
    <t>ssv_systems@yahoo.in</t>
  </si>
  <si>
    <t>ssve19@gmail.com</t>
  </si>
  <si>
    <t>ssvindustries1978@gmail.com</t>
  </si>
  <si>
    <t>sswapna@gmail.com</t>
  </si>
  <si>
    <t>sswoodind@gmail.com</t>
  </si>
  <si>
    <t>ssz1969@gmail.com</t>
  </si>
  <si>
    <t>sta.engg@yahoo.in</t>
  </si>
  <si>
    <t>stage1978@gmail.com</t>
  </si>
  <si>
    <t>stainlessfab@ymail.com</t>
  </si>
  <si>
    <t>stalin.princemuthu@seforge.com</t>
  </si>
  <si>
    <t>stallweavers@gmail.com</t>
  </si>
  <si>
    <t>stambe@osborn-lippert.co.in</t>
  </si>
  <si>
    <t>staminalhartmetall@gmail.com</t>
  </si>
  <si>
    <t>standardindustriesx@yahoo.in</t>
  </si>
  <si>
    <t>standardinstruments@gmail.com</t>
  </si>
  <si>
    <t>standardpatterns@yahoo.in</t>
  </si>
  <si>
    <t>standardrefrigerationvs@gmail.com</t>
  </si>
  <si>
    <t>stanlysamuel@gsinnovations.in</t>
  </si>
  <si>
    <t>star_castings@yahoo.in</t>
  </si>
  <si>
    <t>star_powercontrol@yahoo.co.in</t>
  </si>
  <si>
    <t>star1mp@yahoo.com</t>
  </si>
  <si>
    <t>starblr96@gmail.com</t>
  </si>
  <si>
    <t>starbrightindia@gmail.com</t>
  </si>
  <si>
    <t>starbrushhouse@gmail.com</t>
  </si>
  <si>
    <t>starchairs@hotmail.com</t>
  </si>
  <si>
    <t>stardelta@rediffmail.com</t>
  </si>
  <si>
    <t>starenterprise2011@gmail.com</t>
  </si>
  <si>
    <t>starenterprises2011@gmail.com</t>
  </si>
  <si>
    <t>starkmotors@vsnl.com</t>
  </si>
  <si>
    <t>starknives@rediffmail.com</t>
  </si>
  <si>
    <t>starktooling15@gmail.com</t>
  </si>
  <si>
    <t>starmarketingvp@gmail.com</t>
  </si>
  <si>
    <t>starmuthu@hotmail.com</t>
  </si>
  <si>
    <t>staroxojhg@gmail.com</t>
  </si>
  <si>
    <t>starpluseng@gmail.com</t>
  </si>
  <si>
    <t>starpowertool@gmail.com</t>
  </si>
  <si>
    <t>starpowertools@rediffmail.com</t>
  </si>
  <si>
    <t>starreeds@yahoo.in</t>
  </si>
  <si>
    <t>starswitchgears@vsnl.com</t>
  </si>
  <si>
    <t>startraceindia@gmail.com</t>
  </si>
  <si>
    <t>startradingcoy@gmail.com</t>
  </si>
  <si>
    <t>starwinenterprises@gmail.com</t>
  </si>
  <si>
    <t>staticsmachining@yahoo.co.in</t>
  </si>
  <si>
    <t>staunchcom@gmail.com</t>
  </si>
  <si>
    <t>stc110@gmail.com</t>
  </si>
  <si>
    <t>steamtech.eng@gmail.com</t>
  </si>
  <si>
    <t>steel.pmsteels@gmail.com</t>
  </si>
  <si>
    <t>steel@kabelschlepp.in</t>
  </si>
  <si>
    <t>steel@sangkaj.com</t>
  </si>
  <si>
    <t>steelarts72@gmail.com</t>
  </si>
  <si>
    <t>steelcitysalem@hotmail.com</t>
  </si>
  <si>
    <t>steelglowenterprises@yahoo.co.in</t>
  </si>
  <si>
    <t>steelium@hotmail.com</t>
  </si>
  <si>
    <t>steeltechmail@gmail.com</t>
  </si>
  <si>
    <t>steelzinc@gmail.com</t>
  </si>
  <si>
    <t>steer.cbe@steerworld.com</t>
  </si>
  <si>
    <t>stepfar@gmail.com</t>
  </si>
  <si>
    <t>stephen.arawatigi@crevavi.com</t>
  </si>
  <si>
    <t>stephen.nesanalinkkumar@berting.com</t>
  </si>
  <si>
    <t>stephenraj.i@live.com</t>
  </si>
  <si>
    <t>sterling.srikanth@gmail.com</t>
  </si>
  <si>
    <t>stetters@ymail.com</t>
  </si>
  <si>
    <t>steven.r.stahley@cummins.com</t>
  </si>
  <si>
    <t>steven.veigas@videojet.com</t>
  </si>
  <si>
    <t>stghorse@endurance.co.in</t>
  </si>
  <si>
    <t>sthameem3@gmail.com</t>
  </si>
  <si>
    <t>sthyagarajan@gmail.com</t>
  </si>
  <si>
    <t>stonewarepipe@gmail.com</t>
  </si>
  <si>
    <t>store@kargilequipments.com</t>
  </si>
  <si>
    <t>stores@kemsltd.com</t>
  </si>
  <si>
    <t>stores@makrocast.in</t>
  </si>
  <si>
    <t>stores@prakashseating.com</t>
  </si>
  <si>
    <t>storetech_05@yahoo.co.in</t>
  </si>
  <si>
    <t>storging@gmail.com</t>
  </si>
  <si>
    <t>stpoman@rediffmail.com</t>
  </si>
  <si>
    <t>stpsups@yahoo.co.in</t>
  </si>
  <si>
    <t>str_radiant@yahoo.co.in</t>
  </si>
  <si>
    <t>strainvalve@gmail.com</t>
  </si>
  <si>
    <t>strikergrments@gmil.com</t>
  </si>
  <si>
    <t>sts.abd@gmail.com</t>
  </si>
  <si>
    <t>sts.tools11@gmail.com</t>
  </si>
  <si>
    <t>sts.tools99@gmail.com</t>
  </si>
  <si>
    <t>stsinbox@gmail.com</t>
  </si>
  <si>
    <t>styrexports.bgm@gmail.com</t>
  </si>
  <si>
    <t>subajeyamturners@vsnl.net</t>
  </si>
  <si>
    <t>subalakshmi.engg@gmail.com</t>
  </si>
  <si>
    <t>subash_cbj@yahoo.co.in</t>
  </si>
  <si>
    <t>subashcm001@gmail.com</t>
  </si>
  <si>
    <t>subashn@titan.co.in</t>
  </si>
  <si>
    <t>subbaiah_ks@yahoo.com</t>
  </si>
  <si>
    <t>subbarao@ambaindustries.net</t>
  </si>
  <si>
    <t>subbaraokshastry@gmail.com</t>
  </si>
  <si>
    <t>subbareddym4@gmail.com</t>
  </si>
  <si>
    <t>subbu@bilztool.com</t>
  </si>
  <si>
    <t>subbu@hoshi-tools.com</t>
  </si>
  <si>
    <t>subbujha27@rediffmail.com</t>
  </si>
  <si>
    <t>subelavadi@gmail.com</t>
  </si>
  <si>
    <t>subhajitdeb@gmail.com</t>
  </si>
  <si>
    <t>subhalder@rediffmail.com</t>
  </si>
  <si>
    <t>subhan.2111@gmail.com</t>
  </si>
  <si>
    <t>subhanisuma@gmail.com</t>
  </si>
  <si>
    <t>subhankar.gupta@piramal.com</t>
  </si>
  <si>
    <t>subhash.ahirwar@cordstrap.net</t>
  </si>
  <si>
    <t>subhash.chandra@gatikwe.com</t>
  </si>
  <si>
    <t>subhash.marathi@tooltech.net</t>
  </si>
  <si>
    <t>subhashn007@gmail.com</t>
  </si>
  <si>
    <t>subhashsonu754@gmail.com</t>
  </si>
  <si>
    <t>subhashsv128@gmail.com</t>
  </si>
  <si>
    <t>subhaspatil@iretexpremier.com</t>
  </si>
  <si>
    <t>subhendu@parenterprise.com</t>
  </si>
  <si>
    <t>subhro.p.dutta@philips.com</t>
  </si>
  <si>
    <t>subin.k.kurian@gmail.com</t>
  </si>
  <si>
    <t>subin.kottayi@gmail.com</t>
  </si>
  <si>
    <t>subingeorge1984@yahoo.co.in</t>
  </si>
  <si>
    <t>subir@martinindustries.co.in</t>
  </si>
  <si>
    <t>subrahmanya.n@parker.com</t>
  </si>
  <si>
    <t>subramani@autocratengineers.in</t>
  </si>
  <si>
    <t>subramani_shanmugam@cat.com</t>
  </si>
  <si>
    <t>subramaniam.natarajan@witzenmann.com</t>
  </si>
  <si>
    <t>subramanian.balakumar@ge.com</t>
  </si>
  <si>
    <t>subramanya.achary@gm.com</t>
  </si>
  <si>
    <t>subramanya.desai@gmail.com</t>
  </si>
  <si>
    <t>subramanya.v@gmail.com</t>
  </si>
  <si>
    <t>subramanya@alptech.in</t>
  </si>
  <si>
    <t>subramanya@seismosys.com</t>
  </si>
  <si>
    <t>subramanya_samak@in.festo.com</t>
  </si>
  <si>
    <t>subramanyahm@gmail.com</t>
  </si>
  <si>
    <t>subraoenterprises@rediffmail.com</t>
  </si>
  <si>
    <t>subrata.das@ashokleyland.com</t>
  </si>
  <si>
    <t>subratos@auma.co.in</t>
  </si>
  <si>
    <t>subumm@yahoo.co.in</t>
  </si>
  <si>
    <t>successenggworks@gmail.com</t>
  </si>
  <si>
    <t>suckraasign@gmail.com</t>
  </si>
  <si>
    <t>sud270602@gmail.com</t>
  </si>
  <si>
    <t>sudamwagh@vgmail.in</t>
  </si>
  <si>
    <t>sudarsan.rao@iyara.in</t>
  </si>
  <si>
    <t>sudarsanaagro@gmail.com</t>
  </si>
  <si>
    <t>sudarshan.amin@gmail.com</t>
  </si>
  <si>
    <t>sudarshan.bhagat@gmail.com</t>
  </si>
  <si>
    <t>sudarshan.patil@secotools.com</t>
  </si>
  <si>
    <t>sudarshan.rao@rsbglobal.com</t>
  </si>
  <si>
    <t>sudarshan.srinath@antzmcs.com</t>
  </si>
  <si>
    <t>sudarshana@mightymachines.in</t>
  </si>
  <si>
    <t>sudarshanagowda@gmail.com</t>
  </si>
  <si>
    <t>sudarshanpipes@gmail.com</t>
  </si>
  <si>
    <t>sudarshanr052@gmail.com</t>
  </si>
  <si>
    <t>sudarshansi19@gmail.com</t>
  </si>
  <si>
    <t>sudb44@gmail.com</t>
  </si>
  <si>
    <t>sudeendra_baradwaj@rediffmail.com</t>
  </si>
  <si>
    <t>sudeep@autotechreview.com</t>
  </si>
  <si>
    <t>sudeepkeac@gmail.com</t>
  </si>
  <si>
    <t>sudesh@arhan.co.in</t>
  </si>
  <si>
    <t>sudesh@stadlerscorp.com</t>
  </si>
  <si>
    <t>sudevind2002@yahoo.co.in</t>
  </si>
  <si>
    <t>sudevpr@gmail.com</t>
  </si>
  <si>
    <t>sudha.padmakumar@in.rhenus.com</t>
  </si>
  <si>
    <t>sudha.srushti@gmail.com</t>
  </si>
  <si>
    <t>sudhaenterprises36@ymail.com</t>
  </si>
  <si>
    <t>sudhakar.bayya@gmail.com</t>
  </si>
  <si>
    <t>sudhakar.joshi@gmail.com</t>
  </si>
  <si>
    <t>sudhakar.n@fanucindia.com</t>
  </si>
  <si>
    <t>sudhakar@gmail.com</t>
  </si>
  <si>
    <t>sudhakar123@gmail.com</t>
  </si>
  <si>
    <t>sudhakaran.m@ind.tuv.com</t>
  </si>
  <si>
    <t>sudhakarg2000@yahoo.com</t>
  </si>
  <si>
    <t>sudhakarhk@gmail.com</t>
  </si>
  <si>
    <t>sudhakarmt@gmail.com</t>
  </si>
  <si>
    <t>sudhama83@gmail.com</t>
  </si>
  <si>
    <t>sudhanva@network18publishing.com</t>
  </si>
  <si>
    <t>sudhaprakash7@gmail.com</t>
  </si>
  <si>
    <t>sudharassh@gmail.com</t>
  </si>
  <si>
    <t>sudharsan.cpdt@gmail.com</t>
  </si>
  <si>
    <t>sudharshan@kee.in</t>
  </si>
  <si>
    <t>sudharshan344@gmail.com</t>
  </si>
  <si>
    <t>sudhasaigranites@gmail.com</t>
  </si>
  <si>
    <t>sudhasp.iai@gmail.com</t>
  </si>
  <si>
    <t>sudheendra@matexnet.com</t>
  </si>
  <si>
    <t>sudheer.govindreddy@gmail.com</t>
  </si>
  <si>
    <t>sudheer@advance-transmissions.com</t>
  </si>
  <si>
    <t>sudheer9394@gmail.com</t>
  </si>
  <si>
    <t>sudheerkallihal@titan.co.in</t>
  </si>
  <si>
    <t>sudheesh.c@sobha.com</t>
  </si>
  <si>
    <t>sudheesh@sunrisegrp.com</t>
  </si>
  <si>
    <t>sudhi.sun@gmail.com</t>
  </si>
  <si>
    <t>sudhi0999@gmail.com</t>
  </si>
  <si>
    <t>sudhimba_1982@yahoo.co.in</t>
  </si>
  <si>
    <t>sudhin.naik@ge.com</t>
  </si>
  <si>
    <t>sudhipk@gmail.com</t>
  </si>
  <si>
    <t>sudhir.k@prolabs-vecaun.com</t>
  </si>
  <si>
    <t>sudhir.kulgod@tamlindia.com</t>
  </si>
  <si>
    <t>sudhir.lagad@banyantoolingconsultants.com</t>
  </si>
  <si>
    <t>sudhir.tg@axon-cable.in</t>
  </si>
  <si>
    <t>sgopalaswamy@lenovo.com</t>
  </si>
  <si>
    <t>prasadkrishna@imtma.in</t>
  </si>
  <si>
    <t>stoppresscomms@gmail.com</t>
  </si>
  <si>
    <t>mlapidot@hotmail.com</t>
  </si>
  <si>
    <t>anilkumarkatti@yahoo.co.in</t>
  </si>
  <si>
    <t>Sujith.Thomas@fco.gov.uk</t>
  </si>
  <si>
    <t>srmarepalli@endurance.co.in</t>
  </si>
  <si>
    <t>Sclark@rand.com</t>
  </si>
  <si>
    <t>vdattani999@gmail.com</t>
  </si>
  <si>
    <t>vipulmulani98@gmail.com</t>
  </si>
  <si>
    <t>adnan.kamal@lntebg.com</t>
  </si>
  <si>
    <t>shreekrishnaa.dep@hotmail.com</t>
  </si>
  <si>
    <t>dhananjay.kulkarni@fiapl.com</t>
  </si>
  <si>
    <t>heraani_pillai@rediffmail.com</t>
  </si>
  <si>
    <t>harshad.engineers@yahoo.com</t>
  </si>
  <si>
    <t>sanjay.koul@chemetall.com</t>
  </si>
  <si>
    <t>p.murugesan@tvsmotor.com</t>
  </si>
  <si>
    <t>aho@abipr.com</t>
  </si>
  <si>
    <t>pandeygyanendra921@gmail.com</t>
  </si>
  <si>
    <t>padmeshprabhune@rediffmail.com</t>
  </si>
  <si>
    <t>toamitpathak@gmail.com</t>
  </si>
  <si>
    <t>Bhushanhk@yahoo.co.in</t>
  </si>
  <si>
    <t>r.anand@hindustancargoltd.in</t>
  </si>
  <si>
    <t>sachin.bodhak@kforge.com</t>
  </si>
  <si>
    <t>rahalkar.dilip@gmail.com</t>
  </si>
  <si>
    <t>hajaresantosh@yahoo.com</t>
  </si>
  <si>
    <t>harie@titan.co.in</t>
  </si>
  <si>
    <t>radha@bakgiyam.com</t>
  </si>
  <si>
    <t>urmishshah2@yahoo.com</t>
  </si>
  <si>
    <t>k.sathish@mahr.com</t>
  </si>
  <si>
    <t>uday.panchal@utas.utc.com</t>
  </si>
  <si>
    <t>ankur.shah@batliboi.com</t>
  </si>
  <si>
    <t>sahil.jawed.khan@gmail.com</t>
  </si>
  <si>
    <t>Atul.mohkhedkar@secotools.com</t>
  </si>
  <si>
    <t>p.manoj@mahr.in</t>
  </si>
  <si>
    <t>pushpa@sranco.in</t>
  </si>
  <si>
    <t>bchiniwar@emtmftm.com</t>
  </si>
  <si>
    <t>sitkalkar@phillipscorp.com</t>
  </si>
  <si>
    <t>aashish.bhat@ansys.com</t>
  </si>
  <si>
    <t>ankur.bhardwaj@escorts.co.in</t>
  </si>
  <si>
    <t>amit.kumar5@escorts.co.in</t>
  </si>
  <si>
    <t>ashish.g@edelweissfin.com</t>
  </si>
  <si>
    <t>arun.tathe@fcagroup.com</t>
  </si>
  <si>
    <t>kalge.harshanand@gmail.com</t>
  </si>
  <si>
    <t>arjun.muthukrishnun@gmail.com</t>
  </si>
  <si>
    <t>td@sigmapunchforms.com</t>
  </si>
  <si>
    <t>gokulans@bel.co.in</t>
  </si>
  <si>
    <t>vipinbalakrishna@gmail.com</t>
  </si>
  <si>
    <t>mkale@norbar.in</t>
  </si>
  <si>
    <t>jothiprakashnagarajann@johndeere.com</t>
  </si>
  <si>
    <t>ruchil@josts.in</t>
  </si>
  <si>
    <t>carolin.reena@adecco.co.in</t>
  </si>
  <si>
    <t>niilesh.dahanukar@omsaimoulds.com</t>
  </si>
  <si>
    <t>tarunbhogale@gmail.com</t>
  </si>
  <si>
    <t>ramckwc@yahoo.com</t>
  </si>
  <si>
    <t>rkgautam@nickunjgroup.com</t>
  </si>
  <si>
    <t>hmmarketing123@gmail.com</t>
  </si>
  <si>
    <t>thotarbabu@gmail.com</t>
  </si>
  <si>
    <t>anupadma03@gmail.com</t>
  </si>
  <si>
    <t>sggsgg0@gmail.com</t>
  </si>
  <si>
    <t>sandesh_deshpande16@yahoo.com</t>
  </si>
  <si>
    <t>hari_vudan@rediffmail.com</t>
  </si>
  <si>
    <t>helen_sun@donghaimt.com</t>
  </si>
  <si>
    <t>web@ahliyuan.com</t>
  </si>
  <si>
    <t>jane@bjhuaduan.com</t>
  </si>
  <si>
    <t>jagenzhong@outlook.com</t>
  </si>
  <si>
    <t>sarvesh@crane-bel.com</t>
  </si>
  <si>
    <t>rizwan.khan@dalmec.in</t>
  </si>
  <si>
    <t>amasand@emtmftm.com</t>
  </si>
  <si>
    <t>ez3india@gmail.com</t>
  </si>
  <si>
    <t>godsonindia@hotmail.com</t>
  </si>
  <si>
    <t>sales@grindmaster.co.in</t>
  </si>
  <si>
    <t>hblc@hblctuolian.com</t>
  </si>
  <si>
    <t>dwmy@hzjcc.com</t>
  </si>
  <si>
    <t>hzxinke@gmail.com</t>
  </si>
  <si>
    <t>kenneth.kng@hypertherm.com</t>
  </si>
  <si>
    <t>indusweldtech1@gmail.com</t>
  </si>
  <si>
    <t>zds_trade@outlook.com</t>
  </si>
  <si>
    <t>powerpressnovel@gmail.com</t>
  </si>
  <si>
    <t>king@ksy-machine.com</t>
  </si>
  <si>
    <t>bosscompressor@gmail.com</t>
  </si>
  <si>
    <t>afzal@weldarcindia.com</t>
  </si>
  <si>
    <t>sale1@htlmt.com</t>
  </si>
  <si>
    <t>ivy@goanwin.com</t>
  </si>
  <si>
    <t>dharmendra.nautiyal@primapower.com</t>
  </si>
  <si>
    <t>purvajengineers@purvajengineers.com</t>
  </si>
  <si>
    <t>shahe@shahemeasuring.com</t>
  </si>
  <si>
    <t>southasia@fincm.com</t>
  </si>
  <si>
    <t>harmeet@singhal.co.in</t>
  </si>
  <si>
    <t>btgroup@163.com</t>
  </si>
  <si>
    <t>mohit.aggarwal@sms-meer.com</t>
  </si>
  <si>
    <t>suryamachine@yahoo.in</t>
  </si>
  <si>
    <t>daniela@somoproduzione.com</t>
  </si>
  <si>
    <t>c.hollands@spaleck.biz</t>
  </si>
  <si>
    <t>square2000@vsnl.com</t>
  </si>
  <si>
    <t>shreyash.shrma@sparklinesmartsolutions.com</t>
  </si>
  <si>
    <t>trade2@taiwandiamond.com</t>
  </si>
  <si>
    <t>vaccari@vaccaripresse.com</t>
  </si>
  <si>
    <t>sv.rao@voortman.in</t>
  </si>
  <si>
    <t>luke_zhou@163.com</t>
  </si>
  <si>
    <t>sx05@yksanxing.com</t>
  </si>
  <si>
    <t>berlt168@163.com</t>
  </si>
  <si>
    <t>zlizhou@163.com</t>
  </si>
  <si>
    <t>pchoudhary.sdpl@gmail.com</t>
  </si>
  <si>
    <t>samit@elektromag.com</t>
  </si>
  <si>
    <t>smushtaq@kapsun.com</t>
  </si>
  <si>
    <t>mr@metafold.com</t>
  </si>
  <si>
    <t>millmaxtools@gmail.com</t>
  </si>
  <si>
    <t>sujeet.pradhan@oerlikon.com</t>
  </si>
  <si>
    <t>ross.chennai@rosscontrols.com</t>
  </si>
  <si>
    <t>jayprakash@sparkline.co.in</t>
  </si>
  <si>
    <t>sandesh@wiainfo.net</t>
  </si>
  <si>
    <t>cmpatil@zentronlabs.com</t>
  </si>
  <si>
    <t>lionel.vaz@evonik.com</t>
  </si>
  <si>
    <t>tarmo.raudsepp@borouge.com</t>
  </si>
  <si>
    <t>rajivdesai@superslides.in</t>
  </si>
  <si>
    <t>himanshu.bhatt@birlaprecision.com</t>
  </si>
  <si>
    <t>udaykumarm@ap.omron.com</t>
  </si>
  <si>
    <t>allied@vsnl.com</t>
  </si>
  <si>
    <t>omkard@efl.srpelc.com</t>
  </si>
  <si>
    <t>mayank.dubey@in.endress.com</t>
  </si>
  <si>
    <t>sgro@smcindia.in</t>
  </si>
  <si>
    <t>peashant.upare@in.endress.com</t>
  </si>
  <si>
    <t>chintan.joshi@covestro.com</t>
  </si>
  <si>
    <t>agmpr.lhomum@sbi.co.in</t>
  </si>
  <si>
    <t>aarti@indextb.com</t>
  </si>
  <si>
    <t>ncdas@sidbi.in</t>
  </si>
  <si>
    <t>nkirloskar@forbesmarshall.com</t>
  </si>
  <si>
    <t>parab770@gmail.com</t>
  </si>
  <si>
    <t>prashant.mandewal@mc-india.co.in</t>
  </si>
  <si>
    <t>angelinem@emtmftm.com</t>
  </si>
  <si>
    <t>ktvyas@indextb.com</t>
  </si>
  <si>
    <t>rohit.kumar@reverieinc.com</t>
  </si>
  <si>
    <t>a.bhagat@koelnmesse-india.com</t>
  </si>
  <si>
    <t>sabyasachi.das@rp-sg.in</t>
  </si>
  <si>
    <t>gmpr@midcindia.org</t>
  </si>
  <si>
    <t>kbrathi.emco@gmail.com</t>
  </si>
  <si>
    <t>leena.miranda@schulerindia.com</t>
  </si>
  <si>
    <t>rashmi.joshi@primapower.com</t>
  </si>
  <si>
    <t>m.bauer@pass-ag.com</t>
  </si>
  <si>
    <t>anilmishra@akcgroup.com</t>
  </si>
  <si>
    <t>k.sathish@mahr.in</t>
  </si>
  <si>
    <t>bantleon@globaltechindia.com</t>
  </si>
  <si>
    <t>deepali.sakpal@ecoclean.durr.com</t>
  </si>
  <si>
    <t>pramod.pandey@yaskawa.in</t>
  </si>
  <si>
    <t>indrajit.rana@in.trumpf.com</t>
  </si>
  <si>
    <t>djmahna@mechelonic.in</t>
  </si>
  <si>
    <t>rohit.tupkari@grindmaster.co.in</t>
  </si>
  <si>
    <t>sanjay.shah@silasers.com</t>
  </si>
  <si>
    <t>mukherjee@ampcometal.com</t>
  </si>
  <si>
    <t>ssg@electronicaems.com</t>
  </si>
  <si>
    <t>mcamsdl1@simtek.in</t>
  </si>
  <si>
    <t>mp@electronicahitech.com</t>
  </si>
  <si>
    <t>sonali.kulkarni@fanucindia.com</t>
  </si>
  <si>
    <t>manga@emcopressmaster.in</t>
  </si>
  <si>
    <t>venkatram@sandstorm.net.in</t>
  </si>
  <si>
    <t>sujit.margaj@forbes.co.in</t>
  </si>
  <si>
    <t>nshah@kaushikengineeringworks.com</t>
  </si>
  <si>
    <t>yunus@sbstech.co.in</t>
  </si>
  <si>
    <t>akshat.bhardwaj@in.atlascopco.com</t>
  </si>
  <si>
    <t>ankesh.kumar@emerson.com</t>
  </si>
  <si>
    <t>abexmatic@yahoo.co.in</t>
  </si>
  <si>
    <t>nirajseth@amadaindia.co.in</t>
  </si>
  <si>
    <t>furnace@bencogroup.in</t>
  </si>
  <si>
    <t>mahantesh.swadimath@zeiss.com</t>
  </si>
  <si>
    <t>john_ding83@hotmail.com</t>
  </si>
  <si>
    <t>coltonalex1@gmail.com</t>
  </si>
  <si>
    <t>dev.singh.gurdeep@gmail.com</t>
  </si>
  <si>
    <t>pdd@electronicahitech.com</t>
  </si>
  <si>
    <t>filhq@fanucindia.com</t>
  </si>
  <si>
    <t>malikr@pradmanservices.com</t>
  </si>
  <si>
    <t>hallmarkcnc@gmail.com</t>
  </si>
  <si>
    <t>vijayantsingh@hindhydraulics.com</t>
  </si>
  <si>
    <t>hytek@vsnl.com</t>
  </si>
  <si>
    <t>imperialproducts414@yahoo.com</t>
  </si>
  <si>
    <t>presses@isgec.com</t>
  </si>
  <si>
    <t>isaac@pinmarking.com</t>
  </si>
  <si>
    <t>ksgmachines@gmail.com</t>
  </si>
  <si>
    <t>exhibition@mehtaindia.com</t>
  </si>
  <si>
    <t>mahesh.n@nerigroup.in</t>
  </si>
  <si>
    <t>rattan@airtelmail.in</t>
  </si>
  <si>
    <t>vsingh@samcoindia.in</t>
  </si>
  <si>
    <t>info@schulerindia.com</t>
  </si>
  <si>
    <t>darshan@silasers.com</t>
  </si>
  <si>
    <t>simco@simcotw.com</t>
  </si>
  <si>
    <t>events@sltl.com</t>
  </si>
  <si>
    <t>pk@systemengineers.co.in</t>
  </si>
  <si>
    <t>saisprings@yahoo.co.in</t>
  </si>
  <si>
    <t>pawar@ampcometal.com</t>
  </si>
  <si>
    <t>latheesh.mohanan@camfil.com</t>
  </si>
  <si>
    <t>info.india@ecoclean.durr.com</t>
  </si>
  <si>
    <t>esautomotioncontrols@gmail.com</t>
  </si>
  <si>
    <t>gerbindia@vsnl.com</t>
  </si>
  <si>
    <t>shery@igus.in</t>
  </si>
  <si>
    <t>r.singh@kanefusa.co.in</t>
  </si>
  <si>
    <t>fasteners@kapasiinc.com</t>
  </si>
  <si>
    <t>bilzindia@gmail.com</t>
  </si>
  <si>
    <t>amit.pande@mate.com</t>
  </si>
  <si>
    <t>hm@neelpower.com</t>
  </si>
  <si>
    <t>universal.acc@rediffmail.com</t>
  </si>
  <si>
    <t>nsridhar@tespaindia.com</t>
  </si>
  <si>
    <t>spicoscommunication2010@gmail.com</t>
  </si>
  <si>
    <t>kmanivachagam@kpmg.com</t>
  </si>
  <si>
    <t>ssh@acedesigners.co.in</t>
  </si>
  <si>
    <t>manishmehta@echjayindustries.com</t>
  </si>
  <si>
    <t>mahesham@centumelectronics.com</t>
  </si>
  <si>
    <t>ramprasad@nichrome.com</t>
  </si>
  <si>
    <t>mukesh.gaba2011@gmail.com</t>
  </si>
  <si>
    <t>changeetha@gmail.com</t>
  </si>
  <si>
    <t>Kchougule@gmail.com</t>
  </si>
  <si>
    <t>tm.rao@terex.com</t>
  </si>
  <si>
    <t>abhishekchak@yahoo.com</t>
  </si>
  <si>
    <t>grk_narmadha@yahoo.co.in</t>
  </si>
  <si>
    <t>Amitengg.vapi@gmail.com</t>
  </si>
  <si>
    <t>rajit_syal@yahoo.com</t>
  </si>
  <si>
    <t>gmahesh@imtma.in</t>
  </si>
  <si>
    <t>sanjaybableshwar@gmail.com</t>
  </si>
  <si>
    <t>nmodi@phillipscorp.com</t>
  </si>
  <si>
    <t>Paragtejura@gmail.com</t>
  </si>
  <si>
    <t>mohitptl9@gmail.com</t>
  </si>
  <si>
    <t>sudarsanmall18@gmail.com</t>
  </si>
  <si>
    <t>jeewan.pant@sandg.in</t>
  </si>
  <si>
    <t>rahul.borade@walter-tools.com</t>
  </si>
  <si>
    <t>sharathbabu@ymail.com</t>
  </si>
  <si>
    <t>Rvrkmurthy@gmail.com</t>
  </si>
  <si>
    <t>yramprasad@vsttillers.com</t>
  </si>
  <si>
    <t>karunakaranm@shanthigears.murugappa.com</t>
  </si>
  <si>
    <t>emailrln@gmail.com</t>
  </si>
  <si>
    <t>naveenj@acemicromatic.com</t>
  </si>
  <si>
    <t>AVTARSINGH@ISGEC.COM</t>
  </si>
  <si>
    <t>Prashanth.guruprasad@dmgmori.com</t>
  </si>
  <si>
    <t>vss@mogora.com</t>
  </si>
  <si>
    <t>kaizentechnologies1@gmail.com</t>
  </si>
  <si>
    <t>enochengg@gmail.com</t>
  </si>
  <si>
    <t>sendhil@titan.co.in</t>
  </si>
  <si>
    <t>snaik@bharatforge.com</t>
  </si>
  <si>
    <t>anirban@bechemindia.com</t>
  </si>
  <si>
    <t>siva@ksengineering.co.in</t>
  </si>
  <si>
    <t>bhairgond@hightemp-furnaces.com</t>
  </si>
  <si>
    <t>kulkarni.relitec@gmail.com</t>
  </si>
  <si>
    <t>aravi@rikkonlube.com</t>
  </si>
  <si>
    <t>pravinambre30@yahoo.com</t>
  </si>
  <si>
    <t>pknair@erhardt-leimer.com</t>
  </si>
  <si>
    <t>akinikar@vsnl.com</t>
  </si>
  <si>
    <t>earanna.d@in.bosch.com</t>
  </si>
  <si>
    <t>rajesh.c@kometgroup.com</t>
  </si>
  <si>
    <t>dpinto@zenithprecision.in</t>
  </si>
  <si>
    <t>rsmahajan@involutegear.com</t>
  </si>
  <si>
    <t>nilesh.pathak@grindmaster.co.in</t>
  </si>
  <si>
    <t>toolcraft@vsnl.com</t>
  </si>
  <si>
    <t>arunvikneshm@tii.murugappa.com</t>
  </si>
  <si>
    <t>bhat@triveniturbines.com</t>
  </si>
  <si>
    <t>jagjit@shilpamachinery.com</t>
  </si>
  <si>
    <t>preetam.s@dynamatics.net</t>
  </si>
  <si>
    <t>atul.nagpal@kometgroup.com</t>
  </si>
  <si>
    <t>r.baskaran@allisontransmission.com</t>
  </si>
  <si>
    <t>nitin_ratnaparkhi@onwardgroup.com</t>
  </si>
  <si>
    <t>brmore@femcoindia.com</t>
  </si>
  <si>
    <t>pshaik1966@gmail.com</t>
  </si>
  <si>
    <t>ramesh26pawar@yahoo.com</t>
  </si>
  <si>
    <t>gjk@vsnl.com</t>
  </si>
  <si>
    <t>saeesh.nayak@bfw.co.in</t>
  </si>
  <si>
    <t>baruah.biswajit3@gmail.com</t>
  </si>
  <si>
    <t>anitha.jg@stantonchase.com</t>
  </si>
  <si>
    <t>ragved@gmail.com</t>
  </si>
  <si>
    <t>vijay.Igtc@gmail.com</t>
  </si>
  <si>
    <t>kshrawan26@gmail.com</t>
  </si>
  <si>
    <t>rgallego@korta.com</t>
  </si>
  <si>
    <t>prabhu@bilztool.com</t>
  </si>
  <si>
    <t>vasuscm@gmail.com</t>
  </si>
  <si>
    <t>arunprasathb@elgi.com</t>
  </si>
  <si>
    <t>r.suresh@in.yokogawa.com</t>
  </si>
  <si>
    <t>rmurugan1956@gmail.com</t>
  </si>
  <si>
    <t>rajeevshah@bakergauges.com</t>
  </si>
  <si>
    <t>pvpsarma@veljan.in</t>
  </si>
  <si>
    <t>rohit.nagar@sandvik.com</t>
  </si>
  <si>
    <t>chouguledeepak@autolineindia.com</t>
  </si>
  <si>
    <t>rishi.nanu@gmail.com</t>
  </si>
  <si>
    <t>andra@andra-ibf.com</t>
  </si>
  <si>
    <t>vivekv@autoaxle.com</t>
  </si>
  <si>
    <t>sathishp@kreatio.com</t>
  </si>
  <si>
    <t>manojkumarp@acemicromatic.com</t>
  </si>
  <si>
    <t>milton@asappmedia.com</t>
  </si>
  <si>
    <t>alwink111@gmail.com</t>
  </si>
  <si>
    <t>katti@dynamatics.net</t>
  </si>
  <si>
    <t>sritharand@elgi.com</t>
  </si>
  <si>
    <t>ramsharan.r@brakesindia.co.in</t>
  </si>
  <si>
    <t>riteshjain.ghz@gmail.com</t>
  </si>
  <si>
    <t>adityaprecision@gmail.com</t>
  </si>
  <si>
    <t>abdulzahoor@yahoo.com</t>
  </si>
  <si>
    <t>ajayquality@yahoo.co.in</t>
  </si>
  <si>
    <t>mmvinodhan@Gmail.com</t>
  </si>
  <si>
    <t>bharath.raj6775@gmail.com</t>
  </si>
  <si>
    <t>vvmujumdar@gmail.com</t>
  </si>
  <si>
    <t>amplecnc@gmail.com</t>
  </si>
  <si>
    <t>Raj.dagar@escorts.co.in</t>
  </si>
  <si>
    <t>manoj.p.saklani@gmail.com</t>
  </si>
  <si>
    <t>kosuge.takashi@iplanet-inc.com</t>
  </si>
  <si>
    <t>sadiyaclimatecreators@yahoo.com</t>
  </si>
  <si>
    <t>ajai384@gmail.com</t>
  </si>
  <si>
    <t>prakashumrani@gmail.com</t>
  </si>
  <si>
    <t>jadhavganesh@johndeere.com</t>
  </si>
  <si>
    <t>baswarajm@adorians.com</t>
  </si>
  <si>
    <t>haresh.naagesh@yahoo.com</t>
  </si>
  <si>
    <t>rajesh.joshi@fuchsindia.com</t>
  </si>
  <si>
    <t>rakesh4092@gmail.com</t>
  </si>
  <si>
    <t>anuragrai@ntcgroup.in</t>
  </si>
  <si>
    <t>somarvnk@schaeffler.com</t>
  </si>
  <si>
    <t>jobsoncnc@gmail.com</t>
  </si>
  <si>
    <t>smartplastics@gmail.com</t>
  </si>
  <si>
    <t>dhaval08me38@gmail.com</t>
  </si>
  <si>
    <t>srinivas.n@in.bosch.com</t>
  </si>
  <si>
    <t>chetandahenkar@gmail.com</t>
  </si>
  <si>
    <t>abhay.bhende@in.mahle.com</t>
  </si>
  <si>
    <t>tharayilindustries@gmail.com</t>
  </si>
  <si>
    <t>atitshah@alsl.net</t>
  </si>
  <si>
    <t>sachin.bansal@mahr.in</t>
  </si>
  <si>
    <t>axismachinetoolsolution@gmail.com</t>
  </si>
  <si>
    <t>pardeep_k_verma@yahoo.co.in</t>
  </si>
  <si>
    <t>srsr1963@gmail.com</t>
  </si>
  <si>
    <t>sanjaypatil2021@rediffmail.com</t>
  </si>
  <si>
    <t>chtn_dsh@yahoo.com</t>
  </si>
  <si>
    <t>Prince_raj@icloud.com</t>
  </si>
  <si>
    <t>nikitkothari@rocketmail.com</t>
  </si>
  <si>
    <t>shashikarma10@gmail.com</t>
  </si>
  <si>
    <t>ashishdoke111@gmail.com</t>
  </si>
  <si>
    <t>dinu0092001@gmail.com</t>
  </si>
  <si>
    <t>sanjay.katkade@in.bosch.com</t>
  </si>
  <si>
    <t>naren@tkap.co.in</t>
  </si>
  <si>
    <t>lifeforyoung@gmail.com</t>
  </si>
  <si>
    <t>thomas@comavia.com</t>
  </si>
  <si>
    <t>mujeebur.rehman@tvsmotor.com</t>
  </si>
  <si>
    <t>rishi.kapoor@meibanengg.com</t>
  </si>
  <si>
    <t>s_thiyagusalem@yahoo.co.in</t>
  </si>
  <si>
    <t>srinivas.cn@in.bosch.com</t>
  </si>
  <si>
    <t>nipun.enterprises@gmail.com</t>
  </si>
  <si>
    <t>ajaykanoria@gmail.com</t>
  </si>
  <si>
    <t>vm@addison.co.in</t>
  </si>
  <si>
    <t>peeraoli.shaik@voith.com</t>
  </si>
  <si>
    <t>prakash.pv@in.bosch.com</t>
  </si>
  <si>
    <t>sujith.kalmadi@in.bosch.com</t>
  </si>
  <si>
    <t>sitkalkar@omira.co.in</t>
  </si>
  <si>
    <t>rajasekarvp@elgi.com</t>
  </si>
  <si>
    <t>bharati.sawant@secotools.com</t>
  </si>
  <si>
    <t>bhimurendale@gmail.com</t>
  </si>
  <si>
    <t>Niladhikary08@gmail.com</t>
  </si>
  <si>
    <t>italianmachinery@indiaitaly.com</t>
  </si>
  <si>
    <t>yashsam81@yahoo.com</t>
  </si>
  <si>
    <t>ameya714@gmail.com</t>
  </si>
  <si>
    <t>satyadaga@gmail.com</t>
  </si>
  <si>
    <t>arvind97817@gmail.com</t>
  </si>
  <si>
    <t>satyendrasharma@svceindore.ac.in</t>
  </si>
  <si>
    <t>kjnaneshwar@gpy.co.in</t>
  </si>
  <si>
    <t>pbchaudhari19@gmai.com</t>
  </si>
  <si>
    <t>suhasini.sathe@gmail.com</t>
  </si>
  <si>
    <t>pavan.bhatnagar@addison.co.in</t>
  </si>
  <si>
    <t>sureshas91@gmail.com</t>
  </si>
  <si>
    <t>bezelindia@vsnl.com</t>
  </si>
  <si>
    <t>shpatil14@gmail.com</t>
  </si>
  <si>
    <t>pravinvmc@gmail.com</t>
  </si>
  <si>
    <t>bhupinder_s99@yahoo.in</t>
  </si>
  <si>
    <t>srinivasa.harish@gmail.com</t>
  </si>
  <si>
    <t>nnair@ghinduction.co.in</t>
  </si>
  <si>
    <t>anilbajaj7749@gmail.com</t>
  </si>
  <si>
    <t>kchethan@bharatforge.com</t>
  </si>
  <si>
    <t>rakeshmdc@gmail.com</t>
  </si>
  <si>
    <t>eifcoub@gmail.com</t>
  </si>
  <si>
    <t>Mohideen@southernpressings.com</t>
  </si>
  <si>
    <t>kumaraswamy@acemicromatic.com</t>
  </si>
  <si>
    <t>abhijit.kavi@abcconsultants.in</t>
  </si>
  <si>
    <t>erpblad@gmail.com</t>
  </si>
  <si>
    <t>b.sivaram@larsentoubro.com</t>
  </si>
  <si>
    <t>pan1970@gmail.com</t>
  </si>
  <si>
    <t>d.varadharajan@rane.co.in</t>
  </si>
  <si>
    <t>bs.kirankumar@yahoo.co.in</t>
  </si>
  <si>
    <t>parikh.yash@gmail.com</t>
  </si>
  <si>
    <t>balaji@coronabus.in</t>
  </si>
  <si>
    <t>connect@wilp.bits-pilani.ac.in</t>
  </si>
  <si>
    <t>pramod.pai@suyashimpex.com</t>
  </si>
  <si>
    <t>standly@cfei.org</t>
  </si>
  <si>
    <t>rmsreedharan@walchand.com</t>
  </si>
  <si>
    <t>sandip.patil@bharatforge.com</t>
  </si>
  <si>
    <t>milind.kulkarni@emerson.com</t>
  </si>
  <si>
    <t>venkat@graphiteindia.com</t>
  </si>
  <si>
    <t>prahladar65@gmail.com</t>
  </si>
  <si>
    <t>anjumanjuvm@gmail.com</t>
  </si>
  <si>
    <t>mukund.g@in.bosch.com</t>
  </si>
  <si>
    <t>venkatass@titan.co.in</t>
  </si>
  <si>
    <t>SharadAlase@bharatforge.com</t>
  </si>
  <si>
    <t>kbsajan@reshmiindustries.com</t>
  </si>
  <si>
    <t>narenmirpuri@hotmail.com</t>
  </si>
  <si>
    <t>rameshn@acemicromatic.com</t>
  </si>
  <si>
    <t>sw.lavekar@francisklein.in</t>
  </si>
  <si>
    <t>vasanth@guhring.in</t>
  </si>
  <si>
    <t>pradeep.srew@gmail.com</t>
  </si>
  <si>
    <t>mtt.cmti@nic.in</t>
  </si>
  <si>
    <t>jagroop@promatics.co.in</t>
  </si>
  <si>
    <t>mailbiswal@gmail.com</t>
  </si>
  <si>
    <t>wyyeco@gmail.com</t>
  </si>
  <si>
    <t>mdeqtedar@gmail.com</t>
  </si>
  <si>
    <t>kotteswaran.g@oerlikon.com</t>
  </si>
  <si>
    <t>gurinder.singh@schulerindia.com</t>
  </si>
  <si>
    <t>rajendrag@bhelhyd.co.in</t>
  </si>
  <si>
    <t>kiran.cj.edu@gmail.com</t>
  </si>
  <si>
    <t>accessmachinery@gmail.com</t>
  </si>
  <si>
    <t>rajukulkarni1@rediffmail.com</t>
  </si>
  <si>
    <t>vpathysr@tac-ind.com</t>
  </si>
  <si>
    <t>primotek.solutions@gmail.com</t>
  </si>
  <si>
    <t>baskarabws@gmail.com</t>
  </si>
  <si>
    <t>guangliang.luo@timken.com</t>
  </si>
  <si>
    <t>metaflexblr@gmail.com</t>
  </si>
  <si>
    <t>deepakgoyal9@yahoo.com</t>
  </si>
  <si>
    <t>jrraoandco@gmail.com</t>
  </si>
  <si>
    <t>dinesh.s@insightengg.com</t>
  </si>
  <si>
    <t>abhimanyudut@gmail.com</t>
  </si>
  <si>
    <t>bhattacharya.i.n@lmw.co.in</t>
  </si>
  <si>
    <t>sivaprasada@gtre.drdo.in</t>
  </si>
  <si>
    <t>parveshs@escorts.co.in</t>
  </si>
  <si>
    <t>naveen.cj@in.bosch.com</t>
  </si>
  <si>
    <t>ramakantnayak@sterlingwilsonpowergen.com</t>
  </si>
  <si>
    <t>ashok.yadav@taegutec-india.com</t>
  </si>
  <si>
    <t>rakesh.musale@volkswagen.co.in</t>
  </si>
  <si>
    <t>waglenehan92@gmail.com</t>
  </si>
  <si>
    <t>kv.vishwanath@rane.co.in</t>
  </si>
  <si>
    <t>meghana.prabhuj@gmail.com</t>
  </si>
  <si>
    <t>operations@knk-group.com</t>
  </si>
  <si>
    <t>vrheatexchangers@yahoo.com</t>
  </si>
  <si>
    <t>csd@haitian.in</t>
  </si>
  <si>
    <t>vinayjavali@hotmail.com</t>
  </si>
  <si>
    <t>avianprtech@gmail.com</t>
  </si>
  <si>
    <t>rameshramkings@gmail.com</t>
  </si>
  <si>
    <t>anandpatil51@gmail.com</t>
  </si>
  <si>
    <t>pdengg@gmail.com</t>
  </si>
  <si>
    <t>nishant@mfgtechupdate.com</t>
  </si>
  <si>
    <t>preciseauto52@gmail.com</t>
  </si>
  <si>
    <t>renuka.bhide@adfactorspr.com</t>
  </si>
  <si>
    <t>sanjay2matthews@gmail.com</t>
  </si>
  <si>
    <t>Sandesh.Kumar@doosan.com</t>
  </si>
  <si>
    <t>sunilkumar.tiwari@ashokleyland.com</t>
  </si>
  <si>
    <t>Prasad.Akolkar@Terex.com</t>
  </si>
  <si>
    <t>anup.dongre_86@rediffmail.com</t>
  </si>
  <si>
    <t>pramodh@autotechreview.com</t>
  </si>
  <si>
    <t>opera.ads@gmail.com</t>
  </si>
  <si>
    <t>nileshgarge@praj.net</t>
  </si>
  <si>
    <t>rkthorat@lmt-tools.co.in</t>
  </si>
  <si>
    <t>turkawallia@gmail.com</t>
  </si>
  <si>
    <t>dnd1@lpsindia.com</t>
  </si>
  <si>
    <t>shail_0378@yahoo.in</t>
  </si>
  <si>
    <t>arvindkarwat53@hotmail.com</t>
  </si>
  <si>
    <t>kulkarni@abicor-india.com</t>
  </si>
  <si>
    <t>avinashmahakulkar.35@gmail.com</t>
  </si>
  <si>
    <t>jaypee.kn@gmail.com</t>
  </si>
  <si>
    <t>himanshu@bestallsharp.com</t>
  </si>
  <si>
    <t>fatima@basixindia.com</t>
  </si>
  <si>
    <t>bharamana_more@rediffmail.com</t>
  </si>
  <si>
    <t>rsaigal1@eicher.in</t>
  </si>
  <si>
    <t>rajkumar.piskala@secotools.com</t>
  </si>
  <si>
    <t>asif.nalakath@izarit.com</t>
  </si>
  <si>
    <t>sarosh.bala@ril.com</t>
  </si>
  <si>
    <t>bcompton@alliedmachine.com</t>
  </si>
  <si>
    <t>shahmann1997@yahoo.com</t>
  </si>
  <si>
    <t>bodasakurthi.suribabu@in.mahle.com</t>
  </si>
  <si>
    <t>mohanss2012@gmail.com</t>
  </si>
  <si>
    <t>brucefischli@ccimail.com</t>
  </si>
  <si>
    <t>sumitha@kreatio.com</t>
  </si>
  <si>
    <t>kirubakaran.udt@gmail.com</t>
  </si>
  <si>
    <t>gvjoshi@walchand.com</t>
  </si>
  <si>
    <t>themachinist.swati@gmail.com</t>
  </si>
  <si>
    <t>subh.rohil@gmail.com</t>
  </si>
  <si>
    <t>shripad.ranade@tsmg.com</t>
  </si>
  <si>
    <t>sramesh.technovaa@darvesh.com</t>
  </si>
  <si>
    <t>sridhar@ftaindia.in</t>
  </si>
  <si>
    <t>nikhil6227@gmail.com</t>
  </si>
  <si>
    <t>azieger@emag.com</t>
  </si>
  <si>
    <t>ravind.mithe@gmail.com</t>
  </si>
  <si>
    <t>maheshkale11@gmail.com</t>
  </si>
  <si>
    <t>venkateswaranrn@gmail.com</t>
  </si>
  <si>
    <t>anand.prasad592@gmail.com</t>
  </si>
  <si>
    <t>sanjay.agarwal@jayceeauto.com</t>
  </si>
  <si>
    <t>pardeep.verma@keihinfie.com</t>
  </si>
  <si>
    <t>gkm@gtsindia.com</t>
  </si>
  <si>
    <t>vashdevsg06@gmail.com</t>
  </si>
  <si>
    <t>mohit.ie@gmail.com</t>
  </si>
  <si>
    <t>Bhatiaknp@gmail.com</t>
  </si>
  <si>
    <t>vijendrasahu7@gmail.com</t>
  </si>
  <si>
    <t>shaikhhaf@gmail.com</t>
  </si>
  <si>
    <t>chitra.sapkal@designtechsys.com</t>
  </si>
  <si>
    <t>sachuthan@lmt-tools.co.in</t>
  </si>
  <si>
    <t>avil.kumar@zeiss.com</t>
  </si>
  <si>
    <t>mashtek2010@gmail.com</t>
  </si>
  <si>
    <t>manjunatha.prasad@zeiss.com</t>
  </si>
  <si>
    <t>anand.me.anand@gmail.com</t>
  </si>
  <si>
    <t>saifpawaskar161094@gmail.com</t>
  </si>
  <si>
    <t>hazari.amitabha@mahindra.com</t>
  </si>
  <si>
    <t>preetsarb@ymail.com</t>
  </si>
  <si>
    <t>srikrishna.salesjsr@gmail.com</t>
  </si>
  <si>
    <t>jagdambatools@gmail.com</t>
  </si>
  <si>
    <t>Jayesh@trin.co.in</t>
  </si>
  <si>
    <t>jake@antrimmachine.com</t>
  </si>
  <si>
    <t>malatheshmr@gmail.com</t>
  </si>
  <si>
    <t>giri@cosmosteknik.com</t>
  </si>
  <si>
    <t>s.toppin@pinnaclemarcom.com</t>
  </si>
  <si>
    <t>dewang@ckdindia.org</t>
  </si>
  <si>
    <t>raghavendrav@kreatio.com</t>
  </si>
  <si>
    <t>presith@gmail.com</t>
  </si>
  <si>
    <t>sameer.heblekar@precompgears.com</t>
  </si>
  <si>
    <t>presithprakashmca@gmail.com</t>
  </si>
  <si>
    <t>presithprakash@gmail.com</t>
  </si>
  <si>
    <t>kapilshri06@gmail.com</t>
  </si>
  <si>
    <t>nagesh_nadig@acedesigners.co.in</t>
  </si>
  <si>
    <t>veeraraghavan@francisklein.in</t>
  </si>
  <si>
    <t>rajiv200@gmail.com</t>
  </si>
  <si>
    <t>sa.sinha@blaser.com</t>
  </si>
  <si>
    <t>shaktirealestate7@gmail.com</t>
  </si>
  <si>
    <t>Shahaji.bhosale@secotools.com</t>
  </si>
  <si>
    <t>viji.mmsindia@gmail.com</t>
  </si>
  <si>
    <t>koustab.auto@gmail.com</t>
  </si>
  <si>
    <t>mpatel3@dresser-rand.com</t>
  </si>
  <si>
    <t>chirag.shah@secotools.com</t>
  </si>
  <si>
    <t>kulbhushansharma1976@gmail.com</t>
  </si>
  <si>
    <t>Vikram.Chatrath@walter-tools.com</t>
  </si>
  <si>
    <t>pramod.swami@fanucindia.com</t>
  </si>
  <si>
    <t>maruthi_tech@yahoo.com</t>
  </si>
  <si>
    <t>ravirana@acemicromatic.com</t>
  </si>
  <si>
    <t>joji.paul@mag-ias.in</t>
  </si>
  <si>
    <t>jojipaul37@yahoo.co.in</t>
  </si>
  <si>
    <t>shivraj_mane@mazakindia.com</t>
  </si>
  <si>
    <t>varun.garg@deepiping.com</t>
  </si>
  <si>
    <t>kamalagarwal58@gmail.com</t>
  </si>
  <si>
    <t>salunkhedinesh@ymail.com</t>
  </si>
  <si>
    <t>G.UMESH1971@GMAIL.COM</t>
  </si>
  <si>
    <t>sun2k09@gmail.com</t>
  </si>
  <si>
    <t>anilkhare@dcmshriram.com</t>
  </si>
  <si>
    <t>rittalshah@eaton.com</t>
  </si>
  <si>
    <t>brajendrashahi@gmail.com</t>
  </si>
  <si>
    <t>deepakumar408@gmail.com</t>
  </si>
  <si>
    <t>d.apurva94@gmail.com</t>
  </si>
  <si>
    <t>signage50m@gmail.com</t>
  </si>
  <si>
    <t>gurvinder@vargusindia.com</t>
  </si>
  <si>
    <t>deepmech96@gmail.com</t>
  </si>
  <si>
    <t>thomas.maria-doss@valeo.com</t>
  </si>
  <si>
    <t>kondaiahari@gmail.com</t>
  </si>
  <si>
    <t>bengaluru@mfgtechupdate.com</t>
  </si>
  <si>
    <t>brajendrashahi@yahoo.com</t>
  </si>
  <si>
    <t>r.sridhara@georgfischer.com</t>
  </si>
  <si>
    <t>fkcm@vanjax.com</t>
  </si>
  <si>
    <t>mahanta.gobinda@gmail.com</t>
  </si>
  <si>
    <t>sdu@precomptools.com</t>
  </si>
  <si>
    <t>skarande@jsl.in</t>
  </si>
  <si>
    <t>Sumit.Gupta@sonagroup.com</t>
  </si>
  <si>
    <t>baljekar@vsnl.net</t>
  </si>
  <si>
    <t>ashokjoshij@gmail.com</t>
  </si>
  <si>
    <t>kiran.bhor@adityabirla.com</t>
  </si>
  <si>
    <t>anil.sabharwal@barco.com</t>
  </si>
  <si>
    <t>rabindrak@kreatio.com</t>
  </si>
  <si>
    <t>sharad.gupta@escorts.co.in</t>
  </si>
  <si>
    <t>madhusudan.R@in.bosch.com</t>
  </si>
  <si>
    <t>sumitlko1977@yahoo.co.in</t>
  </si>
  <si>
    <t>vikas.lath@gmail.com</t>
  </si>
  <si>
    <t>kumbhakaranirban@bechemindia.com</t>
  </si>
  <si>
    <t>n_k_balgi@milacron.com</t>
  </si>
  <si>
    <t>vivek.haridas@menon.in</t>
  </si>
  <si>
    <t>srikanthc@cumi.murugappa.com</t>
  </si>
  <si>
    <t>bangera.manuj@live.com</t>
  </si>
  <si>
    <t>bhargava_ak@rediffmail.com</t>
  </si>
  <si>
    <t>narayan.choudhary@plasticomnium.com</t>
  </si>
  <si>
    <t>kumaresan.t@adityabirla.com</t>
  </si>
  <si>
    <t>praveen.032293@gmail.com</t>
  </si>
  <si>
    <t>venus_vikram@rediffmail.com</t>
  </si>
  <si>
    <t>vismayshah15@gmail.com</t>
  </si>
  <si>
    <t>ranjan.haldar@wwm.co.in</t>
  </si>
  <si>
    <t>mukesh.5y@gmail.com</t>
  </si>
  <si>
    <t>niranjan.mudholkar@gmail.com</t>
  </si>
  <si>
    <t>rabindrakm@gmail.com</t>
  </si>
  <si>
    <t>bharathkmr105@gmail.com</t>
  </si>
  <si>
    <t>Arun.SK@walter-tools.com</t>
  </si>
  <si>
    <t>Santosh.Kt@walter-tools.com</t>
  </si>
  <si>
    <t>Vamshi.Javvaji@walter-tools.com</t>
  </si>
  <si>
    <t>Manish.Gundekar@walter-tools.com</t>
  </si>
  <si>
    <t>Vishal.Chawla@walter-tools.com</t>
  </si>
  <si>
    <t>Saurabh.Kumar@walter-tools.com</t>
  </si>
  <si>
    <t>Tarun.Malhotra@walter-tools.com</t>
  </si>
  <si>
    <t>Murali.Raja@walter-tools.com</t>
  </si>
  <si>
    <t>partha.sarthe@walter-tools.com</t>
  </si>
  <si>
    <t>Ramkumar.RAN@walter-tools.com</t>
  </si>
  <si>
    <t>Sakthivel.Saminathan@walter-tools.com</t>
  </si>
  <si>
    <t>Vigneshwaraabiraman.b@walter-tools.com</t>
  </si>
  <si>
    <t>Arunkumar.V@walter-tools.com</t>
  </si>
  <si>
    <t>Vignesh.C@walter-tools.com</t>
  </si>
  <si>
    <t>Kulwinder.Sandhu@walter-tools.com</t>
  </si>
  <si>
    <t>Manojkumar.Mishra@walter-tools.com</t>
  </si>
  <si>
    <t>mohit.sharma@walter-tools.com</t>
  </si>
  <si>
    <t>Nagender.Sharma@walter-tools.com</t>
  </si>
  <si>
    <t>Shailendra.Chamoli@walter-tools.com</t>
  </si>
  <si>
    <t>Somnath.Majumdar@walter-tools.com</t>
  </si>
  <si>
    <t>Sumit.Trehan@walter-tools.com</t>
  </si>
  <si>
    <t>rupam.majumdar@walter-tools.com</t>
  </si>
  <si>
    <t>Tarini_prasad.Rath@walter-tools.com</t>
  </si>
  <si>
    <t>Amandeep.Bairagi@walter-tools.com</t>
  </si>
  <si>
    <t>Rohit.Anand@walter-tools.com</t>
  </si>
  <si>
    <t>Sunil.Saini@walter-tools.com</t>
  </si>
  <si>
    <t>Rangasayee.J@walter-tools.com</t>
  </si>
  <si>
    <t>Naresh.Br@walter-tools.com</t>
  </si>
  <si>
    <t>Jagadish.KN@walter-tools.com</t>
  </si>
  <si>
    <t>Abhijit.Pande@walter-tools.com</t>
  </si>
  <si>
    <t>Nitin.Almal@walter-tools.com</t>
  </si>
  <si>
    <t>Rahul.S.Patil@walter-tools.com</t>
  </si>
  <si>
    <t>Sachin.Shitole@walter-tools.com</t>
  </si>
  <si>
    <t>Atul.Vinchurkar@walter-tools.com</t>
  </si>
  <si>
    <t>kailas.jadhav@walter-tools.com</t>
  </si>
  <si>
    <t>Suhas.Kulkarni@walter-tools.com</t>
  </si>
  <si>
    <t>Bhagyesh.Barde@walter-tools.com</t>
  </si>
  <si>
    <t>Naveen.Gaurav@walter-tools.com</t>
  </si>
  <si>
    <t>Satish.Gaikwad@walter-tools.com</t>
  </si>
  <si>
    <t>Kevin.John@walter-tools.com</t>
  </si>
  <si>
    <t>Kiran.Upadhye@walter-tools.com</t>
  </si>
  <si>
    <t>Nitin.Chavan@walter-tools.com</t>
  </si>
  <si>
    <t>Rajesh.Naik@walter-tools.com</t>
  </si>
  <si>
    <t>Sanjiv.Chaudhary@walter-tools.com</t>
  </si>
  <si>
    <t>amit.patil@walter-tools.com</t>
  </si>
  <si>
    <t>govind.khose@walter-tools.com</t>
  </si>
  <si>
    <t>jude.prakash@walter-tools.com</t>
  </si>
  <si>
    <t>mini.nair@walter-tools.com</t>
  </si>
  <si>
    <t>manjabapu.dalvi@walter-tools.com</t>
  </si>
  <si>
    <t>suhas.kadam@walter-tools.com</t>
  </si>
  <si>
    <t>kiran.pathak@walter-tools.com</t>
  </si>
  <si>
    <t>vishakha.v.kulkarni@walter-tools.com</t>
  </si>
  <si>
    <t>abaengagency@yahoo.com</t>
  </si>
  <si>
    <t>operations@proserv.co.in</t>
  </si>
  <si>
    <t>ststools5@gmail.com</t>
  </si>
  <si>
    <t>ojusts@hotmail.com</t>
  </si>
  <si>
    <t>vtpl1464@gmail.com</t>
  </si>
  <si>
    <t>aumvijayaagencies@gmail.com</t>
  </si>
  <si>
    <t>sasthaecotools@gmail.com</t>
  </si>
  <si>
    <t>svventerprises7@gmail.com</t>
  </si>
  <si>
    <t>salescbe@imettooling.com</t>
  </si>
  <si>
    <t>yunus@iesindia.co.in</t>
  </si>
  <si>
    <t>attoolsales@gmail.com</t>
  </si>
  <si>
    <t>manishpg07@gmail.com</t>
  </si>
  <si>
    <t>dynamictechnologies5@gmail.com</t>
  </si>
  <si>
    <t>tools.global@rediffmail.com</t>
  </si>
  <si>
    <t>anish.bhadauria@gmail.com</t>
  </si>
  <si>
    <t>rajasthancorp@gmail.com</t>
  </si>
  <si>
    <t>rsehgal28@rediffmail.com</t>
  </si>
  <si>
    <t>mechtoolsynergy@rediffmail.com</t>
  </si>
  <si>
    <t>metallika.enterprises@gmail.com</t>
  </si>
  <si>
    <t>uniqueengg14@gmail.com</t>
  </si>
  <si>
    <t>sales.mspl@hotmail.com</t>
  </si>
  <si>
    <t>nattools.kg@gmail.com</t>
  </si>
  <si>
    <t>seth_anuj@rediffmail.com</t>
  </si>
  <si>
    <t>alltech.india@gmail.com</t>
  </si>
  <si>
    <t>pranav.bandhara@gmail.com</t>
  </si>
  <si>
    <t>amduniquetechno@gmail.com</t>
  </si>
  <si>
    <t>spdev@srijjenggentrp.com</t>
  </si>
  <si>
    <t>superweld.sources@gmail.com</t>
  </si>
  <si>
    <t>proactmetalworking@gmail.com</t>
  </si>
  <si>
    <t>synergysolutions9@gmail.com</t>
  </si>
  <si>
    <t>uniquesafety09@yahoo.in</t>
  </si>
  <si>
    <t>customer.care@globaltechknow.in</t>
  </si>
  <si>
    <t>yogesh.deshmukh@globaltechknow.in</t>
  </si>
  <si>
    <t>namrametal5@gmail.com</t>
  </si>
  <si>
    <t>sarang.jadhav@toolex.in</t>
  </si>
  <si>
    <t>atanwar.edgetech@gmail.com</t>
  </si>
  <si>
    <t>arun.edgetech@gmail.com</t>
  </si>
  <si>
    <t>rajeshgodse@reliablemhe.co.in</t>
  </si>
  <si>
    <t>reliable_terrestrial@yahoo.co.in</t>
  </si>
  <si>
    <t>kakdesaheb@gmail.com</t>
  </si>
  <si>
    <t>saravana@acedesigners.co.in</t>
  </si>
  <si>
    <t>shivanand_p@acedesigners.co.in</t>
  </si>
  <si>
    <t>praveens@Amslindia.co.in</t>
  </si>
  <si>
    <t>stores@acemulti.net</t>
  </si>
  <si>
    <t>mahabaleshwar@acemulti.net</t>
  </si>
  <si>
    <t>sreesha.s@aequs.com</t>
  </si>
  <si>
    <t>ept@beml.co.in</t>
  </si>
  <si>
    <t>hpt@beml.co.in</t>
  </si>
  <si>
    <t>Prashant.mistry@ankitaerospace.com</t>
  </si>
  <si>
    <t>srinivasasd@atiautoparts.co.in</t>
  </si>
  <si>
    <t>Amit.pawale@guhring.in</t>
  </si>
  <si>
    <t>jani@indoswissltd.com</t>
  </si>
  <si>
    <t>rajeswaran.d@sfl.co.in</t>
  </si>
  <si>
    <t>RaghavendraRaoHP@ge.com</t>
  </si>
  <si>
    <t>sm-imm-tooling.engines@hal-india.com</t>
  </si>
  <si>
    <t>lokesh.n@walvoil.co.in</t>
  </si>
  <si>
    <t>shamasundar@shivamanigroup.com</t>
  </si>
  <si>
    <t>sumanth.v@tamlindia.com</t>
  </si>
  <si>
    <t>sampath.ks@walvoil.co.in</t>
  </si>
  <si>
    <t>shashidhara@fitwelforge.com</t>
  </si>
  <si>
    <t>malnadprimemachining@gmail.com</t>
  </si>
  <si>
    <t>pijoseph@pragatiautomation.com</t>
  </si>
  <si>
    <t>vkrishnan@weg.net</t>
  </si>
  <si>
    <t>diecrafts@gmail.com</t>
  </si>
  <si>
    <t>matrixtoolingsolution@gmail.com</t>
  </si>
  <si>
    <t>phoenix@gmail.com</t>
  </si>
  <si>
    <t>arengineeringworks@ymail.com</t>
  </si>
  <si>
    <t>zpe@beml.co.in</t>
  </si>
  <si>
    <t>ypt@beml.co.in</t>
  </si>
  <si>
    <t>anuk.s@kern-liebers.com</t>
  </si>
  <si>
    <t>smprashanth@sanseraindia.com</t>
  </si>
  <si>
    <t>viyoma2u@yahoo.co.in</t>
  </si>
  <si>
    <t>vijay.m@kaplblr.com</t>
  </si>
  <si>
    <t>masilamani.n@ktc-india.com</t>
  </si>
  <si>
    <t>kmadhu@mainimail.com</t>
  </si>
  <si>
    <t>zeekaullakhan@autoaxle.com</t>
  </si>
  <si>
    <t>bhanukumar@autoaxle.com</t>
  </si>
  <si>
    <t>Nanjareddy_Chandramohan@cat.com</t>
  </si>
  <si>
    <t>yn.shanmukha@heromotocorp.com</t>
  </si>
  <si>
    <t>mahesh.rewapati@heromotocorp.com</t>
  </si>
  <si>
    <t>vishal.ingole@heromotocorp.com</t>
  </si>
  <si>
    <t>dinesh.rana@heromotocorp.com</t>
  </si>
  <si>
    <t>ntin2oct@gmail.com</t>
  </si>
  <si>
    <t>mks@sarasae.com</t>
  </si>
  <si>
    <t>narinder@highwayindustries.com</t>
  </si>
  <si>
    <t>sandeep.meena@sonalika.com</t>
  </si>
  <si>
    <t>gill.charanjeet@sonalika.com</t>
  </si>
  <si>
    <t>hitesh.sharma@sonalika.com</t>
  </si>
  <si>
    <t>yogeshwar.gautam@sonalika.com</t>
  </si>
  <si>
    <t>kamal.gupta@sonalika.com</t>
  </si>
  <si>
    <t>rakesh.tejariya@sonalika.com</t>
  </si>
  <si>
    <t>naveen.dhiman@sonalika.com</t>
  </si>
  <si>
    <t>vishal.kanwar@sonalika.com</t>
  </si>
  <si>
    <t>ashni.kumar@sonalika.com</t>
  </si>
  <si>
    <t>Marothia@sonalika.com</t>
  </si>
  <si>
    <t>bhardwaj@oshoforge.com</t>
  </si>
  <si>
    <t>ravi_agarwal@isgec.com</t>
  </si>
  <si>
    <t>agarg@isgec.com</t>
  </si>
  <si>
    <t>vinaychawla@isgec.com</t>
  </si>
  <si>
    <t>v_lamba@isgec.com</t>
  </si>
  <si>
    <t>anukush@isgec.com</t>
  </si>
  <si>
    <t>enterprisesvk@gmail.com</t>
  </si>
  <si>
    <t>asheesh@tafe.com</t>
  </si>
  <si>
    <t>murugan@bonfiglioliin.com</t>
  </si>
  <si>
    <t>mekanicaldesigner@gmail.com</t>
  </si>
  <si>
    <t>hvf.tools@yahoo.com</t>
  </si>
  <si>
    <t>jaihvf@gmail.com</t>
  </si>
  <si>
    <t>senmadhavan@gmail.com</t>
  </si>
  <si>
    <t>info_turret@yahoo.in</t>
  </si>
  <si>
    <t>hvfcashopavadi@gmail.com</t>
  </si>
  <si>
    <t>hvf.tools@gmail.com</t>
  </si>
  <si>
    <t>murugesan4698@gmail.com</t>
  </si>
  <si>
    <t>nathan.g@abishowatech.co.in</t>
  </si>
  <si>
    <t>raju.ivsk@brakesindia.co.in</t>
  </si>
  <si>
    <t>Jagadeeswaran.C@brakesindia.co.in</t>
  </si>
  <si>
    <t>kannan.ramaswamy@brakesindia.co.in</t>
  </si>
  <si>
    <t>Meinathan.c@brakesindia.co.in</t>
  </si>
  <si>
    <t>nithyanandam.m@brakesindia.co.in</t>
  </si>
  <si>
    <t>njay@royalenfield.com</t>
  </si>
  <si>
    <t>ssarath@royalenfield.com</t>
  </si>
  <si>
    <t>vijayanand.varadharajan@toshiba-tjps.in</t>
  </si>
  <si>
    <t>anandakrishnan.radhakrishnan@toshiba-tjps.in</t>
  </si>
  <si>
    <t>Karthikeyan.Gunasekaran@toshiba-tjps.in</t>
  </si>
  <si>
    <t>Duraisamypandian.karunalaya@toshiba-tjps.in</t>
  </si>
  <si>
    <t>karthik.chandrasekar@toshiba-tjps.in</t>
  </si>
  <si>
    <t>Kovarthanang@tafe.com</t>
  </si>
  <si>
    <t>vijaianand.g@brakesindia.co.in</t>
  </si>
  <si>
    <t>vinothkumar.tamilarasu@transport.alstom.com</t>
  </si>
  <si>
    <t>vijaya.agencies@vsnl.net</t>
  </si>
  <si>
    <t>s.panchanathi@rane.co.in</t>
  </si>
  <si>
    <t>p.lakshmanan@scl.co.in</t>
  </si>
  <si>
    <t>sanjay.s-r@transport.alstom.com</t>
  </si>
  <si>
    <t>sarathi_4679@yahoo.co.in</t>
  </si>
  <si>
    <t>venkat.ponraj@gmail.com</t>
  </si>
  <si>
    <t>srvengineering@gmail.com</t>
  </si>
  <si>
    <t>maheswaran.r@axlesindia.com</t>
  </si>
  <si>
    <t>eoumethods@axlesindia.com</t>
  </si>
  <si>
    <t>sowmya.v@axlesindia.com</t>
  </si>
  <si>
    <t>rajan.s@axlesindia.com</t>
  </si>
  <si>
    <t>al.paul@india.danieli.com</t>
  </si>
  <si>
    <t>praveena.yn@larsentoubro.com</t>
  </si>
  <si>
    <t>vbabu.pr@lntvalves.com</t>
  </si>
  <si>
    <t>Krishnamoorthy.M@wabco-auto.com</t>
  </si>
  <si>
    <t>prakashkumar.m@wabco-auto.com</t>
  </si>
  <si>
    <t>manickaraja_k@wheelsindia.com</t>
  </si>
  <si>
    <t>em_subramanian@wheelsindia.com</t>
  </si>
  <si>
    <t>aarulanantham@cosma.com</t>
  </si>
  <si>
    <t>nmdmsg@nelcast.com</t>
  </si>
  <si>
    <t>gunas@ats-elgi.com</t>
  </si>
  <si>
    <t>pmd@ats-elgi.com</t>
  </si>
  <si>
    <t>dheepa@elgi.com</t>
  </si>
  <si>
    <t>lakshmin@elgi.com</t>
  </si>
  <si>
    <t>vinodbabu@elgi.com</t>
  </si>
  <si>
    <t>manojr@shanthigears.murugappa.com</t>
  </si>
  <si>
    <t>Nallathambi.Eswaran@circor.com</t>
  </si>
  <si>
    <t>Karthick.Balraj@circor.com</t>
  </si>
  <si>
    <t>gowthaman_pr@craftsmanautomation.com</t>
  </si>
  <si>
    <t>muthukumar.s@dmwindia.com</t>
  </si>
  <si>
    <t>SRINIVAS.NB@larsentoubro.com</t>
  </si>
  <si>
    <t>Arunkumar.G@lntvalves.com</t>
  </si>
  <si>
    <t>KAM@texmo.net</t>
  </si>
  <si>
    <t>gmn@texmocastings.net</t>
  </si>
  <si>
    <t>psrajan@bheltry.co.in</t>
  </si>
  <si>
    <t>KRNarayanasamy@HansenTransmissions.com</t>
  </si>
  <si>
    <t>dinesh4.kumar@heromotocorp.com</t>
  </si>
  <si>
    <t>sukhdev.bhatia@heromotocorp.com</t>
  </si>
  <si>
    <t>attools@gmail.com</t>
  </si>
  <si>
    <t>satyapal@sonagroup.com</t>
  </si>
  <si>
    <t>sohanlal@ricoauto.com</t>
  </si>
  <si>
    <t>bharatbhushanmathur@yahoo.co.in</t>
  </si>
  <si>
    <t>ravinder.sharma@heromotocorp.com</t>
  </si>
  <si>
    <t>tr.kumar@heromotocorp.com</t>
  </si>
  <si>
    <t>raviprashant.negi@map-id.com</t>
  </si>
  <si>
    <t>vikram_saini@isgec.com</t>
  </si>
  <si>
    <t>rishu.kumar@amtek.com</t>
  </si>
  <si>
    <t>gulshan.malhotra@honda2wheelersindia.com</t>
  </si>
  <si>
    <t>msingh@sigmaelectric.com</t>
  </si>
  <si>
    <t>vaibhav.choudhary@yutakaindia.com</t>
  </si>
  <si>
    <t>vijayk@bhelcsufp.in</t>
  </si>
  <si>
    <t>dycmetooling@gmail.com</t>
  </si>
  <si>
    <t>jitendra2dlw@gmail.com</t>
  </si>
  <si>
    <t>ahtashamakhtar.ofb@nic.in</t>
  </si>
  <si>
    <t>pts-design.aserdc@hal-india.com</t>
  </si>
  <si>
    <t>mfgmc.knp@hal-india.com</t>
  </si>
  <si>
    <t>purchase_halk@rediffmail.com</t>
  </si>
  <si>
    <t>cm-mfg-fuel.adlko@hal-india.com</t>
  </si>
  <si>
    <t>hlchauhan@yahoo.com</t>
  </si>
  <si>
    <t>dgmmfg.adlko@hal-india.com</t>
  </si>
  <si>
    <t>ofc.ofb@nic.in</t>
  </si>
  <si>
    <t>ofpkr.ofb@nic.in</t>
  </si>
  <si>
    <t>dycmmfurrcfrbl@gmail.com</t>
  </si>
  <si>
    <t>cme@rcfrbl.railnet.gov.in</t>
  </si>
  <si>
    <t>saf.ofb@nic.in</t>
  </si>
  <si>
    <t>NAGENDRASHARMA@heromotors.com</t>
  </si>
  <si>
    <t>sandeep.sharma@shrirampistons.com</t>
  </si>
  <si>
    <t>venugopal.snair@cnh.com</t>
  </si>
  <si>
    <t>Sachin.jain@cnh.com</t>
  </si>
  <si>
    <t>sandeep.vatsal@cnh.com</t>
  </si>
  <si>
    <t>Sandeep.vatsal@cnhind.com</t>
  </si>
  <si>
    <t>shashank.mishra@cnh.com</t>
  </si>
  <si>
    <t>rc_pandey@sanseraindia.com</t>
  </si>
  <si>
    <t>gk.sharma@subros.com</t>
  </si>
  <si>
    <t>ravendrakumar@atlasknives.com</t>
  </si>
  <si>
    <t>jwalajie@gmail.com</t>
  </si>
  <si>
    <t>botil.mksingh@botilindia.com</t>
  </si>
  <si>
    <t>sanjib.agnihotri@heromotocorp.com</t>
  </si>
  <si>
    <t>rahulkapahi@punjlloyd.com</t>
  </si>
  <si>
    <t>Sanjay.Kumar@knorr-bremse.com</t>
  </si>
  <si>
    <t>prince.gaurav@amtek.com</t>
  </si>
  <si>
    <t>Rakesh.Mishra@continental-corporation.com</t>
  </si>
  <si>
    <t>ustiwari@endurance.co.in</t>
  </si>
  <si>
    <t>prd_plant4@sanseraindia.com</t>
  </si>
  <si>
    <t>skdubey@rriplindia.com</t>
  </si>
  <si>
    <t>kaushlendra.prasad@tatamotors.com</t>
  </si>
  <si>
    <t>utkente@gmail.com</t>
  </si>
  <si>
    <t>ichiban_jsr@rediffmail.com</t>
  </si>
  <si>
    <t>Arun.Tiwari@in.sms-siemag.com</t>
  </si>
  <si>
    <t>Nitin.Sawarkar@cummins.com</t>
  </si>
  <si>
    <t>sppags@gmail.com</t>
  </si>
  <si>
    <t>parth.kotadiya@power.alstom.com</t>
  </si>
  <si>
    <t>jignesh.gangadiya@boschrexroth.co.in</t>
  </si>
  <si>
    <t>bvaywala@dresser-rand.com</t>
  </si>
  <si>
    <t>vaidik_s_pandya@milacron.com</t>
  </si>
  <si>
    <t>shaileshtopland@gmail.com</t>
  </si>
  <si>
    <t>pmkacha@truetzschler.in</t>
  </si>
  <si>
    <t>shaurin99@gmail.com</t>
  </si>
  <si>
    <t>dwarkesh@uniquetechnoservice.com</t>
  </si>
  <si>
    <t>rajiv.kumar@tatamotors.com</t>
  </si>
  <si>
    <t>tanmay.bank@tatamotors.com</t>
  </si>
  <si>
    <t>santosh.p.chaudhari@power.alstom.com</t>
  </si>
  <si>
    <t>subhash.ojha@power.alstom.com</t>
  </si>
  <si>
    <t>ainapure.sv@boschrexroth.co.in</t>
  </si>
  <si>
    <t>Nihar_S_Shah@milacron.com</t>
  </si>
  <si>
    <t>sujeet.vidhate@guhring.in</t>
  </si>
  <si>
    <t>atul.patil@in.transport.bombardier.com</t>
  </si>
  <si>
    <t>cbs.india@rediffmail.com</t>
  </si>
  <si>
    <t>ravi.narayana@lntpower.com</t>
  </si>
  <si>
    <t>chandravadan.mehta@larsentoubro.com</t>
  </si>
  <si>
    <t>cdjoshi@powerbuild.in</t>
  </si>
  <si>
    <t>jeswanth@modison.com</t>
  </si>
  <si>
    <t>shuvo@azadengineering.com</t>
  </si>
  <si>
    <t>sreenivas.nelli@gmail.com</t>
  </si>
  <si>
    <t>qualityprofiles1992@gmail.com</t>
  </si>
  <si>
    <t>parths@sanghavigroup.com</t>
  </si>
  <si>
    <t>skayyagari@tataadvancedsystems.com</t>
  </si>
  <si>
    <t>satya.murthy@vossloh-jsi.in</t>
  </si>
  <si>
    <t>kvrao@vspindustries.com</t>
  </si>
  <si>
    <t>ramarao@kabsonsindia.com</t>
  </si>
  <si>
    <t>srinivas.mullapudi@lokeshmachines.com</t>
  </si>
  <si>
    <t>jsridhar@mtar.in</t>
  </si>
  <si>
    <t>babubolewar.ofb@ofb.gov.in</t>
  </si>
  <si>
    <t>purhead@pkl.co.in</t>
  </si>
  <si>
    <t>sudheer@saideepa.com</t>
  </si>
  <si>
    <t>turbotech_2002@yahoo.co.in</t>
  </si>
  <si>
    <t>purchaseblr@vasanthatools.com</t>
  </si>
  <si>
    <t>muralikrishna.putti@power.alstom.com</t>
  </si>
  <si>
    <t>bikashbasini@bhelhyd.co.in</t>
  </si>
  <si>
    <t>anil.nemade@sandvik.com</t>
  </si>
  <si>
    <t>sambasiva.rao@sandvik.com</t>
  </si>
  <si>
    <t>kakde.a@aarohiengg.com</t>
  </si>
  <si>
    <t>vhmanedeshmukh@bajajauto.co.in</t>
  </si>
  <si>
    <t>rmmirgane@bajajauto.co.in</t>
  </si>
  <si>
    <t>vvmasalekar@bajajauto.co.in</t>
  </si>
  <si>
    <t>rohit.shinde@birlaprecision.com</t>
  </si>
  <si>
    <t>vivek.bhonsle@birlaprecision.com</t>
  </si>
  <si>
    <t>RPANDE@its.jnj.com</t>
  </si>
  <si>
    <t>APURCHAS@ITS.JNJ.COM</t>
  </si>
  <si>
    <t>suryametal.pp@gmail.com</t>
  </si>
  <si>
    <t>Muthuraj.D@ashokleyland.com</t>
  </si>
  <si>
    <t>pralhadnikam@bakergauges.com</t>
  </si>
  <si>
    <t>tools_pune3@craftsmanautomation.com</t>
  </si>
  <si>
    <t>sangram.sable@ge.com</t>
  </si>
  <si>
    <t>SHIVAJI.CHAVAN@ge.com</t>
  </si>
  <si>
    <t>amittopare@sanseraindia.com</t>
  </si>
  <si>
    <t>singhsk@tal.co.in</t>
  </si>
  <si>
    <t>chaitanya.waghade@tal.co.in</t>
  </si>
  <si>
    <t>sandip.patil@hyundaiindia.net</t>
  </si>
  <si>
    <t>sachinalande@sanseraindia.com</t>
  </si>
  <si>
    <t>VIVEK.KULKARNI@Thermaxindia.com</t>
  </si>
  <si>
    <t>GANESH.SHASTRI@Thermaxindia.com</t>
  </si>
  <si>
    <t>usmeena@bhelbpl.co.in</t>
  </si>
  <si>
    <t>manishs@bhelbpl.co.in</t>
  </si>
  <si>
    <t>jyotsanasingh@bhelbpl.co.in</t>
  </si>
  <si>
    <t>rs_yadav@bhelbpl.co.in</t>
  </si>
  <si>
    <t>simantdas@bhelbpl.co.in</t>
  </si>
  <si>
    <t>ambrishsingh@bhelbpl.co.in</t>
  </si>
  <si>
    <t>akasnani@bhelbpl.co.in</t>
  </si>
  <si>
    <t>sspatel@bhelbpl.co.in</t>
  </si>
  <si>
    <t>dkverma@bhelbpl.co.in</t>
  </si>
  <si>
    <t>dhaneswar@bhelbpl.co.in</t>
  </si>
  <si>
    <t>jitendrasingh@bhelbpl.co.in</t>
  </si>
  <si>
    <t>nkaleem@bhelbpl.co.in</t>
  </si>
  <si>
    <t>purchasescc@yahoo.co.in</t>
  </si>
  <si>
    <t>ved.bhatwalkar@cummins.com</t>
  </si>
  <si>
    <t>nagaraj.chennu@cummins.com</t>
  </si>
  <si>
    <t>narayan.k.joshi@cummins.com</t>
  </si>
  <si>
    <t>pavan.pareta@cummins.com</t>
  </si>
  <si>
    <t>amit.jadhav@cummins.com</t>
  </si>
  <si>
    <t>vineet.dhole@cummins.com</t>
  </si>
  <si>
    <t>neha.pendse@cummins.com</t>
  </si>
  <si>
    <t>purchaseptm@forcemotors.com</t>
  </si>
  <si>
    <t>basant.jaiswal@in.mahle.com</t>
  </si>
  <si>
    <t>ketan.tiwari@in.mahle.com</t>
  </si>
  <si>
    <t>gchavat@forcemotors.com</t>
  </si>
  <si>
    <t>application@omegarenk.com</t>
  </si>
  <si>
    <t>ashish.vyas@omegarenk.com</t>
  </si>
  <si>
    <t>rsaxena@vecv.in</t>
  </si>
  <si>
    <t>psingh1@vecv.in</t>
  </si>
  <si>
    <t>kmonair@vecv.in</t>
  </si>
  <si>
    <t>rkumar21@eicher.in</t>
  </si>
  <si>
    <t>vskumar1@vecv.in</t>
  </si>
  <si>
    <t>bechem@reliablemhe.co.in</t>
  </si>
  <si>
    <t>suvitechno@rediffmail.com</t>
  </si>
  <si>
    <t>l.mannagol@alicongroup.co.in</t>
  </si>
  <si>
    <t>ram.aher@alicongroup.co.in</t>
  </si>
  <si>
    <t>manish.kapoor@alicongroup.co.in</t>
  </si>
  <si>
    <t>rajiv.garad@alicongroup.co.in</t>
  </si>
  <si>
    <t>toolsaxyz@bajajauto.co.in</t>
  </si>
  <si>
    <t>bhagwan.mohol@cogeme.in</t>
  </si>
  <si>
    <t>lalit.gandhi@cogeme.in</t>
  </si>
  <si>
    <t>ddas@endurance.co.in</t>
  </si>
  <si>
    <t>wazid.sayed@jbmmagnetto.com</t>
  </si>
  <si>
    <t>vilas.kanade@jbmmagnetto.com</t>
  </si>
  <si>
    <t>animbalkar@lmt-tools.co.in</t>
  </si>
  <si>
    <t>TOOLCRIB2@ognibene.com</t>
  </si>
  <si>
    <t>Ramdasi.Ajit@ognibene.com</t>
  </si>
  <si>
    <t>Vithoba.Hanchate@orchid-ortho.com</t>
  </si>
  <si>
    <t>shivaji.magdum@rieter.com</t>
  </si>
  <si>
    <t>Matin.khan@sandvik.com</t>
  </si>
  <si>
    <t>Swapnil.jawalkar@sandvik.com</t>
  </si>
  <si>
    <t>madanlal.sharma@tal.co.in</t>
  </si>
  <si>
    <t>neel@pmtmachines.com</t>
  </si>
  <si>
    <t>shibu_poddar@yahoo.co.in</t>
  </si>
  <si>
    <t>omtoolings@rediffmail.com</t>
  </si>
  <si>
    <t>hemant.karekar@bremboindia.com</t>
  </si>
  <si>
    <t>smsarda@forcemotors.com</t>
  </si>
  <si>
    <t>saher@forcemotors.com</t>
  </si>
  <si>
    <t>nikhil.upkare@gm.com</t>
  </si>
  <si>
    <t>nilesh.koram@gm.com</t>
  </si>
  <si>
    <t>singh.mritunjai@mahindracie.com</t>
  </si>
  <si>
    <t>pandit.santosh@mahindracie.com</t>
  </si>
  <si>
    <t>suryawanshi.yuvraj@mahindracie.com</t>
  </si>
  <si>
    <t>ajit.ghorpade@samsoncontrols.net</t>
  </si>
  <si>
    <t>shashi.vichare@samsoncontrols.net</t>
  </si>
  <si>
    <t>mansing.magdum@secotools.com</t>
  </si>
  <si>
    <t>dattatraya.patil@secotools.com</t>
  </si>
  <si>
    <t>ashutosh.patwardhan@sandvik.com</t>
  </si>
  <si>
    <t>Pravin.nikam@dana.com</t>
  </si>
  <si>
    <t>rupesh.adhalrao@dana.com</t>
  </si>
  <si>
    <t>rakesh.kaware@cummins.com</t>
  </si>
  <si>
    <t>raghuram.gudlavalleti@cummins.com</t>
  </si>
  <si>
    <t>yuvaraj.narayanan@aequs.com</t>
  </si>
  <si>
    <t>sudarshan.hunswadkar@aequs.com</t>
  </si>
  <si>
    <t>harish.a@aequs.com</t>
  </si>
  <si>
    <t>tool.complex@toolex.in</t>
  </si>
  <si>
    <t>vaibhav.patil@toolex.in</t>
  </si>
  <si>
    <t>utpal.parrikar@ayuron.com</t>
  </si>
  <si>
    <t>pradeep-thik@adlermediequip.com</t>
  </si>
  <si>
    <t>ru.holey@manugraph.com</t>
  </si>
  <si>
    <t>sih_bgm@dataone.in</t>
  </si>
  <si>
    <t>netalkarpt2@bsnl.in</t>
  </si>
  <si>
    <t>hemang@somaiyatechno.com</t>
  </si>
  <si>
    <t>harshbshah@ymail.com</t>
  </si>
  <si>
    <t>susan@linitindia.com</t>
  </si>
  <si>
    <t>national.nasik@rediffmail.com</t>
  </si>
  <si>
    <t>dkhoje@psmicorp.com</t>
  </si>
  <si>
    <t>samriddhijewels.india@gmail.com</t>
  </si>
  <si>
    <t>j.shah@kbctoolings.com</t>
  </si>
  <si>
    <t>tma@coopercorp.in</t>
  </si>
  <si>
    <t>savasagadekar@endurance.co.in</t>
  </si>
  <si>
    <t>ashish.marathe@linamar.com</t>
  </si>
  <si>
    <t>startoolings@gmail.com</t>
  </si>
  <si>
    <t>manoj.bhagwat@alfalaval.com</t>
  </si>
  <si>
    <t>lalitkumar.satkur@emerson.com</t>
  </si>
  <si>
    <t>sthombare@ultraengineers.com</t>
  </si>
  <si>
    <t>sandip.raut@me.com</t>
  </si>
  <si>
    <t>suresh.velmurugan@in.michelin.com</t>
  </si>
  <si>
    <t>Mallaiah@psmicorp.com</t>
  </si>
  <si>
    <t>chidambar.raj@rnaipl.com</t>
  </si>
  <si>
    <t>chandrakumar.m@ashokleyland.com</t>
  </si>
  <si>
    <t>sarma.alh1@ashokleyland.com</t>
  </si>
  <si>
    <t>vinodkoshy.skaria@ashokleyland.com</t>
  </si>
  <si>
    <t>mastankhan.p@ashokleyland.com</t>
  </si>
  <si>
    <t>kannan.d@avtec.in</t>
  </si>
  <si>
    <t>shankar.dinesh@avtec.in</t>
  </si>
  <si>
    <t>moorthy.gn@avtec.in</t>
  </si>
  <si>
    <t>baskar.ss@avtec.in</t>
  </si>
  <si>
    <t>ambrishlal@bfw.co.in</t>
  </si>
  <si>
    <t>nikhilnm@bfw.co.in</t>
  </si>
  <si>
    <t>k.gopinath@in.bosch.com</t>
  </si>
  <si>
    <t>sunil.kumar@in.bosch.com</t>
  </si>
  <si>
    <t>Sunitha.s@in.bosch.com</t>
  </si>
  <si>
    <t>Narayana.rao2@in.bosch.com</t>
  </si>
  <si>
    <t>phanishekar.gopinath@dmgmoriseiki.com</t>
  </si>
  <si>
    <t>ravindra.krishnamurthy@dmgmori.com</t>
  </si>
  <si>
    <t>satish.babu@dmgmoriseiki.com</t>
  </si>
  <si>
    <t>richards@kttm.toyota-industries.com</t>
  </si>
  <si>
    <t>vikram.p@kttm.toyota-industries.com</t>
  </si>
  <si>
    <t>manthiramoorthy.V@mag-ias.in</t>
  </si>
  <si>
    <t>joji.paul@mag-ias.com</t>
  </si>
  <si>
    <t>mahalingam_m@tkap.co.in</t>
  </si>
  <si>
    <t>Kirankumar.A.M@tkap.co.in</t>
  </si>
  <si>
    <t>psampath@tafe.com</t>
  </si>
  <si>
    <t>nayan.sonawane@cummins.com</t>
  </si>
  <si>
    <t>jayant.d.jagtap@cummins.com</t>
  </si>
  <si>
    <t>JadhavSachin@JohnDeere.com</t>
  </si>
  <si>
    <t>Sandeep.Kolhepatil@kirloskar.com</t>
  </si>
  <si>
    <t>viswa.nandigam@skf.com</t>
  </si>
  <si>
    <t>prashant.nandode@tatamotors.com</t>
  </si>
  <si>
    <t>sandeep.ahire@tatamotors.com</t>
  </si>
  <si>
    <t>yashwant_mane@mazakindia.com</t>
  </si>
  <si>
    <t>toolenggchk@bharatforge.com</t>
  </si>
  <si>
    <t>Santosh_Kumar_Kale@carraro.com</t>
  </si>
  <si>
    <t>kunalpalange@bharatforge.com</t>
  </si>
  <si>
    <t>SaurabhDeo@bharatforge.com</t>
  </si>
  <si>
    <t>vijayshinde@bharatforge.com</t>
  </si>
  <si>
    <t>ashok.annachatri@in.bosch.com</t>
  </si>
  <si>
    <t>vijay.chopade1@in.bosch.com</t>
  </si>
  <si>
    <t>Makarand_Pasarkar@carraro.com</t>
  </si>
  <si>
    <t>SHETTY.MR@mahindra.com</t>
  </si>
  <si>
    <t>PANSARE.SUSHIL@mahindra.com</t>
  </si>
  <si>
    <t>farook.shaikh@in.bosch.com</t>
  </si>
  <si>
    <t>abhishek.tidke@in.bosch.com</t>
  </si>
  <si>
    <t>shreyas.c@in.bosch.com</t>
  </si>
  <si>
    <t>ajay.gupta@in.bosch.com</t>
  </si>
  <si>
    <t>vaibhav.kore@in.bosch.com</t>
  </si>
  <si>
    <t>hitendra.tembhare@in.bosch.com</t>
  </si>
  <si>
    <t>KULKARNI.SD@in.bosch.com</t>
  </si>
  <si>
    <t>ajit.dantale@in.bosch.com</t>
  </si>
  <si>
    <t>hemant.khairnar@in.bosch.com</t>
  </si>
  <si>
    <t>hitesh.wani@in.bosch.com</t>
  </si>
  <si>
    <t>Rajkumar.Bhojwani@in.bosch.com</t>
  </si>
  <si>
    <t>biswajit.karmakar@in.bosch.com</t>
  </si>
  <si>
    <t>imranahmed.shaikh@in.bosch.com</t>
  </si>
  <si>
    <t>Deepak.Sonone@in.bosch.com</t>
  </si>
  <si>
    <t>Vasant.Khairnar@in.bosch.com</t>
  </si>
  <si>
    <t>Harshad.Kulkarni@in.bosch.com</t>
  </si>
  <si>
    <t>arshad.siddiqui@in.bosch.com</t>
  </si>
  <si>
    <t>Pankaj.Dange@in.bosch.com</t>
  </si>
  <si>
    <t>Pallavi.Dayal@in.bosch.com</t>
  </si>
  <si>
    <t>vaibhav.chaple@in.bosch.com</t>
  </si>
  <si>
    <t>patil.sachin3@mahindra.com</t>
  </si>
  <si>
    <t>shailendra.agrawal@escorts.co.in</t>
  </si>
  <si>
    <t>ankush.kumar@escorts.co.in</t>
  </si>
  <si>
    <t>vipin.tyagi@Escorts.co.in</t>
  </si>
  <si>
    <t>dinesh.chaturvedi@escorts.co.in</t>
  </si>
  <si>
    <t>dipankar.ghosh@escorts.co.in</t>
  </si>
  <si>
    <t>amitabh.ranjan@escorts.co.in</t>
  </si>
  <si>
    <t>sk.batra@escorts.co.in</t>
  </si>
  <si>
    <t>vpganiger@hondacarindia.com</t>
  </si>
  <si>
    <t>narendrasharma@hondacarindia.com</t>
  </si>
  <si>
    <t>mallappa.taradale@aequs.com</t>
  </si>
  <si>
    <t>Abhijith.CS@aequs.com</t>
  </si>
  <si>
    <t>vinay.hiremath@aequs.com</t>
  </si>
  <si>
    <t>jp.ashok@bec-group.com</t>
  </si>
  <si>
    <t>pkrawat@tmtl.co.in</t>
  </si>
  <si>
    <t>pyadav@tmtl.co.in</t>
  </si>
  <si>
    <t>ssharma5@tmtl.co.in</t>
  </si>
  <si>
    <t>vikram.singh@cnh.com</t>
  </si>
  <si>
    <t>harish.saini@cnh.com</t>
  </si>
  <si>
    <t>swapnildeshmukh2@johndeere.com</t>
  </si>
  <si>
    <t>AmbhoreNitin@johndeere.com</t>
  </si>
  <si>
    <t>jadhavshrikant2@johndeere.com</t>
  </si>
  <si>
    <t>devkarprashant@johndeere.com</t>
  </si>
  <si>
    <t>KaziNasroddin@johndeere.com</t>
  </si>
  <si>
    <t>pawar.kuldeep@mahindra.com</t>
  </si>
  <si>
    <t>parveshkumar1717@gmail.com</t>
  </si>
  <si>
    <t>sanjay.sharma191173@gmail.com</t>
  </si>
  <si>
    <t>iqbal_singh121@yahoo.in</t>
  </si>
  <si>
    <t>sidhaswarmishra@gmail.com</t>
  </si>
  <si>
    <t>handesantosh@johndeere.com</t>
  </si>
  <si>
    <t>nayak.Jitendrakumar87@gmail.com</t>
  </si>
  <si>
    <t>ravindrapatil2223@yahoo.in</t>
  </si>
  <si>
    <t>jsuhas30@gmail.com</t>
  </si>
  <si>
    <t>sayajisutar13@gmail.com</t>
  </si>
  <si>
    <t>vishalharne001@gmail.com</t>
  </si>
  <si>
    <t>amolpatil2@gmail.com</t>
  </si>
  <si>
    <t>cmohanmote@gmail.com</t>
  </si>
  <si>
    <t>rush143shah@gmail.com</t>
  </si>
  <si>
    <t>jeevan@ashokiron.com</t>
  </si>
  <si>
    <t>bhushan.mb@gmail.com</t>
  </si>
  <si>
    <t>vaibhav.kulkarni@in.bosch.com</t>
  </si>
  <si>
    <t>tarunkumar.rahangdale@tal.co.in</t>
  </si>
  <si>
    <t>mangesh.dahake@tal.co.in</t>
  </si>
  <si>
    <t>vgv297380@tal.co.in</t>
  </si>
  <si>
    <t>sunilsalvi@gmail.com</t>
  </si>
  <si>
    <t>bhvaidya@gmail.com</t>
  </si>
  <si>
    <t>nr.suresh@in.bosch.com</t>
  </si>
  <si>
    <t>dhamodharan.balasubramanian@rnaipl.com</t>
  </si>
  <si>
    <t>rajkumar.subramaniyan@rnaipl.com</t>
  </si>
  <si>
    <t>ramanathan.sankaran@rnaipl.com</t>
  </si>
  <si>
    <t>sharad.machale@bharatforge.com</t>
  </si>
  <si>
    <t>vinaykumar.patil@bharatforge.com</t>
  </si>
  <si>
    <t>anilshinde@bharatforge.com</t>
  </si>
  <si>
    <t>ajinkya.fugare@bharatforge.com</t>
  </si>
  <si>
    <t>sunil.madhurkar@bharatforge.com</t>
  </si>
  <si>
    <t>patilshivanand2@johndeere.com</t>
  </si>
  <si>
    <t>singaravelu.j@ashokleyland.com</t>
  </si>
  <si>
    <t>ez134@cummins.com</t>
  </si>
  <si>
    <t>ashwath.n@walvoil.co.in</t>
  </si>
  <si>
    <t>ashwinkarle88@gmail.com</t>
  </si>
  <si>
    <t>sameer.kolhe@tal.co.in</t>
  </si>
  <si>
    <t>sumit.karade@tal.co.in</t>
  </si>
  <si>
    <t>girinm@gmail.com</t>
  </si>
  <si>
    <t>parthsarathi.v@sfl.co.in</t>
  </si>
  <si>
    <t>nagarajan418@gmail.com</t>
  </si>
  <si>
    <t>jambukeshwar.b@gmail.com</t>
  </si>
  <si>
    <t>symore@sanjeevgroup.com</t>
  </si>
  <si>
    <t>prsa1987@gmail.com</t>
  </si>
  <si>
    <t>prashant.gaikwad@linamar.com</t>
  </si>
  <si>
    <t>jc115@cummins.com</t>
  </si>
  <si>
    <t>padmanabha.kamath@semikron.com</t>
  </si>
  <si>
    <t>thesunriseinds@bsnl.in</t>
  </si>
  <si>
    <t>Santanu.Bhattacharya@text100.co.in</t>
  </si>
  <si>
    <t>priyanka.manglani@text100.co.in</t>
  </si>
  <si>
    <t>Jasmeet.SINGH@jcb.com</t>
  </si>
  <si>
    <t>ck@ttkprestige.com</t>
  </si>
  <si>
    <t>abhishek.bagwe@tsmg.com</t>
  </si>
  <si>
    <t>tnahata@gmail.com</t>
  </si>
  <si>
    <t>prakash.hegde@larsentoubro.com</t>
  </si>
  <si>
    <t>shrey.dwivedi@volvo.com</t>
  </si>
  <si>
    <t>stephen@centumindia.com</t>
  </si>
  <si>
    <t>vibin.sreedharan@sobis.com</t>
  </si>
  <si>
    <t>mahesh.teggin@prakrob.com</t>
  </si>
  <si>
    <t>anil.patro@meritor.com</t>
  </si>
  <si>
    <t>yadu@avian-media.com</t>
  </si>
  <si>
    <t>shankar.vittala@in.ibm.com</t>
  </si>
  <si>
    <t>soma@finixel.com</t>
  </si>
  <si>
    <t>bhanu_hal@yahoo.co.in</t>
  </si>
  <si>
    <t>sreekanteswar@acemicromatic.com</t>
  </si>
  <si>
    <t>gbhat@amphenol-in.com</t>
  </si>
  <si>
    <t>htr@ttkprestige.com</t>
  </si>
  <si>
    <t>s.koushik@ttkprestige.com</t>
  </si>
  <si>
    <t>suranjan@hampson.in</t>
  </si>
  <si>
    <t>thimmaiah.np@meritor.com</t>
  </si>
  <si>
    <t>kamal.bali@volvo.com</t>
  </si>
  <si>
    <t>hemanthkumar.s@larsentoubro.com</t>
  </si>
  <si>
    <t>kfl2.design@kemsltd.com</t>
  </si>
  <si>
    <t>atul.sanyasi@jyoti.co.in</t>
  </si>
  <si>
    <t>chandan.sp@jyoti.co.in</t>
  </si>
  <si>
    <t>krishmr_63@rediffmail.com</t>
  </si>
  <si>
    <t>prasad.v@leeboyindia.com</t>
  </si>
  <si>
    <t>psikdar@alsl.net</t>
  </si>
  <si>
    <t>lkumar@alsl.net</t>
  </si>
  <si>
    <t>Kumar.Bimal@sonalika.com</t>
  </si>
  <si>
    <t>rajiv.walia@sonalika.com</t>
  </si>
  <si>
    <t>joshikiran09@gmail.com</t>
  </si>
  <si>
    <t>rsmrecaero@gmail.com</t>
  </si>
  <si>
    <t>3dprecision@gmail.com</t>
  </si>
  <si>
    <t>a2zincorp@gmail.com</t>
  </si>
  <si>
    <t>abhayapolymers@gmail.com</t>
  </si>
  <si>
    <t>abhinav.arora@mslgroup.com</t>
  </si>
  <si>
    <t>abijit.deshmukh@mamata.com</t>
  </si>
  <si>
    <t>accutesting@gmail.com</t>
  </si>
  <si>
    <t>adarshmould@gmail.com</t>
  </si>
  <si>
    <t>adinathpolyplast@gmail.com</t>
  </si>
  <si>
    <t>adityinternational1@gmail.com</t>
  </si>
  <si>
    <t>aeudyog@gmail.com</t>
  </si>
  <si>
    <t>ahmed@mouldingsolutions.co.in</t>
  </si>
  <si>
    <t>ajay69gupta@gmail.com</t>
  </si>
  <si>
    <t>akdector@gmail.com</t>
  </si>
  <si>
    <t>akrmachinery@gmail.com</t>
  </si>
  <si>
    <t>akshaypolymers5@yahoo.com</t>
  </si>
  <si>
    <t>alliedcont91@gmail.com</t>
  </si>
  <si>
    <t>amaraprint@gmail.com</t>
  </si>
  <si>
    <t>ambikagroup@gmail.com</t>
  </si>
  <si>
    <t>amithpoly@hotmail.com</t>
  </si>
  <si>
    <t>amitskmp@rediffmail.com</t>
  </si>
  <si>
    <t>amz@vsnl.com</t>
  </si>
  <si>
    <t>anandram.segu@gmail.com</t>
  </si>
  <si>
    <t>anoophg@gmail.com</t>
  </si>
  <si>
    <t>anuplastic@gmail.com</t>
  </si>
  <si>
    <t>anupolymers@gmail.com</t>
  </si>
  <si>
    <t>apurva@polygraphlimited.com</t>
  </si>
  <si>
    <t>arihantpaperpacks@gmail.com</t>
  </si>
  <si>
    <t>arjunindustries_allplastic@yahoo.co.in</t>
  </si>
  <si>
    <t>arunhulamani@gmail.com</t>
  </si>
  <si>
    <t>arvind.narang@wifag-polytype.in</t>
  </si>
  <si>
    <t>ashokkumarjaya1969@gmail.com</t>
  </si>
  <si>
    <t>ashwathakr@gmail.com</t>
  </si>
  <si>
    <t>ashwiniengg11@yahoo.com</t>
  </si>
  <si>
    <t>askyogesh@gmail.com</t>
  </si>
  <si>
    <t>athosur@gmail.com</t>
  </si>
  <si>
    <t>bajajpacklines.351@gmail.com</t>
  </si>
  <si>
    <t>balajipolyind@rediffmail.com</t>
  </si>
  <si>
    <t>banchalisprint@gmail.com</t>
  </si>
  <si>
    <t>bestonindia@gmail.com</t>
  </si>
  <si>
    <t>bhramarapolymers@yahoo.co.in</t>
  </si>
  <si>
    <t>blowmoulders@gmail.com</t>
  </si>
  <si>
    <t>bollymarketing@gmail.com</t>
  </si>
  <si>
    <t>brijender@isgec.com</t>
  </si>
  <si>
    <t>bsquarent@gmail.com</t>
  </si>
  <si>
    <t>buifty@vsnl.com</t>
  </si>
  <si>
    <t>captain_bangalore@yahoo.com</t>
  </si>
  <si>
    <t>cenlub.maneesh@gmail.com</t>
  </si>
  <si>
    <t>chandanapolyprints@gmail.com</t>
  </si>
  <si>
    <t>chandrakantkanabar@gmail.com</t>
  </si>
  <si>
    <t>chetanpackaging@yahoo.co.in</t>
  </si>
  <si>
    <t>classicpacking@gmail.com</t>
  </si>
  <si>
    <t>cpr@shyam-group.com</t>
  </si>
  <si>
    <t>csreddyk12@gmail.com</t>
  </si>
  <si>
    <t>daz121@rediffmail.com</t>
  </si>
  <si>
    <t>deccanplast@gmail.com</t>
  </si>
  <si>
    <t>decoplastindustries@gmail.com</t>
  </si>
  <si>
    <t>deepak_6550@yahoo.in</t>
  </si>
  <si>
    <t>devraj@kolsitegroup.com</t>
  </si>
  <si>
    <t>diamondpolyprint@yahoo.co.in</t>
  </si>
  <si>
    <t>dilli.kraj9@gmail.com</t>
  </si>
  <si>
    <t>dionpolymers@gmail.com</t>
  </si>
  <si>
    <t>dynamic.systems03@gmail.com</t>
  </si>
  <si>
    <t>edith_moniz@yahoo.co.in</t>
  </si>
  <si>
    <t>epoly59@gmail.com</t>
  </si>
  <si>
    <t>erapparamu@gmail.com</t>
  </si>
  <si>
    <t>evergreenirrigation97@yahoo.in</t>
  </si>
  <si>
    <t>ganeshprintingink@gmail.com</t>
  </si>
  <si>
    <t>gauravenggvapi@gmail.com</t>
  </si>
  <si>
    <t>gayatrigraphics_2000@yahoo.com</t>
  </si>
  <si>
    <t>girishdamani@gmail.com</t>
  </si>
  <si>
    <t>girishsvindustries@yahoo.in</t>
  </si>
  <si>
    <t>gladpack78@gmail.com</t>
  </si>
  <si>
    <t>goldcoin@polymechplast.com</t>
  </si>
  <si>
    <t>goldlineind@gmail.com</t>
  </si>
  <si>
    <t>goldshineind@ymail.com</t>
  </si>
  <si>
    <t>gopal196663@gmail.com</t>
  </si>
  <si>
    <t>gopal291@yahoo.co.in</t>
  </si>
  <si>
    <t>goyal115@gmail.com</t>
  </si>
  <si>
    <t>hansrajandco@yahoo.co.in</t>
  </si>
  <si>
    <t>hari17777@gmail.com</t>
  </si>
  <si>
    <t>hiteshplastics@gmail.com</t>
  </si>
  <si>
    <t>hotestindia@gmail.com</t>
  </si>
  <si>
    <t>hrpcare@gmail.com</t>
  </si>
  <si>
    <t>icpe@icpe.in</t>
  </si>
  <si>
    <t>indianplasticinstitute@ipindia.org</t>
  </si>
  <si>
    <t>industriesrahul@gmail.com</t>
  </si>
  <si>
    <t>j.ravindar@ge.com</t>
  </si>
  <si>
    <t>jalore.ceo@gmail.com</t>
  </si>
  <si>
    <t>jani@patelbrass.com</t>
  </si>
  <si>
    <t>jayakarshettigar66@gmail.com</t>
  </si>
  <si>
    <t>jayakumar.sppl@gmail.com</t>
  </si>
  <si>
    <t>jayaplastics6120@gmail.com</t>
  </si>
  <si>
    <t>jaysalecha07@yahoo.com</t>
  </si>
  <si>
    <t>jayshree.jadhav@lifelinetechnologies.in</t>
  </si>
  <si>
    <t>jobland@jobland.in</t>
  </si>
  <si>
    <t>joshi_tb@hotmail.com</t>
  </si>
  <si>
    <t>joshnachopra@yahoo.in</t>
  </si>
  <si>
    <t>jpnagarservice@gmail.com</t>
  </si>
  <si>
    <t>kabaliplastic@gmail.com</t>
  </si>
  <si>
    <t>kakunjepolypacks@gmail.com</t>
  </si>
  <si>
    <t>karnatakaholotech@rediffmail.com</t>
  </si>
  <si>
    <t>Karthik.brg@gmail.com</t>
  </si>
  <si>
    <t>kashu.soni@gmail.com</t>
  </si>
  <si>
    <t>Kavyasree_plastics@yahoo.co.in</t>
  </si>
  <si>
    <t>kedarsk74@gmail.com</t>
  </si>
  <si>
    <t>kharegroup@gmail.com</t>
  </si>
  <si>
    <t>kr.kengineering@gmai.com</t>
  </si>
  <si>
    <t>krgplastofabrics@gmail.com</t>
  </si>
  <si>
    <t>krishnamurthy.pps@gmail.com</t>
  </si>
  <si>
    <t>krishnapolymach@gmail.com</t>
  </si>
  <si>
    <t>krk.18665@gmail.com</t>
  </si>
  <si>
    <t>ktc_blr@ktc.net.in</t>
  </si>
  <si>
    <t>kulkarni.M@eplan.in</t>
  </si>
  <si>
    <t>lakshmipolymers@gmail.com</t>
  </si>
  <si>
    <t>lalit.shreemuktajivan@gmail.com</t>
  </si>
  <si>
    <t>lalit702@hotmail.com</t>
  </si>
  <si>
    <t>leovasu@vsnl.net</t>
  </si>
  <si>
    <t>logistics.vijay@gmail.com</t>
  </si>
  <si>
    <t>maanilaplasticind@gmail.com</t>
  </si>
  <si>
    <t>mahaveermetal@gmail.com</t>
  </si>
  <si>
    <t>mail.ssmech@gmail.com</t>
  </si>
  <si>
    <t>mallinath4@gmail.com</t>
  </si>
  <si>
    <t>mamtakoza@plastindia.org</t>
  </si>
  <si>
    <t>mangalampipes@gmail.com</t>
  </si>
  <si>
    <t>manglamplastic@gmail.com</t>
  </si>
  <si>
    <t>marketingindia@conairgroup.com</t>
  </si>
  <si>
    <t>marrybest@163.com</t>
  </si>
  <si>
    <t>maruthi.products@gmail.com</t>
  </si>
  <si>
    <t>masspolymers@gmail.com</t>
  </si>
  <si>
    <t>maxxmachines619@gmail.com</t>
  </si>
  <si>
    <t>meenakshi.sarkar@herofutureenergies.com</t>
  </si>
  <si>
    <t>micropltd@gmail.com</t>
  </si>
  <si>
    <t>milanpacks@gmail.com</t>
  </si>
  <si>
    <t>milansurana@gmail.com</t>
  </si>
  <si>
    <t>mittal@gmail.com</t>
  </si>
  <si>
    <t>mktg.educe@gmail.com</t>
  </si>
  <si>
    <t>mmplastic_udyog@rediffmail.com</t>
  </si>
  <si>
    <t>mng.polypackin425@gmail.com</t>
  </si>
  <si>
    <t>mpmsiva@gmail.com</t>
  </si>
  <si>
    <t>mspipls@gmail.com</t>
  </si>
  <si>
    <t>mspkumar3@gmail.com</t>
  </si>
  <si>
    <t>multitekautoparts@gmail.com</t>
  </si>
  <si>
    <t>mvarier2002@yahoo.co.in</t>
  </si>
  <si>
    <t>mysoreplastics@gmail.com</t>
  </si>
  <si>
    <t>mystarpkg@gmail.com</t>
  </si>
  <si>
    <t>mzirfannazeerulla@gmail.com</t>
  </si>
  <si>
    <t>naman_print@yahoo.co.in</t>
  </si>
  <si>
    <t>nanda.kumar@wittmann-group.com</t>
  </si>
  <si>
    <t>naseeru37@gmail.com</t>
  </si>
  <si>
    <t>navdeepsingh@gmail.com</t>
  </si>
  <si>
    <t>nayak.plastech@gmail.com</t>
  </si>
  <si>
    <t>ncpah@ncpahindia.com</t>
  </si>
  <si>
    <t>nikunj.grw@gmail.com</t>
  </si>
  <si>
    <t>nitingoel22@gmail.com</t>
  </si>
  <si>
    <t>nvipawan@gmail.com</t>
  </si>
  <si>
    <t>nvr@electronicapmd.com</t>
  </si>
  <si>
    <t>nylofilms@yahoo.co.in</t>
  </si>
  <si>
    <t>olp7545@gmail.com</t>
  </si>
  <si>
    <t>omplastinc@yahoo.co.in</t>
  </si>
  <si>
    <t>oppi@vsnl.com</t>
  </si>
  <si>
    <t>oswalhitech@gmail.com</t>
  </si>
  <si>
    <t>pai.u@eplan.in</t>
  </si>
  <si>
    <t>paragplastic@yahoo.co.in</t>
  </si>
  <si>
    <t>partha5659@gmail.com</t>
  </si>
  <si>
    <t>parvathiplastics@gmail.com</t>
  </si>
  <si>
    <t>pavanpolyjute@gmail.com</t>
  </si>
  <si>
    <t>payalplastic@gmail.com</t>
  </si>
  <si>
    <t>pds@cipet.gov.in</t>
  </si>
  <si>
    <t>pjreji@rediffmail.com</t>
  </si>
  <si>
    <t>plasmould@gmail.com</t>
  </si>
  <si>
    <t>plasticpacking@gmail.com</t>
  </si>
  <si>
    <t>plastopolychem@gmail.com</t>
  </si>
  <si>
    <t>power@powertools.net</t>
  </si>
  <si>
    <t>powerplast@gmail.com</t>
  </si>
  <si>
    <t>ppipl.bangalore@gmail.com</t>
  </si>
  <si>
    <t>pradeep.dhankot@gmail.com</t>
  </si>
  <si>
    <t>pragatipolymers@gmail.com</t>
  </si>
  <si>
    <t>prasad.skpp@gmail.com</t>
  </si>
  <si>
    <t>pratik@armstitch.com</t>
  </si>
  <si>
    <t>pratik9137@yahoo.co.in</t>
  </si>
  <si>
    <t>praveen.suraj33@gmail.com</t>
  </si>
  <si>
    <t>premal100@hotmail.com</t>
  </si>
  <si>
    <t>primepolymers@gmail.com</t>
  </si>
  <si>
    <t>printopack99@gmail.com</t>
  </si>
  <si>
    <t>pripol@gmail.com</t>
  </si>
  <si>
    <t>priyankapolymers@gmail.com</t>
  </si>
  <si>
    <t>pundlikokit@gmail.com</t>
  </si>
  <si>
    <t>punithplasto@gmail.com</t>
  </si>
  <si>
    <t>pushpa_roto@dataone.in</t>
  </si>
  <si>
    <t>pvtltd@gmail.com</t>
  </si>
  <si>
    <t>quicloc09@gmail.com</t>
  </si>
  <si>
    <t>rafiapolymer@gmail.com</t>
  </si>
  <si>
    <t>rahulvora@xlplastics.com</t>
  </si>
  <si>
    <t>rajarampolymers@rediffmail.com</t>
  </si>
  <si>
    <t>rajshreepolymers123@gmail.com</t>
  </si>
  <si>
    <t>rakeshnanhe810@gmail.com</t>
  </si>
  <si>
    <t>ramnikplastic@gmail.com</t>
  </si>
  <si>
    <t>ranka.mukesh@gmail.com</t>
  </si>
  <si>
    <t>rankapoly@gmail.com</t>
  </si>
  <si>
    <t>ravindran@cigfil.com</t>
  </si>
  <si>
    <t>reliancepolypack@gmail.com</t>
  </si>
  <si>
    <t>rep@prestogroup.com</t>
  </si>
  <si>
    <t>revurubabu@rediffmail.com</t>
  </si>
  <si>
    <t>rgprasad@shetelectricals.com</t>
  </si>
  <si>
    <t>rohancute4@gmail.com</t>
  </si>
  <si>
    <t>rollondg@hotmail.com</t>
  </si>
  <si>
    <t>ronak.iopl@gmail.com</t>
  </si>
  <si>
    <t>ruchika@naroto.com</t>
  </si>
  <si>
    <t>rv3052@gmail.com</t>
  </si>
  <si>
    <t>saewheels@gmail.com</t>
  </si>
  <si>
    <t>sajjanrkumar@gmail.com</t>
  </si>
  <si>
    <t>sales.metacut@gmail.com</t>
  </si>
  <si>
    <t>salesadisyschennai@gmail.com</t>
  </si>
  <si>
    <t>sanjana@custage.com</t>
  </si>
  <si>
    <t>sanjeevflex@yahoo.co.in</t>
  </si>
  <si>
    <t>sankhlapolymer@gmail.com</t>
  </si>
  <si>
    <t>santosh.mantri@hotmail.com</t>
  </si>
  <si>
    <t>santosh9844675000@gmail.com</t>
  </si>
  <si>
    <t>saralpoly@yahoo.in</t>
  </si>
  <si>
    <t>saraspoly@rediffmail.com</t>
  </si>
  <si>
    <t>saverapipes@gmail.com</t>
  </si>
  <si>
    <t>sbeco1985@gmail.com</t>
  </si>
  <si>
    <t>seal@sevana.com</t>
  </si>
  <si>
    <t>seashellevergreen@gmail.com</t>
  </si>
  <si>
    <t>selvaa@mrpl.co.in</t>
  </si>
  <si>
    <t>shaharajigroup@gmail.com</t>
  </si>
  <si>
    <t>shailaja.polymers@gmail.com</t>
  </si>
  <si>
    <t>shakthi.synthetics@gmail.com</t>
  </si>
  <si>
    <t>shakthipacks@gmail.com</t>
  </si>
  <si>
    <t>sharad@blendcolours.com</t>
  </si>
  <si>
    <t>shivapolypack@gmail.com</t>
  </si>
  <si>
    <t>shreejeeudyog@hotmail.com</t>
  </si>
  <si>
    <t>shreejihalol@gmail.com</t>
  </si>
  <si>
    <t>shreenidhi@gmail.com</t>
  </si>
  <si>
    <t>shreepolypack@gmail.com</t>
  </si>
  <si>
    <t>shreessimpex@gmail.com</t>
  </si>
  <si>
    <t>shrishetty@hotmail.com</t>
  </si>
  <si>
    <t>shrishetty@lycos.com</t>
  </si>
  <si>
    <t>sindhuplastics2000@gmail.com</t>
  </si>
  <si>
    <t>sipani@klenepaks.com</t>
  </si>
  <si>
    <t>sipanienter@gmail.com</t>
  </si>
  <si>
    <t>sjohnson@pretechplast.com</t>
  </si>
  <si>
    <t>skdasokan@gmail.com</t>
  </si>
  <si>
    <t>skleathers@gmail.com</t>
  </si>
  <si>
    <t>skproductsblr@gmail.com</t>
  </si>
  <si>
    <t>slplastomech@gmail.com</t>
  </si>
  <si>
    <t>smbtrading85@gmail.com</t>
  </si>
  <si>
    <t>smminocha@mepl-india.com</t>
  </si>
  <si>
    <t>smnaidu09@gmail.com</t>
  </si>
  <si>
    <t>smphubli@gmail.com</t>
  </si>
  <si>
    <t>smpolyurethane@gmail.com</t>
  </si>
  <si>
    <t>south@jagmohan.com</t>
  </si>
  <si>
    <t>sppl@priyafil.com</t>
  </si>
  <si>
    <t>spsurgical.india@gmail.com</t>
  </si>
  <si>
    <t>srenterprises555@gmail.com</t>
  </si>
  <si>
    <t>sribalajipolypack@gmail.com</t>
  </si>
  <si>
    <t>srijee@gmail.com</t>
  </si>
  <si>
    <t>sriprakash.1990@gmail.com</t>
  </si>
  <si>
    <t>sriranganathachemicals@yahoo.com</t>
  </si>
  <si>
    <t>srisaient@hotmail.com</t>
  </si>
  <si>
    <t>srplastics.1999@gmail.com</t>
  </si>
  <si>
    <t>ssantu688@gmail.com</t>
  </si>
  <si>
    <t>stretchnwrap@rediffmail.com</t>
  </si>
  <si>
    <t>stripwell@stripwellrotopacks.in</t>
  </si>
  <si>
    <t>subash@sankhlaindustries.com</t>
  </si>
  <si>
    <t>sudarshan@spectrummoulds.com</t>
  </si>
  <si>
    <t>sudhirdk@yahoo.com</t>
  </si>
  <si>
    <t>sudhirfabricators@gmail.com</t>
  </si>
  <si>
    <t>sudhirk@auma.co.in</t>
  </si>
  <si>
    <t>sudhirkhambhayata@gmail.com</t>
  </si>
  <si>
    <t>sudhirkumarsonuuu@gmail.com</t>
  </si>
  <si>
    <t>sudhirnaik.ce@gmail.com</t>
  </si>
  <si>
    <t>sudhugowda93@gmail.com</t>
  </si>
  <si>
    <t>sug.gearpump@gmail.com</t>
  </si>
  <si>
    <t>suganth@cmenvirosystems.com</t>
  </si>
  <si>
    <t>sugar1963@gmail.com</t>
  </si>
  <si>
    <t>suggitmk@gmail.com</t>
  </si>
  <si>
    <t>sugumar.s@cvrde.drdo.in</t>
  </si>
  <si>
    <t>suha.697@rediffmail.com</t>
  </si>
  <si>
    <t>suhail.agrotech@gmail.com</t>
  </si>
  <si>
    <t>suhail_rasheed@consulusgroup.com</t>
  </si>
  <si>
    <t>suhairsyed706@gmail.com</t>
  </si>
  <si>
    <t>suhas.gaur@gmail.com</t>
  </si>
  <si>
    <t>suhas.ingale1691@gmail.com</t>
  </si>
  <si>
    <t>suhas.mukewar@piaggio.co.in</t>
  </si>
  <si>
    <t>suhas.pitke@gmail.com</t>
  </si>
  <si>
    <t>suhas.uppar@gmail.com</t>
  </si>
  <si>
    <t>suhas_s@sanseraindia.com</t>
  </si>
  <si>
    <t>suhasjanaj@gmail.com</t>
  </si>
  <si>
    <t>suhaslale@gmail.com</t>
  </si>
  <si>
    <t>suhasmurhe@gmail.com</t>
  </si>
  <si>
    <t>suhaspoojary1991@gmail.com</t>
  </si>
  <si>
    <t>suhasramaky@gmail.com</t>
  </si>
  <si>
    <t>suhavents@gmail.com</t>
  </si>
  <si>
    <t>suja.9731@gmail.com</t>
  </si>
  <si>
    <t>sujan@murrays.in</t>
  </si>
  <si>
    <t>sujanasrindustries@gmail.com</t>
  </si>
  <si>
    <t>sujata@sujatabrass.com</t>
  </si>
  <si>
    <t>sujathaassociates@gmail.com</t>
  </si>
  <si>
    <t>sujay.pathak@patsonauto.com</t>
  </si>
  <si>
    <t>sujay1976@gmail.com</t>
  </si>
  <si>
    <t>sujaya2005@gmail.com</t>
  </si>
  <si>
    <t>sujayindia@yahoo.com</t>
  </si>
  <si>
    <t>sujayindustries@yahoo.com</t>
  </si>
  <si>
    <t>sujayirrigation@gmail.com</t>
  </si>
  <si>
    <t>sujayshet@sidbi.in</t>
  </si>
  <si>
    <t>sujeeth.br13@gmail.com</t>
  </si>
  <si>
    <t>sujenterprises@gmail.com</t>
  </si>
  <si>
    <t>sujiljs@gmail.com</t>
  </si>
  <si>
    <t>sujit.karmakar@tamlindia.com</t>
  </si>
  <si>
    <t>sujith.h186@gmail.com</t>
  </si>
  <si>
    <t>sujith866@gmail.com</t>
  </si>
  <si>
    <t>sujithc.pc@gmail.com</t>
  </si>
  <si>
    <t>sujithgopalan@gmail.com</t>
  </si>
  <si>
    <t>sujithsinghshivaram@gmail.com</t>
  </si>
  <si>
    <t>sujnanajain@gmail.com</t>
  </si>
  <si>
    <t>sujoy.nath@cotmac.com</t>
  </si>
  <si>
    <t>sujyo@bfw.co.in</t>
  </si>
  <si>
    <t>sukeshk@ibsindia.org</t>
  </si>
  <si>
    <t>sukhdev.singh@kcpt.co.in</t>
  </si>
  <si>
    <t>sukhdevsingh339@gmail.com</t>
  </si>
  <si>
    <t>sukhdialsingh30@gmail.com</t>
  </si>
  <si>
    <t>sukhmangal.ind@gmail.com</t>
  </si>
  <si>
    <t>sukishetty@gmail.com</t>
  </si>
  <si>
    <t>sukivinpac@gmail.com</t>
  </si>
  <si>
    <t>sukrutaagn@vsnl.com</t>
  </si>
  <si>
    <t>suku@sueeraa.com</t>
  </si>
  <si>
    <t>sukumar.revu@gmail.com</t>
  </si>
  <si>
    <t>sukumaran@psengineering.co.in</t>
  </si>
  <si>
    <t>suleerramachandra@yahoo.com</t>
  </si>
  <si>
    <t>sulender@hindware.in</t>
  </si>
  <si>
    <t>suloha@gmail.com</t>
  </si>
  <si>
    <t>sumadevang.bg@gmail.com</t>
  </si>
  <si>
    <t>sumadhu.inds@gmail.com</t>
  </si>
  <si>
    <t>sumadhvaactuation@gmail.com</t>
  </si>
  <si>
    <t>sumaengineers@gmail.com</t>
  </si>
  <si>
    <t>sumah@metalcam.com</t>
  </si>
  <si>
    <t>sumanagroequipments@gmail.com</t>
  </si>
  <si>
    <t>sumank0408@gmail.com</t>
  </si>
  <si>
    <t>sumanplastic@gmail.com</t>
  </si>
  <si>
    <t>sumanplastics@gmail.com</t>
  </si>
  <si>
    <t>sumanptr@gmail.com</t>
  </si>
  <si>
    <t>sumantenterprises@gmail.com</t>
  </si>
  <si>
    <t>sumanth.ramanna@esarve.in</t>
  </si>
  <si>
    <t>sumanthkini@elgi.com</t>
  </si>
  <si>
    <t>sumanthkuntavalli@gmail.com</t>
  </si>
  <si>
    <t>sumanthsatish88@gmail.com</t>
  </si>
  <si>
    <t>sumatech2014@gmail.com</t>
  </si>
  <si>
    <t>sumathia@gmail.com</t>
  </si>
  <si>
    <t>sumawoodworks@gmail.com</t>
  </si>
  <si>
    <t>sumedh@nobleexchangesolutions.com</t>
  </si>
  <si>
    <t>sumeetpujari2007@rediffmail.com</t>
  </si>
  <si>
    <t>sumesh3140@gmail.com</t>
  </si>
  <si>
    <t>sumish08@gmail.com</t>
  </si>
  <si>
    <t>sumit.kharbanda@widia.com</t>
  </si>
  <si>
    <t>sumitauto1@gmail.com</t>
  </si>
  <si>
    <t>sumitopshukla@gmail.com</t>
  </si>
  <si>
    <t>sumittoolings@gmail.com</t>
  </si>
  <si>
    <t>sumuka_cnc@yahoo.com</t>
  </si>
  <si>
    <t>sumukha.engineersblr@gmail.com</t>
  </si>
  <si>
    <t>sumukha_cans@yahoo.co.in</t>
  </si>
  <si>
    <t>sumukhadesigns@gmail.com</t>
  </si>
  <si>
    <t>sumukhkss0@gmail.com</t>
  </si>
  <si>
    <t>sun.enterprise@live.com</t>
  </si>
  <si>
    <t>sun_bang@rediffmail.com</t>
  </si>
  <si>
    <t>sun_sciences@yahoo.co.in</t>
  </si>
  <si>
    <t>sunand@vsnl.net</t>
  </si>
  <si>
    <t>sunauto2@rediffmail.com</t>
  </si>
  <si>
    <t>sunautomation3@gmail.com</t>
  </si>
  <si>
    <t>sunay_sk@bgkhec.com</t>
  </si>
  <si>
    <t>sunayan.kumar@arcelormittal.com</t>
  </si>
  <si>
    <t>sunbeam5@vsnl.com</t>
  </si>
  <si>
    <t>sunbeamtools2002@yahoo.com</t>
  </si>
  <si>
    <t>sunbrandindia@gmail.com</t>
  </si>
  <si>
    <t>sunbrighttools1983@gmail.com</t>
  </si>
  <si>
    <t>suncamtech@yahoo.co.in</t>
  </si>
  <si>
    <t>suncrumbmakers@gmail.com</t>
  </si>
  <si>
    <t>sundar.an@avtech.in</t>
  </si>
  <si>
    <t>sundar@elgiultra.com</t>
  </si>
  <si>
    <t>sundar@energwise.in</t>
  </si>
  <si>
    <t>sundar101236@yahoo.in</t>
  </si>
  <si>
    <t>sundaraja@yahoo.com</t>
  </si>
  <si>
    <t>sundaram.v@schwingstetterindia.com</t>
  </si>
  <si>
    <t>sundaramborewells@gmail.com</t>
  </si>
  <si>
    <t>sundararaj@brakesindia.co.in</t>
  </si>
  <si>
    <t>sundaresh@intelmacindia.com</t>
  </si>
  <si>
    <t>sundaresh@tallmanglobal.com</t>
  </si>
  <si>
    <t>sunder.jagannathan@daimler.com</t>
  </si>
  <si>
    <t>sunder.rajan.ks@skf.com</t>
  </si>
  <si>
    <t>sundersistla@gmail.com</t>
  </si>
  <si>
    <t>sundiamondsolarsystem@ymail.com</t>
  </si>
  <si>
    <t>sundram1969@yahoo.co.in</t>
  </si>
  <si>
    <t>sundramoorthy@askarmicron.co.in</t>
  </si>
  <si>
    <t>suneel.b@in.bosch.com</t>
  </si>
  <si>
    <t>suneelsamruddhi@gmail.com</t>
  </si>
  <si>
    <t>sunengineers83@yahoo.in</t>
  </si>
  <si>
    <t>sunfacevgs@gmail.com</t>
  </si>
  <si>
    <t>sunglow80@gmail.com</t>
  </si>
  <si>
    <t>sungsik.yang@nbk1560.com</t>
  </si>
  <si>
    <t>sunhari98@yahoo.co.in</t>
  </si>
  <si>
    <t>sunil.2b@gmail.com</t>
  </si>
  <si>
    <t>sunil.agarkar@kbl.co.in</t>
  </si>
  <si>
    <t>sunil.get@gmail.com</t>
  </si>
  <si>
    <t>sunil.goel@tutovista.com</t>
  </si>
  <si>
    <t>sunil.kr@larsentoubro.com</t>
  </si>
  <si>
    <t>sunil.malik@rkbbearings.in</t>
  </si>
  <si>
    <t>sunil.nair@aakarcastings.com</t>
  </si>
  <si>
    <t>sunil.patel@sandvik.com</t>
  </si>
  <si>
    <t>sunil.rao@gildemeister.com</t>
  </si>
  <si>
    <t>sunil.right@yahoo.in</t>
  </si>
  <si>
    <t>sunil.s@in.bosch.com</t>
  </si>
  <si>
    <t>sunil.swastik@gmail.com</t>
  </si>
  <si>
    <t>sunil_industry@yahoo.co.in</t>
  </si>
  <si>
    <t>sunil_raor@rediffmail.com</t>
  </si>
  <si>
    <t>sunil_spp99@yahoo.com</t>
  </si>
  <si>
    <t>sunil1.lokare@geometricglobal.com</t>
  </si>
  <si>
    <t>suniladch@gmail.com</t>
  </si>
  <si>
    <t>sunilbhosale@bluestarindia.com</t>
  </si>
  <si>
    <t>sunilcg.51@gmail.com</t>
  </si>
  <si>
    <t>sunildas@visu.co.in</t>
  </si>
  <si>
    <t>sunildev41191@gmail.com</t>
  </si>
  <si>
    <t>sunilgaikwad1010@gmail.com</t>
  </si>
  <si>
    <t>sunilgopinath@gmtools.in</t>
  </si>
  <si>
    <t>sunilgowda110391@gmail.com</t>
  </si>
  <si>
    <t>sunilgttc22@gmail.com</t>
  </si>
  <si>
    <t>sunilkarkala90@gmail.com</t>
  </si>
  <si>
    <t>sunilkodikr@gmail.com</t>
  </si>
  <si>
    <t>sunilkumar@amslindia.co.in</t>
  </si>
  <si>
    <t>sunilkumardb71@gmail.com</t>
  </si>
  <si>
    <t>sunilkumarkl407@gmail.com</t>
  </si>
  <si>
    <t>sunilm@toyota-kirloskar.co.in</t>
  </si>
  <si>
    <t>sunilm211@gmail.com</t>
  </si>
  <si>
    <t>sunilmaroti73@gmail.com</t>
  </si>
  <si>
    <t>sunilmathewmech@gmail.com</t>
  </si>
  <si>
    <t>sunilmech33@gmail.com</t>
  </si>
  <si>
    <t>sunilmmbelur@yahoo.com</t>
  </si>
  <si>
    <t>sunilprabhu.biradar@noricangroup.com</t>
  </si>
  <si>
    <t>sunilraju.678@gmail.com</t>
  </si>
  <si>
    <t>sunilrus@rediffmail.com</t>
  </si>
  <si>
    <t>sunilry@rvce.edu.in</t>
  </si>
  <si>
    <t>sunils.mote@weirminerals.com</t>
  </si>
  <si>
    <t>sunilsharma722@gmail.com</t>
  </si>
  <si>
    <t>sunilsingh182000@yahoo.co.in</t>
  </si>
  <si>
    <t>sunilsurya.surya@gmail.com</t>
  </si>
  <si>
    <t>sunilveeshwatools5@gmail.com</t>
  </si>
  <si>
    <t>sunindustrial66@gmail.com</t>
  </si>
  <si>
    <t>suniplchennai@gmail.com</t>
  </si>
  <si>
    <t>sunit.kadam@in.bosch.com</t>
  </si>
  <si>
    <t>sunita.reddy@sabre.com</t>
  </si>
  <si>
    <t>sunitha@sukinoindia.com</t>
  </si>
  <si>
    <t>sunkari.rajesh@chint.com</t>
  </si>
  <si>
    <t>sunking.ent@gmail.com</t>
  </si>
  <si>
    <t>sunking90@gmail.com</t>
  </si>
  <si>
    <t>sunlucknow@gmail.com</t>
  </si>
  <si>
    <t>sunluminus@yahoo.in</t>
  </si>
  <si>
    <t>sunmachinetool@gmail.com</t>
  </si>
  <si>
    <t>sunmiit24@gmail.com</t>
  </si>
  <si>
    <t>sunmultitekblr@yahoo.com</t>
  </si>
  <si>
    <t>sunnet_06bidadi@yahoo.com</t>
  </si>
  <si>
    <t>sunny.1725@yahoo.co.in</t>
  </si>
  <si>
    <t>sunny.chen@siruba.com</t>
  </si>
  <si>
    <t>sunny.dsouza@iampl.co.in</t>
  </si>
  <si>
    <t>sunny_motwani2001@yahoo.com</t>
  </si>
  <si>
    <t>sunnyplast55@gmail.com</t>
  </si>
  <si>
    <t>sunplastics@gmail.com</t>
  </si>
  <si>
    <t>sunraiindustries@gmail.com</t>
  </si>
  <si>
    <t>sunrise.indl@vsnl.com</t>
  </si>
  <si>
    <t>sunrise.mg@gmail.com</t>
  </si>
  <si>
    <t>sunrise_fibreindustries@rediffmail.com</t>
  </si>
  <si>
    <t>sunrisecorrugated@gmail.com</t>
  </si>
  <si>
    <t>sunriseindustrials@vsnl.com</t>
  </si>
  <si>
    <t>sunrisesales79@gmail.com</t>
  </si>
  <si>
    <t>sunsasl@yahoo.com</t>
  </si>
  <si>
    <t>sunshine_fbd@vsnl.com</t>
  </si>
  <si>
    <t>sunshineindus2009@gmail.com</t>
  </si>
  <si>
    <t>sunshineplasticinfo@gmail.com</t>
  </si>
  <si>
    <t>sunstarmachines@gmail.com</t>
  </si>
  <si>
    <t>suntech.gauges@yahoo.com</t>
  </si>
  <si>
    <t>suntechindustrie@gmail.com</t>
  </si>
  <si>
    <t>suntechnologies.ps@gmail.com</t>
  </si>
  <si>
    <t>suntechpeenya@gmail.com</t>
  </si>
  <si>
    <t>suntechsystems.5@gmail.com</t>
  </si>
  <si>
    <t>suntoolengineers@gmail.com</t>
  </si>
  <si>
    <t>suntooling@gmail.com</t>
  </si>
  <si>
    <t>suntooling2001@gmail.com</t>
  </si>
  <si>
    <t>suntools_deva@yahoo.com</t>
  </si>
  <si>
    <t>sunvisionblr@gmail.com</t>
  </si>
  <si>
    <t>sup_inds@yahoo.in</t>
  </si>
  <si>
    <t>suparnanagaraj@yahoo.co.in</t>
  </si>
  <si>
    <t>suparnatraders@gmail.com</t>
  </si>
  <si>
    <t>supenshl@vsnl.com</t>
  </si>
  <si>
    <t>super.techone@gmail.com</t>
  </si>
  <si>
    <t>superbtools127@gmail.com</t>
  </si>
  <si>
    <t>superfilter@gmail.com</t>
  </si>
  <si>
    <t>superhdr@gmail.com</t>
  </si>
  <si>
    <t>superiormtools@gmail.com</t>
  </si>
  <si>
    <t>superlasertech@gmail.com</t>
  </si>
  <si>
    <t>supermax.chn@gmail.com</t>
  </si>
  <si>
    <t>superplaterschennai@gmail.com</t>
  </si>
  <si>
    <t>supershapers@gmail.com</t>
  </si>
  <si>
    <t>supertalented131@gmail.com</t>
  </si>
  <si>
    <t>supertech_blr@yahoo.com</t>
  </si>
  <si>
    <t>supertechpune1@gmail.com</t>
  </si>
  <si>
    <t>superwhi@vsnl.com</t>
  </si>
  <si>
    <t>suppigds@gmail.com</t>
  </si>
  <si>
    <t>supplierkrishna@gmail.com</t>
  </si>
  <si>
    <t>supply.ojhas@gmail.com</t>
  </si>
  <si>
    <t>supplychain9996@gmail.com</t>
  </si>
  <si>
    <t>support.sbc@simtek.in</t>
  </si>
  <si>
    <t>supportmr@saabengg.com</t>
  </si>
  <si>
    <t>supportpune@purshotam.com</t>
  </si>
  <si>
    <t>suprabhatconstruction@gmail.com</t>
  </si>
  <si>
    <t>suprabhathengineering@yahoo.in</t>
  </si>
  <si>
    <t>suprainds2005@gmail.com</t>
  </si>
  <si>
    <t>supratechnologies2012@gmail.com</t>
  </si>
  <si>
    <t>supreeth.sane@gmail.com</t>
  </si>
  <si>
    <t>supreme_industries@hotmail.com</t>
  </si>
  <si>
    <t>supreme9events@gmail.com</t>
  </si>
  <si>
    <t>supremecast8@gmail.com</t>
  </si>
  <si>
    <t>supremegold9@gmail.com</t>
  </si>
  <si>
    <t>supremehydraulicschennai@gmail.com</t>
  </si>
  <si>
    <t>supremesteelsindia@gmail.com</t>
  </si>
  <si>
    <t>supremetraders.01@gmail.com</t>
  </si>
  <si>
    <t>supremetraders.35@gmail.com</t>
  </si>
  <si>
    <t>supremetraderscpt@gmail.com</t>
  </si>
  <si>
    <t>suprith.kashyap@altran.com</t>
  </si>
  <si>
    <t>suprithgowda@gmail.com</t>
  </si>
  <si>
    <t>supritmirji@gmail.com</t>
  </si>
  <si>
    <t>supriya.thakre@lhpmotor.com</t>
  </si>
  <si>
    <t>supriya_traders@dataone.in</t>
  </si>
  <si>
    <t>supriyaengg@yahoo.in</t>
  </si>
  <si>
    <t>supriyaglobaltechnologies@yahoo.com</t>
  </si>
  <si>
    <t>supriyapackers@gmail.com</t>
  </si>
  <si>
    <t>sur@texmo.net</t>
  </si>
  <si>
    <t>sur_ppp@yahoo.co.in</t>
  </si>
  <si>
    <t>surab_raj@ymail.com</t>
  </si>
  <si>
    <t>surabhibev@surabhigroupindia.com</t>
  </si>
  <si>
    <t>surabhiinteriors@gmail.com</t>
  </si>
  <si>
    <t>suradhenu@gmail.com</t>
  </si>
  <si>
    <t>surag@hansagroup.in</t>
  </si>
  <si>
    <t>suraj.suke@sagarinds.com</t>
  </si>
  <si>
    <t>surajabad@gmail.com</t>
  </si>
  <si>
    <t>surajengineering@yahoo.com</t>
  </si>
  <si>
    <t>surajkumar@titan.co.in</t>
  </si>
  <si>
    <t>surajkusi@yahoo.in</t>
  </si>
  <si>
    <t>surajn064@gmail.com</t>
  </si>
  <si>
    <t>surajnetalkar@hotmail.com</t>
  </si>
  <si>
    <t>surath.surathh@gmail.com</t>
  </si>
  <si>
    <t>surbhit.arora@ametek.com</t>
  </si>
  <si>
    <t>sureliawire@yahoo.com</t>
  </si>
  <si>
    <t>surendar@padi.sfl.co.in</t>
  </si>
  <si>
    <t>surendra.chandorkar@kbl.co.in</t>
  </si>
  <si>
    <t>surendra.kedia@manjushreeindia.com</t>
  </si>
  <si>
    <t>surendra.singh@hosur.sfl.co.in</t>
  </si>
  <si>
    <t>surendra.vinay@boschrexroth.co.in</t>
  </si>
  <si>
    <t>surendra_js@hotmail.com</t>
  </si>
  <si>
    <t>surendrakumar.kv@gmail.com</t>
  </si>
  <si>
    <t>surendrakumarsethia@yahoo.co.in</t>
  </si>
  <si>
    <t>surendranap33@yahoo.com</t>
  </si>
  <si>
    <t>suresh.avzone@gmail.com</t>
  </si>
  <si>
    <t>suresh.awaji@kamazmotors.in</t>
  </si>
  <si>
    <t>suresh.cn@in.bosch.com</t>
  </si>
  <si>
    <t>suresh.j@tdps.co.in</t>
  </si>
  <si>
    <t>suresh.kg@religentglobal.com</t>
  </si>
  <si>
    <t>suresh.kumar@bucherhydraulics.com</t>
  </si>
  <si>
    <t>suresh.mg@in.bosch.com</t>
  </si>
  <si>
    <t>suresh.nbadiger@weirgroup.com</t>
  </si>
  <si>
    <t>suresh.r052@gmail.com</t>
  </si>
  <si>
    <t>suresh.ramananda@gmail.com</t>
  </si>
  <si>
    <t>suresh.rme@gmail.com</t>
  </si>
  <si>
    <t>suresh.s@mivin.net</t>
  </si>
  <si>
    <t>suresh.simatechcnc@gmail.com</t>
  </si>
  <si>
    <t>suresh.t@sez.sfl.co.in</t>
  </si>
  <si>
    <t>suresh.togere@gmail.com</t>
  </si>
  <si>
    <t>suresh.urs@4vision.in</t>
  </si>
  <si>
    <t>suresh_3421@yahoo.in</t>
  </si>
  <si>
    <t>suresh_bk@bgkhec.com</t>
  </si>
  <si>
    <t>suresh_krishnojirao@sanseraindia.com</t>
  </si>
  <si>
    <t>suresh_padmasales@rediffmail.com</t>
  </si>
  <si>
    <t>suresh3012@gmail.com</t>
  </si>
  <si>
    <t>suresh4cad@gmail.com</t>
  </si>
  <si>
    <t>suresh70907@gmail.com</t>
  </si>
  <si>
    <t>suresh86sag@gmail.com</t>
  </si>
  <si>
    <t>suresha.kothappan@bosch.com</t>
  </si>
  <si>
    <t>suresha.sc@in.bosch.com</t>
  </si>
  <si>
    <t>sureshak@bel.co.in</t>
  </si>
  <si>
    <t>sureshav90@gmail.com</t>
  </si>
  <si>
    <t>sureshbabu@gmail.com</t>
  </si>
  <si>
    <t>sureshbabu_s@craftsmanautomation.com</t>
  </si>
  <si>
    <t>sureshbabumn@gmail.com</t>
  </si>
  <si>
    <t>sureshbajaj@millenniumpools.in</t>
  </si>
  <si>
    <t>sureshblr@gmail.com</t>
  </si>
  <si>
    <t>sureshchennai@gmail.com</t>
  </si>
  <si>
    <t>sureshd@shanthigears.com</t>
  </si>
  <si>
    <t>sureshdgdg@gmail.com</t>
  </si>
  <si>
    <t>sureshdr72@gmail.com</t>
  </si>
  <si>
    <t>sureshgupta@jindalaluminium.com</t>
  </si>
  <si>
    <t>sureshhalageri.alh2@ashokleyland.com</t>
  </si>
  <si>
    <t>sureshkaka89@gmail.com</t>
  </si>
  <si>
    <t>sureshkk@gmail.com</t>
  </si>
  <si>
    <t>sureshkrishna@gmail.com</t>
  </si>
  <si>
    <t>sureshkumar.c@merckgroup.com</t>
  </si>
  <si>
    <t>sureshkumar0024@gmail.com</t>
  </si>
  <si>
    <t>sureshkumar1977m@gmail.com</t>
  </si>
  <si>
    <t>sureshlalit@gmail.com</t>
  </si>
  <si>
    <t>sureshnaga19@gmail.com</t>
  </si>
  <si>
    <t>sureshnair@shivamautotech.com</t>
  </si>
  <si>
    <t>sureshnethi@yahoo.co.in</t>
  </si>
  <si>
    <t>sureshnidhi25@gmail.com</t>
  </si>
  <si>
    <t>sureshnn721@gmail.com</t>
  </si>
  <si>
    <t>sureshpanels@gmail.com</t>
  </si>
  <si>
    <t>sureshps1991@gmail.com</t>
  </si>
  <si>
    <t>sureshreddy.sr208@gmail.com</t>
  </si>
  <si>
    <t>sureshrudra2@rediffmail.com</t>
  </si>
  <si>
    <t>sureshsam4@gmail.com</t>
  </si>
  <si>
    <t>sureshshah@gmail.com</t>
  </si>
  <si>
    <t>sureshss@macpro-technologies.com</t>
  </si>
  <si>
    <t>sureshsteel.blr@gmail.com</t>
  </si>
  <si>
    <t>sureshtheanu@gmail.com</t>
  </si>
  <si>
    <t>sureshtm.kumar@gmail.com</t>
  </si>
  <si>
    <t>sureshto@maksautomation.com</t>
  </si>
  <si>
    <t>sureshucpl555@gmail.com</t>
  </si>
  <si>
    <t>sureshv@amslindia.co.in</t>
  </si>
  <si>
    <t>sureshv@cumi.murugappa.com</t>
  </si>
  <si>
    <t>surfaceimprovements@gmail.com</t>
  </si>
  <si>
    <t>surflowengineers@gmail.com</t>
  </si>
  <si>
    <t>surgiments@gmail.com</t>
  </si>
  <si>
    <t>suri290982@rediffmail.com</t>
  </si>
  <si>
    <t>suriauto@gmail.com</t>
  </si>
  <si>
    <t>surisuri2011@gmail.com</t>
  </si>
  <si>
    <t>suriyaeqpt@gmail.com</t>
  </si>
  <si>
    <t>surjeet.mandal@zeiss.com</t>
  </si>
  <si>
    <t>surjit.paul@sprayengineering.com</t>
  </si>
  <si>
    <t>suroha@gmail.com</t>
  </si>
  <si>
    <t>surproindustries@yahoo.in</t>
  </si>
  <si>
    <t>surral.blr@gmail.com</t>
  </si>
  <si>
    <t>surralsurfacecoatings@gmail.com</t>
  </si>
  <si>
    <t>surwassantosh@johndeere.com</t>
  </si>
  <si>
    <t>sury@shoney.com</t>
  </si>
  <si>
    <t>surya.kathiravan05@gmail.com</t>
  </si>
  <si>
    <t>surya.pjm@gmail.com</t>
  </si>
  <si>
    <t>surya@acousticcontrol.com</t>
  </si>
  <si>
    <t>surya0552434@gmail.com</t>
  </si>
  <si>
    <t>suryaenggco@gmail.com</t>
  </si>
  <si>
    <t>suryafabricators@gmail.com</t>
  </si>
  <si>
    <t>suryafiles@rediffmail.com</t>
  </si>
  <si>
    <t>suryaflour@gmail.com</t>
  </si>
  <si>
    <t>suryagas@gmail.com</t>
  </si>
  <si>
    <t>suryaindustryblore@gmail.com</t>
  </si>
  <si>
    <t>suryakant.ghate@ge.com</t>
  </si>
  <si>
    <t>suryakant.pawar@lntebg.com</t>
  </si>
  <si>
    <t>suryakant.powar11@gmail.com</t>
  </si>
  <si>
    <t>suryakarthik@gmail.com</t>
  </si>
  <si>
    <t>suryananyapur@gmail.com</t>
  </si>
  <si>
    <t>suryaprakash1995@gmail.com</t>
  </si>
  <si>
    <t>suryareadymix@gmai.com</t>
  </si>
  <si>
    <t>suryatechnoint@gmail.com</t>
  </si>
  <si>
    <t>suryavanshi.vishal@gmail.com</t>
  </si>
  <si>
    <t>suryavanshiengg@yahoo.com</t>
  </si>
  <si>
    <t>suryawanshiyogesh001@gmail.com</t>
  </si>
  <si>
    <t>susanta.anvesha@gmail.com</t>
  </si>
  <si>
    <t>susataakars@gmail.com</t>
  </si>
  <si>
    <t>sush.magdum1190@gmail.com</t>
  </si>
  <si>
    <t>sushan.shetty85@gmail.com</t>
  </si>
  <si>
    <t>sushantkankaria@gmail.com</t>
  </si>
  <si>
    <t>sushantm065@gmail.com</t>
  </si>
  <si>
    <t>sushil.mannan@fpparis.in</t>
  </si>
  <si>
    <t>sushil.sarode@ericsson.com</t>
  </si>
  <si>
    <t>sushil_satpute@yahoo.co.in</t>
  </si>
  <si>
    <t>sushilkadu1@gmail.com</t>
  </si>
  <si>
    <t>sushil-kale@indimet.com</t>
  </si>
  <si>
    <t>sushilkumar.mane@gmail.com</t>
  </si>
  <si>
    <t>sushith@gmail.com</t>
  </si>
  <si>
    <t>sushma.30.raju@gmail.com</t>
  </si>
  <si>
    <t>sushmatm8@gmail.com</t>
  </si>
  <si>
    <t>sushmit.wali@gmail.com</t>
  </si>
  <si>
    <t>susri.axson@gmail.com</t>
  </si>
  <si>
    <t>sutarsatish743@gmail.com</t>
  </si>
  <si>
    <t>sutechengineers10@gmail.com</t>
  </si>
  <si>
    <t>suuhas.chinchwaaday@litens.com</t>
  </si>
  <si>
    <t>suvasish81@gmail.com</t>
  </si>
  <si>
    <t>suvejaeng@gmail.com</t>
  </si>
  <si>
    <t>suyash_nsk@dataone.in</t>
  </si>
  <si>
    <t>suyashfoundry61@gmail.com</t>
  </si>
  <si>
    <t>suyogabhosale@gmail.com</t>
  </si>
  <si>
    <t>suyogpipecentre@yahoo.in</t>
  </si>
  <si>
    <t>sv.industrialsupplies@gmail.com</t>
  </si>
  <si>
    <t>sv.irrigation@gmail.com</t>
  </si>
  <si>
    <t>sv.khude@gmail.com</t>
  </si>
  <si>
    <t>sv.kumar@gmail.com</t>
  </si>
  <si>
    <t>sv.micro@gmail.com</t>
  </si>
  <si>
    <t>sv.sign@gmail.com</t>
  </si>
  <si>
    <t>sv.systems4@gmail.com</t>
  </si>
  <si>
    <t>sv461978@yahoo.in</t>
  </si>
  <si>
    <t>svacrylics@gmail.com</t>
  </si>
  <si>
    <t>svaddar@gmail.com</t>
  </si>
  <si>
    <t>svaf_gvt@rediffmail.com</t>
  </si>
  <si>
    <t>svagh@masfurn.com</t>
  </si>
  <si>
    <t>svar_sew@hotmail.com</t>
  </si>
  <si>
    <t>svasan92@yahoo.co.in</t>
  </si>
  <si>
    <t>svashritha@rediffmail.com</t>
  </si>
  <si>
    <t>svat1999@gmail.com</t>
  </si>
  <si>
    <t>svb_industries15@yahoo.com</t>
  </si>
  <si>
    <t>svbanne@yahoo.co.in</t>
  </si>
  <si>
    <t>svbvijay@gmail.com</t>
  </si>
  <si>
    <t>svcncranga@gmail.com</t>
  </si>
  <si>
    <t>svcnctech@gmail.com</t>
  </si>
  <si>
    <t>svdigitalservices@gmail.com</t>
  </si>
  <si>
    <t>svdtechno@hotmail.com</t>
  </si>
  <si>
    <t>sve.engg@gmail.com</t>
  </si>
  <si>
    <t>sve.mmnagar@gmail.com</t>
  </si>
  <si>
    <t>sve2001hosur@gmail.com</t>
  </si>
  <si>
    <t>sveblr@bgl.vsnl.net.in</t>
  </si>
  <si>
    <t>svebpcl@gmail.com</t>
  </si>
  <si>
    <t>sveerabadra.eng@gmail.com</t>
  </si>
  <si>
    <t>svef44@gmail.com</t>
  </si>
  <si>
    <t>svemg1@gmail.com</t>
  </si>
  <si>
    <t>svengg.2010@gmail.com</t>
  </si>
  <si>
    <t>sventerprises_4@yahoo.in</t>
  </si>
  <si>
    <t>sventerprises3353@gmail.com</t>
  </si>
  <si>
    <t>sves.sales@gmail.com</t>
  </si>
  <si>
    <t>svettrivel@pmiengg.com</t>
  </si>
  <si>
    <t>svewhosur@gmail.com</t>
  </si>
  <si>
    <t>svgads7@gmail.com</t>
  </si>
  <si>
    <t>svgmtechnologies@gmail.com</t>
  </si>
  <si>
    <t>svhtir@gmail.com</t>
  </si>
  <si>
    <t>svigneswara@yahoo.in</t>
  </si>
  <si>
    <t>sviind@rocketmail.com</t>
  </si>
  <si>
    <t>svindustries@gmail.com</t>
  </si>
  <si>
    <t>svindustries_ichalkaranji@yahoo.co.in</t>
  </si>
  <si>
    <t>svindustries21.svi@gmail.com</t>
  </si>
  <si>
    <t>svk@tvsmotor.com</t>
  </si>
  <si>
    <t>svkpowersolutions@gmail.com</t>
  </si>
  <si>
    <t>svmengineering@gmail.com</t>
  </si>
  <si>
    <t>svmicrotech@gmail.com</t>
  </si>
  <si>
    <t>svml.naveen@gmail.com</t>
  </si>
  <si>
    <t>svmt.tr@gmail.com</t>
  </si>
  <si>
    <t>svn@amararaja.co.in</t>
  </si>
  <si>
    <t>svntech.blr@gmail.com</t>
  </si>
  <si>
    <t>svp_hosur@hotmail.com</t>
  </si>
  <si>
    <t>svpackers4297@gmail.com</t>
  </si>
  <si>
    <t>svpacks@airtelmail.in</t>
  </si>
  <si>
    <t>svpolyprod@gmail.com</t>
  </si>
  <si>
    <t>svptools@gmail.com</t>
  </si>
  <si>
    <t>svpwravi@gmail.com</t>
  </si>
  <si>
    <t>svr@ganeshengg.in</t>
  </si>
  <si>
    <t>svr@rc-automation.com</t>
  </si>
  <si>
    <t>svrengineering.v@gmail.com</t>
  </si>
  <si>
    <t>svrindustries272@gmail.com</t>
  </si>
  <si>
    <t>svrpoultryequipments@gmail.com</t>
  </si>
  <si>
    <t>svrtooling@gmail.com</t>
  </si>
  <si>
    <t>svs@castrolindustrial.in</t>
  </si>
  <si>
    <t>svsenthilkumar@gmail.com</t>
  </si>
  <si>
    <t>svshegedar@indoschottle.com</t>
  </si>
  <si>
    <t>svshydraulics@yahoo.com</t>
  </si>
  <si>
    <t>svsivakumar92@gmail.com</t>
  </si>
  <si>
    <t>svsolarservices@yahoo.com</t>
  </si>
  <si>
    <t>svsprewo@gmail.com</t>
  </si>
  <si>
    <t>svt.peenya@gmail.com</t>
  </si>
  <si>
    <t>svt_ptc@yahoo.com</t>
  </si>
  <si>
    <t>svt2050@gmail.com</t>
  </si>
  <si>
    <t>svtc.ptc@gmail.com</t>
  </si>
  <si>
    <t>svtech.ch@gmail.com</t>
  </si>
  <si>
    <t>svtech.ho@gmail.com</t>
  </si>
  <si>
    <t>svtiravi2005@gmail.com</t>
  </si>
  <si>
    <t>svttools@yahoo.com</t>
  </si>
  <si>
    <t>swa.varun@gmail.com</t>
  </si>
  <si>
    <t>swadesh_auto@yahoo.com</t>
  </si>
  <si>
    <t>swalvekar@primemindz.com</t>
  </si>
  <si>
    <t>swamadeeha@gmail.com</t>
  </si>
  <si>
    <t>swami@kolex.in</t>
  </si>
  <si>
    <t>swami_ms@wheelsindia.com</t>
  </si>
  <si>
    <t>swamiindustriesbgm@gmail.com</t>
  </si>
  <si>
    <t>swamiswami_1981@rediffmail.com</t>
  </si>
  <si>
    <t>swamy.chaitanya01@gmail.com</t>
  </si>
  <si>
    <t>swamy.nanjunda521@gmail.com</t>
  </si>
  <si>
    <t>swamy@autocnc.co.in</t>
  </si>
  <si>
    <t>swamy@concepthydro.com</t>
  </si>
  <si>
    <t>swamy13.bdvt@gmail.com</t>
  </si>
  <si>
    <t>swamyandguruassociates@gmail.com</t>
  </si>
  <si>
    <t>swamybt04@gmail.com</t>
  </si>
  <si>
    <t>swamynadhan@instantengineering.co.in</t>
  </si>
  <si>
    <t>swamysamarth23@gmail.com</t>
  </si>
  <si>
    <t>swan.ind@vsnl.net</t>
  </si>
  <si>
    <t>swanindustries.sales@gmail.com</t>
  </si>
  <si>
    <t>swapnikanker@gmail.com</t>
  </si>
  <si>
    <t>swapnil.chhallare@vigelindia.com</t>
  </si>
  <si>
    <t>swapnil.janardhanan@bohlerindia.com</t>
  </si>
  <si>
    <t>swapnil8277@gmail.com</t>
  </si>
  <si>
    <t>swapnil8584@gmail.com</t>
  </si>
  <si>
    <t>swapnilbhoyar1990@gmail.com</t>
  </si>
  <si>
    <t>swaraj.entngp@gmail.com</t>
  </si>
  <si>
    <t>swarajengg123@rediffmail.com</t>
  </si>
  <si>
    <t>swarajprecision@gmail.com</t>
  </si>
  <si>
    <t>swaroop.chn@gmail.com</t>
  </si>
  <si>
    <t>swaroop.pawar@schneider-electric.com</t>
  </si>
  <si>
    <t>swaroopbm@gmail.com</t>
  </si>
  <si>
    <t>swaroopdp07@gmail.com</t>
  </si>
  <si>
    <t>swaroopkumar2112@gmail.com</t>
  </si>
  <si>
    <t>swarup.dutta@tatahitachi.co.in</t>
  </si>
  <si>
    <t>swasamrutham25@gmail.com</t>
  </si>
  <si>
    <t>swashaindus2005@gmail.com</t>
  </si>
  <si>
    <t>swasthikengg@yahoo.com</t>
  </si>
  <si>
    <t>swasthitech@gmail.com</t>
  </si>
  <si>
    <t>swasticguindy@gmail.com</t>
  </si>
  <si>
    <t>swastik.associates9@gmail.com</t>
  </si>
  <si>
    <t>swastik.ind@gmail.com</t>
  </si>
  <si>
    <t>swastik.tech.st@gmail.com</t>
  </si>
  <si>
    <t>swastik34@gmail.com</t>
  </si>
  <si>
    <t>swastikengg99@gmail.com</t>
  </si>
  <si>
    <t>swastikenter007@gmail.com</t>
  </si>
  <si>
    <t>swastikind@gmail.com</t>
  </si>
  <si>
    <t>swastikkm@gmail.com</t>
  </si>
  <si>
    <t>swastikksv@gmail.com</t>
  </si>
  <si>
    <t>swastikmepl@gmail.com</t>
  </si>
  <si>
    <t>swastiktechnologies72@gmail.com</t>
  </si>
  <si>
    <t>swathi.lakshmi@quest-global.com</t>
  </si>
  <si>
    <t>swathiphotosmadhu@gmail.com</t>
  </si>
  <si>
    <t>swathitools@yahoo.in</t>
  </si>
  <si>
    <t>swatientich@gmail.com</t>
  </si>
  <si>
    <t>swatimoulds@yahoo.com</t>
  </si>
  <si>
    <t>swekrisha@gmail.com</t>
  </si>
  <si>
    <t>swekrishna@gmail.com</t>
  </si>
  <si>
    <t>swethaagarwal@rocketmail.com</t>
  </si>
  <si>
    <t>swethabellad0@gmail.com</t>
  </si>
  <si>
    <t>swethadctt@yahoo.co.in</t>
  </si>
  <si>
    <t>swethaengineers2000@yahoo.in</t>
  </si>
  <si>
    <t>swethaindus@gmail.com</t>
  </si>
  <si>
    <t>swift.vaibhavkulkarni@rediffmail.com</t>
  </si>
  <si>
    <t>swifteande@gmail.com</t>
  </si>
  <si>
    <t>swiftinter999@gmail.com</t>
  </si>
  <si>
    <t>swifttools@gmail.com</t>
  </si>
  <si>
    <t>switchgears@pace-group.com</t>
  </si>
  <si>
    <t>syamlal.s.s@madox.in</t>
  </si>
  <si>
    <t>syamlal.s@ametek.com</t>
  </si>
  <si>
    <t>syamsreesabari@gmail.com</t>
  </si>
  <si>
    <t>syatin@gmail.com</t>
  </si>
  <si>
    <t>syed.moeed@advantech.com</t>
  </si>
  <si>
    <t>syed.rahaman@gmail.com</t>
  </si>
  <si>
    <t>syed.salimpasha@ferrotiger.com</t>
  </si>
  <si>
    <t>syed@amacpvt.com</t>
  </si>
  <si>
    <t>syed@despat.com</t>
  </si>
  <si>
    <t>syedali@chirakkal.in</t>
  </si>
  <si>
    <t>syedhafeez36@gmail.com</t>
  </si>
  <si>
    <t>syedkan007@gmail.com</t>
  </si>
  <si>
    <t>syedmanzoor.director@awitubes.com</t>
  </si>
  <si>
    <t>syedparveez1968@gmail.com</t>
  </si>
  <si>
    <t>syedsameer629@gmail.com</t>
  </si>
  <si>
    <t>syedsamiulla.252@gmail.com</t>
  </si>
  <si>
    <t>syedsteel@gmail.com</t>
  </si>
  <si>
    <t>sygshah94@gmail.com</t>
  </si>
  <si>
    <t>symahalle@samarthhydraulics.com</t>
  </si>
  <si>
    <t>symbiotic@vsnl.com</t>
  </si>
  <si>
    <t>syn.ped@ijl.co.in</t>
  </si>
  <si>
    <t>synchronsystems@gmail.com</t>
  </si>
  <si>
    <t>synergyautomatics@gmail.com</t>
  </si>
  <si>
    <t>synergytekinstruments@yahoo.com</t>
  </si>
  <si>
    <t>synpackzipperbags@gmail.com</t>
  </si>
  <si>
    <t>syranade@forcemotors.com</t>
  </si>
  <si>
    <t>sysauto@gmail.com</t>
  </si>
  <si>
    <t>sysenterprises30@yahoo.in</t>
  </si>
  <si>
    <t>sysmachines@gmail.com</t>
  </si>
  <si>
    <t>sysmotecheng@gmail.com</t>
  </si>
  <si>
    <t>systechsolutions@outlook.com</t>
  </si>
  <si>
    <t>system.prakash@gmail.com</t>
  </si>
  <si>
    <t>system@psworks.co.in</t>
  </si>
  <si>
    <t>systematicengineering@ymail.com</t>
  </si>
  <si>
    <t>systematicengineers@yahoo.co.in</t>
  </si>
  <si>
    <t>systemcontrolvcb@gmail.com</t>
  </si>
  <si>
    <t>systurnauto@gmail.com</t>
  </si>
  <si>
    <t>sytechpro@gmail.com</t>
  </si>
  <si>
    <t>t.g.shiva@gmail.com</t>
  </si>
  <si>
    <t>t.gangadhar@mivin.net</t>
  </si>
  <si>
    <t>t.hassam@gmail.com</t>
  </si>
  <si>
    <t>t.kannan@allisontransmission.com</t>
  </si>
  <si>
    <t>t.raja@scl.co.in</t>
  </si>
  <si>
    <t>t.shaik@ascontrols.com</t>
  </si>
  <si>
    <t>t.thirumoorthy@rane.co.in</t>
  </si>
  <si>
    <t>t.varma01@gmail.com</t>
  </si>
  <si>
    <t>t.venkatesan@scl.co.in</t>
  </si>
  <si>
    <t>ta.kmgmumbai@gmail.com</t>
  </si>
  <si>
    <t>ta.roopadevi@kometgroup.com</t>
  </si>
  <si>
    <t>ta@midcindia.org</t>
  </si>
  <si>
    <t>tabhishek1992@gmail.com</t>
  </si>
  <si>
    <t>tabrej@pmealtd.com</t>
  </si>
  <si>
    <t>tactools2010@hotmail.com</t>
  </si>
  <si>
    <t>tad@barc.gov.in</t>
  </si>
  <si>
    <t>tadahiko.misaki@sonagroup.com</t>
  </si>
  <si>
    <t>tagorji.y@letzbank.com</t>
  </si>
  <si>
    <t>taherbros@yahoo.co.in</t>
  </si>
  <si>
    <t>taihe.z@funik.com</t>
  </si>
  <si>
    <t>taiseichennai@gmail.com</t>
  </si>
  <si>
    <t>talipgul@hidromas.com</t>
  </si>
  <si>
    <t>talsaniya.manish@mahindracie.com</t>
  </si>
  <si>
    <t>tamboli.sanjay@gmail.com</t>
  </si>
  <si>
    <t>tamboskar@vsnl.net</t>
  </si>
  <si>
    <t>tamhaneengineering@gmail.com</t>
  </si>
  <si>
    <t>tamilazhagan.i@hosur.sfl.co.in</t>
  </si>
  <si>
    <t>tamilselvan18@gmail.com</t>
  </si>
  <si>
    <t>tamilvanna30@gmalil.com</t>
  </si>
  <si>
    <t>tamimcor@gmail.com</t>
  </si>
  <si>
    <t>tamsilpasha2014@gmail.com</t>
  </si>
  <si>
    <t>tanfabindia@yahoo.co.in</t>
  </si>
  <si>
    <t>tanish.tiles@gmail.com</t>
  </si>
  <si>
    <t>tantrykrishna@gmail.com</t>
  </si>
  <si>
    <t>tanuj@mgmgroup.in</t>
  </si>
  <si>
    <t>tanujaa.systems@gmail.com</t>
  </si>
  <si>
    <t>tanujvanjari21@gmail.com</t>
  </si>
  <si>
    <t>tapashjana@gmail.com</t>
  </si>
  <si>
    <t>tar.purchase@gmail.com</t>
  </si>
  <si>
    <t>tar@electronicapmd.com</t>
  </si>
  <si>
    <t>tarak8680@gmail.com</t>
  </si>
  <si>
    <t>taranath.betageri@emerson.com</t>
  </si>
  <si>
    <t>tarkasajay@yahoo.com</t>
  </si>
  <si>
    <t>tartstechnologies@gmail.com</t>
  </si>
  <si>
    <t>taru.srivastava06@gmail.com</t>
  </si>
  <si>
    <t>tarulselvan@meconlimited.co.in</t>
  </si>
  <si>
    <t>tarundoshi12@gmail.com</t>
  </si>
  <si>
    <t>tarunguntnur@gmail.com</t>
  </si>
  <si>
    <t>tarunkumarp10@gmail.com</t>
  </si>
  <si>
    <t>tarunpaul789@gmail.com</t>
  </si>
  <si>
    <t>taruntools1@gmail.com</t>
  </si>
  <si>
    <t>tasnim.209@gmail.com</t>
  </si>
  <si>
    <t>tastrading@gmail.com</t>
  </si>
  <si>
    <t>tatyasaheb8679@gmail.com</t>
  </si>
  <si>
    <t>taurusconveyor@gmail.com</t>
  </si>
  <si>
    <t>tausif1137@gmail.com</t>
  </si>
  <si>
    <t>tavaramines@gmail.com</t>
  </si>
  <si>
    <t>tbkmachinestools@gmail.com</t>
  </si>
  <si>
    <t>tchtools@gmail.com</t>
  </si>
  <si>
    <t>tciautomation12@gmail.com</t>
  </si>
  <si>
    <t>tcnmurthy@gmail.com</t>
  </si>
  <si>
    <t>tcr5673@gmail.com</t>
  </si>
  <si>
    <t>tcsales@gmail.com</t>
  </si>
  <si>
    <t>tct.blr@gmail.com</t>
  </si>
  <si>
    <t>tdijeetu@gmail.com</t>
  </si>
  <si>
    <t>tdmw12@gmail.com</t>
  </si>
  <si>
    <t>tdprabhakar@gmail.com</t>
  </si>
  <si>
    <t>teamtechnologies@gmail.com</t>
  </si>
  <si>
    <t>tech.equipments@gmail.com</t>
  </si>
  <si>
    <t>tech@kalpaktech.com</t>
  </si>
  <si>
    <t>tech@kanexfire.com</t>
  </si>
  <si>
    <t>tech_ed55@yahoo.co.in</t>
  </si>
  <si>
    <t>techaventura@gmail.com</t>
  </si>
  <si>
    <t>techcentreche@acemicromatic.com</t>
  </si>
  <si>
    <t>techcncsolutions@gmail.com</t>
  </si>
  <si>
    <t>techcom@tvsnovotema.com</t>
  </si>
  <si>
    <t>techedequipment@gmail.com</t>
  </si>
  <si>
    <t>techflora@gmail.com</t>
  </si>
  <si>
    <t>techmachtools@gmail.com</t>
  </si>
  <si>
    <t>techmech101@gmail.com</t>
  </si>
  <si>
    <t>techmpe@gmail.com</t>
  </si>
  <si>
    <t>technicalservicescompanies@gmail.com</t>
  </si>
  <si>
    <t>technicalsupport@cnc-india.com</t>
  </si>
  <si>
    <t>technicengineeringworks@gmail.com</t>
  </si>
  <si>
    <t>technicoengineers@yahoo.com</t>
  </si>
  <si>
    <t>techninetools@gmail.com</t>
  </si>
  <si>
    <t>techniq1978@gmail.com</t>
  </si>
  <si>
    <t>techniqsales@gmail.com</t>
  </si>
  <si>
    <t>techno_bc@yahoo.co.in</t>
  </si>
  <si>
    <t>technobikram@yahoo.com</t>
  </si>
  <si>
    <t>technocut2014@gmail.com</t>
  </si>
  <si>
    <t>technoenggsolutions@gmail.com</t>
  </si>
  <si>
    <t>technoenggworks@ymail.com</t>
  </si>
  <si>
    <t>technoenterprises.gzb@gmail.com</t>
  </si>
  <si>
    <t>technogrindtools@gmail.com</t>
  </si>
  <si>
    <t>technolineent@gmail.com</t>
  </si>
  <si>
    <t>technomachine.annadurai@gmail.com</t>
  </si>
  <si>
    <t>technosysindia2010@gmail.com</t>
  </si>
  <si>
    <t>technotoolings2010@gmail.com</t>
  </si>
  <si>
    <t>technotools.blr@gmail.com</t>
  </si>
  <si>
    <t>technotools@india.com</t>
  </si>
  <si>
    <t>technotools13@gmail.com</t>
  </si>
  <si>
    <t>technotoolsind@rediffmail.com</t>
  </si>
  <si>
    <t>techsolutionbgm@gmail.com</t>
  </si>
  <si>
    <t>techsolutions51@gmail.com</t>
  </si>
  <si>
    <t>techsouring@dynaspede.com</t>
  </si>
  <si>
    <t>techwatinc@hotmail.com</t>
  </si>
  <si>
    <t>tecnispark@yahoo.co.in</t>
  </si>
  <si>
    <t>tecnosysbm@bsnl.in</t>
  </si>
  <si>
    <t>ted@rathigroup.com</t>
  </si>
  <si>
    <t>tej.kansagra@gmail.com</t>
  </si>
  <si>
    <t>teja.vejju@gmail.com</t>
  </si>
  <si>
    <t>teja@workwaysolutions.com</t>
  </si>
  <si>
    <t>tejacoolmail@gmail.com</t>
  </si>
  <si>
    <t>tejal.desai@tgwmkp.in</t>
  </si>
  <si>
    <t>tejal_ind@rediffmail.com</t>
  </si>
  <si>
    <t>tejaprasad.lanka@allisontransmission.com</t>
  </si>
  <si>
    <t>tejas.d@indo-mim.com</t>
  </si>
  <si>
    <t>tejasales06@gmail.com</t>
  </si>
  <si>
    <t>tejash_ramani@yahoo.com</t>
  </si>
  <si>
    <t>tejaskumar677@gmail.com</t>
  </si>
  <si>
    <t>tejastech07@gmail.com</t>
  </si>
  <si>
    <t>tejaswaroop.nune@kennametal.com</t>
  </si>
  <si>
    <t>tejaswininetm@gmail.com</t>
  </si>
  <si>
    <t>tejaus@gmail.com</t>
  </si>
  <si>
    <t>tejharam90@yahoo.in</t>
  </si>
  <si>
    <t>tejpatil@yahoo.in</t>
  </si>
  <si>
    <t>tejtooling@gmail.com</t>
  </si>
  <si>
    <t>teju007@gmail.com</t>
  </si>
  <si>
    <t>tejusys@caribouprecision.com</t>
  </si>
  <si>
    <t>tekmakindustrials@gmail.com</t>
  </si>
  <si>
    <t>teknictoolings@gmail.com</t>
  </si>
  <si>
    <t>teknocorp.hyd@gmail.com</t>
  </si>
  <si>
    <t>teknofabs.74@gmail.com</t>
  </si>
  <si>
    <t>teksellindustries@gmail.com</t>
  </si>
  <si>
    <t>teksons@rediffmail.com</t>
  </si>
  <si>
    <t>telerech@vsnl.com</t>
  </si>
  <si>
    <t>televac@gmail.com</t>
  </si>
  <si>
    <t>telinix@gmail.com</t>
  </si>
  <si>
    <t>tellsiddu@gmail.com</t>
  </si>
  <si>
    <t>temocoba@gmail.com</t>
  </si>
  <si>
    <t>tendersmmt@acemicromatic.com</t>
  </si>
  <si>
    <t>tenderworldbangalore1@gmail.com</t>
  </si>
  <si>
    <t>terence_ng@pristool.com</t>
  </si>
  <si>
    <t>testo@testogroup.com</t>
  </si>
  <si>
    <t>testonly@rediffmail.com</t>
  </si>
  <si>
    <t>texonics@ymail.com</t>
  </si>
  <si>
    <t>texureenterprises@gmail.com</t>
  </si>
  <si>
    <t>tg.raghunath@gmail.com</t>
  </si>
  <si>
    <t>tgoddard@gemcor.com</t>
  </si>
  <si>
    <t>tgshtm@gmail.com</t>
  </si>
  <si>
    <t>th_prasad@yahoo.com</t>
  </si>
  <si>
    <t>thakarenterprise@gmail.com</t>
  </si>
  <si>
    <t>thakaresk@gmail.com</t>
  </si>
  <si>
    <t>thakerengg@gmail.com</t>
  </si>
  <si>
    <t>thakkarandco@gmail.com</t>
  </si>
  <si>
    <t>thakkermk@gmail.com</t>
  </si>
  <si>
    <t>thakoors@gmail.com</t>
  </si>
  <si>
    <t>thakur@ghewareunigps.com</t>
  </si>
  <si>
    <t>thakurpradeep9001@gmail.com</t>
  </si>
  <si>
    <t>thammaraju10@gmail.com</t>
  </si>
  <si>
    <t>thamminenityres@gmail.com</t>
  </si>
  <si>
    <t>thampi.archith@gmail.com</t>
  </si>
  <si>
    <t>thamtronsolutions@gmail.com</t>
  </si>
  <si>
    <t>thanam.engineer@gmail.com</t>
  </si>
  <si>
    <t>thangaraju206@gmail.com</t>
  </si>
  <si>
    <t>thangaveljewellers@gmail.com</t>
  </si>
  <si>
    <t>thangavelraja@gmail.com</t>
  </si>
  <si>
    <t>thangesh@yoke.in</t>
  </si>
  <si>
    <t>thanigavelu11@gmail.com</t>
  </si>
  <si>
    <t>thanveer@shreepal.in</t>
  </si>
  <si>
    <t>thareshs@gmail.com</t>
  </si>
  <si>
    <t>tharicsnr@gmail.com</t>
  </si>
  <si>
    <t>thasthagir2006@yahoo.co.in</t>
  </si>
  <si>
    <t>thayaga@gmail.com</t>
  </si>
  <si>
    <t>thayyilfab@gmail.com</t>
  </si>
  <si>
    <t>thearts007@yahoo.co.in</t>
  </si>
  <si>
    <t>thejas.shastry@gmail.com</t>
  </si>
  <si>
    <t>thejaselectricals@gmail.com</t>
  </si>
  <si>
    <t>thejasvk666@gmail.com</t>
  </si>
  <si>
    <t>thejesh@auma.co.in</t>
  </si>
  <si>
    <t>thejus.reddy@gmail.com</t>
  </si>
  <si>
    <t>thekingdom60@gmail.com</t>
  </si>
  <si>
    <t>thesuhas07@gmail.com</t>
  </si>
  <si>
    <t>thetoolshoppee@gmail.com</t>
  </si>
  <si>
    <t>thevaraj1987@gmail.com</t>
  </si>
  <si>
    <t>thilakfoto@gmail.com</t>
  </si>
  <si>
    <t>thilakkumar.b@gmail.com</t>
  </si>
  <si>
    <t>thilakkumar777@gmail.com</t>
  </si>
  <si>
    <t>thimmaraju@gmail.com</t>
  </si>
  <si>
    <t>thippesha11@gmail.com</t>
  </si>
  <si>
    <t>thirthakumar.1986@gmail.com</t>
  </si>
  <si>
    <t>thiru@nikithabuildtech.com</t>
  </si>
  <si>
    <t>thirucnc90@gmail.com</t>
  </si>
  <si>
    <t>thirumagal07@gmail.com</t>
  </si>
  <si>
    <t>thirumagal7@gmail.com</t>
  </si>
  <si>
    <t>thirumal.k@brakesindia.co.in</t>
  </si>
  <si>
    <t>thirumal.v@pennarindia.com</t>
  </si>
  <si>
    <t>thirumalaiindustries.palani@yahoo.in</t>
  </si>
  <si>
    <t>thirumalaisubramanian.s@aztecauto.in</t>
  </si>
  <si>
    <t>thirumalyappan@lakshmitech.com</t>
  </si>
  <si>
    <t>thirumoorthik@rediffmail.com</t>
  </si>
  <si>
    <t>thirumoorthy.vtm@gmail.com</t>
  </si>
  <si>
    <t>thirunavukkarasu.arumugam@steerworld.com</t>
  </si>
  <si>
    <t>thirupathireddyspi@gmail.com</t>
  </si>
  <si>
    <t>thiruteja401@gmail.com</t>
  </si>
  <si>
    <t>thiruvalluvarppm@hotmail.com</t>
  </si>
  <si>
    <t>thiyaga@vsnl.com</t>
  </si>
  <si>
    <t>thiyagarajana@titan.co.in</t>
  </si>
  <si>
    <t>thiyagarajanm@intvalves.com</t>
  </si>
  <si>
    <t>thiyana.thiyana23@gmail.com</t>
  </si>
  <si>
    <t>thkumar@flowserve.com</t>
  </si>
  <si>
    <t>thomas.hentze@schunk-group.com</t>
  </si>
  <si>
    <t>thomas@sytechindia.com</t>
  </si>
  <si>
    <t>thomas2679m@gmail.com</t>
  </si>
  <si>
    <t>thomasalva1991@gmail.com</t>
  </si>
  <si>
    <t>thomasnax@gmail.com</t>
  </si>
  <si>
    <t>thotam.vishnu@gmail.com</t>
  </si>
  <si>
    <t>threestaragrico@gmail.com</t>
  </si>
  <si>
    <t>thrimurticnc2011@gmail.com</t>
  </si>
  <si>
    <t>thrupthiindustries@gmail.com</t>
  </si>
  <si>
    <t>thulasisagar@gmail.com</t>
  </si>
  <si>
    <t>thundercrafters@gmail.com</t>
  </si>
  <si>
    <t>thyagaraj@solidex.in</t>
  </si>
  <si>
    <t>thyagaraj28@yahoo.com</t>
  </si>
  <si>
    <t>thyagarajan.ravikumar@sandvik.com</t>
  </si>
  <si>
    <t>thyagarajuvk@gmail.com</t>
  </si>
  <si>
    <t>ti_anantha@yahoo.co.in</t>
  </si>
  <si>
    <t>tidytechnologies@yahoo.co.in</t>
  </si>
  <si>
    <t>tigerthura@gmail.com</t>
  </si>
  <si>
    <t>tijo188@yahoo.co.in</t>
  </si>
  <si>
    <t>tijokjacob@gmail.com</t>
  </si>
  <si>
    <t>tilak.icon@gmail.com</t>
  </si>
  <si>
    <t>tilaknikam@gmail.com</t>
  </si>
  <si>
    <t>tindalsanjay.381@gmail.com</t>
  </si>
  <si>
    <t>tipeshswamy@gmail.com</t>
  </si>
  <si>
    <t>tipestpy2j@gmail.com</t>
  </si>
  <si>
    <t>tirtha@convexglobal.com</t>
  </si>
  <si>
    <t>tirumalahangers@vsnl.net</t>
  </si>
  <si>
    <t>tirupatienggworks@gmail.com</t>
  </si>
  <si>
    <t>tirupatiindustries2013@gmail.com</t>
  </si>
  <si>
    <t>tirupatimetals@gmail.com</t>
  </si>
  <si>
    <t>tirupatisprinklers@gmail.com</t>
  </si>
  <si>
    <t>tisaenterprise@gmail.com</t>
  </si>
  <si>
    <t>tisony_bp@sanseraindia.com</t>
  </si>
  <si>
    <t>tiwari@bhelhyd.co.in</t>
  </si>
  <si>
    <t>tixnatools@gmail.com</t>
  </si>
  <si>
    <t>tkantharaj@gmail.com</t>
  </si>
  <si>
    <t>tkbkumaresh@yahoo.com</t>
  </si>
  <si>
    <t>tksampath2009@gmail.com</t>
  </si>
  <si>
    <t>tlrc@autoaxle.com</t>
  </si>
  <si>
    <t>tmcautomations@gmail.com</t>
  </si>
  <si>
    <t>tmehta@mehtapressing.com</t>
  </si>
  <si>
    <t>tmohan@royalenfield.com</t>
  </si>
  <si>
    <t>tmprajeesh@gmail.com</t>
  </si>
  <si>
    <t>tn.selvin@tvsmotor.co.in</t>
  </si>
  <si>
    <t>tn.sonwane@nsslindia.com</t>
  </si>
  <si>
    <t>tnaveenrao@gmail.com</t>
  </si>
  <si>
    <t>tng@sgrhvac.com</t>
  </si>
  <si>
    <t>tnithyanand@jindalaluminium.com</t>
  </si>
  <si>
    <t>tnj.abref@gmail.com</t>
  </si>
  <si>
    <t>tnpp123@gmail.com</t>
  </si>
  <si>
    <t>tnrreddy@bhelepd.com</t>
  </si>
  <si>
    <t>tnsunil@roadmapit.com</t>
  </si>
  <si>
    <t>tntroofings@tippersindia.net</t>
  </si>
  <si>
    <t>todkar.vijay@automagindia.in</t>
  </si>
  <si>
    <t>tom@jashindia.com</t>
  </si>
  <si>
    <t>tomandrew@gmail.com</t>
  </si>
  <si>
    <t>tomzacharia@rediffmail.com</t>
  </si>
  <si>
    <t>tonysebastian2007@gmail.com</t>
  </si>
  <si>
    <t>toolcraft2010@gmail.com</t>
  </si>
  <si>
    <t>toolcrib@jsautocast.com</t>
  </si>
  <si>
    <t>toolexpert@rediffmail.com</t>
  </si>
  <si>
    <t>toolextechnologies@gmail.com</t>
  </si>
  <si>
    <t>toolign@dexterous.co.in</t>
  </si>
  <si>
    <t>toolingindiaenterprises@gmail.com</t>
  </si>
  <si>
    <t>toolmart@gmail.com</t>
  </si>
  <si>
    <t>toolmasters9@gmail.com</t>
  </si>
  <si>
    <t>toolmatic@outlook.com</t>
  </si>
  <si>
    <t>toolorbit.bangalore@yahoo.com</t>
  </si>
  <si>
    <t>toolroom@nandigroup.in</t>
  </si>
  <si>
    <t>toolroom44@saabengg.com</t>
  </si>
  <si>
    <t>tools_aerospace@sanseraindia.com</t>
  </si>
  <si>
    <t>toolsales@tgtindia.com</t>
  </si>
  <si>
    <t>toolshouse_cal@yahoo.co.in</t>
  </si>
  <si>
    <t>toolsindiadistributors@gmail.com</t>
  </si>
  <si>
    <t>toolstrategy@gmail.com</t>
  </si>
  <si>
    <t>tooltech@pmsengineers.com</t>
  </si>
  <si>
    <t>toptechind@gmail.com</t>
  </si>
  <si>
    <t>tosengg@yahoo.in</t>
  </si>
  <si>
    <t>toshihiro_yamazaki@toyota-tsusho.com</t>
  </si>
  <si>
    <t>toshio.hanibuchi@fastems.com</t>
  </si>
  <si>
    <t>totalairsystems2014@gmail.com</t>
  </si>
  <si>
    <t>totalsales14@gmail.com</t>
  </si>
  <si>
    <t>totaltoolingsolution@gmail.com</t>
  </si>
  <si>
    <t>tpi.tarpaulin@gmail.com</t>
  </si>
  <si>
    <t>tpkphani@gmail.com</t>
  </si>
  <si>
    <t>tpodkte@gmail.com</t>
  </si>
  <si>
    <t>tprao@mongagroup.com</t>
  </si>
  <si>
    <t>tqptoolings@yahoo.co.in</t>
  </si>
  <si>
    <t>trackeng@gmail.com</t>
  </si>
  <si>
    <t>tradeus@shineglass.net</t>
  </si>
  <si>
    <t>tradezone360@gmail.com</t>
  </si>
  <si>
    <t>training@sriudyog.com</t>
  </si>
  <si>
    <t>trajesh@nordson.com</t>
  </si>
  <si>
    <t>trala.espl@gmail.com</t>
  </si>
  <si>
    <t>transipressparts@gmail.com</t>
  </si>
  <si>
    <t>transmissionchain1968@gmail.com</t>
  </si>
  <si>
    <t>tranzym@gmail.com</t>
  </si>
  <si>
    <t>trganapathi@yahoo.com</t>
  </si>
  <si>
    <t>tri.engg.india@gmail.com</t>
  </si>
  <si>
    <t>tridentcorp2004@gmail.com</t>
  </si>
  <si>
    <t>tridentfabrication.blr@gmail.com</t>
  </si>
  <si>
    <t>tridentunit2@gmail.com</t>
  </si>
  <si>
    <t>trikayamt@gmail.com</t>
  </si>
  <si>
    <t>trimetrictechnology@gmail.com</t>
  </si>
  <si>
    <t>trinadh.phanikumar2002@gmail.com</t>
  </si>
  <si>
    <t>trinathkumar001@gmail.com</t>
  </si>
  <si>
    <t>trinitycreations@rediffmail.com</t>
  </si>
  <si>
    <t>triquenchindia@gmail.com</t>
  </si>
  <si>
    <t>trishulprojectsblr@gmail.com</t>
  </si>
  <si>
    <t>trivenisuvarna@gmail.com</t>
  </si>
  <si>
    <t>trizone999@gmail.com</t>
  </si>
  <si>
    <t>trraoud@gmail.com</t>
  </si>
  <si>
    <t>trraoudsales@gmail.com</t>
  </si>
  <si>
    <t>trrrao@dozco.com</t>
  </si>
  <si>
    <t>trueelectricals@gmail.com</t>
  </si>
  <si>
    <t>truesolutions12@gmail.com</t>
  </si>
  <si>
    <t>truetech_nsk@rediffmail.com</t>
  </si>
  <si>
    <t>truevalue.exports@gmail.com</t>
  </si>
  <si>
    <t>truevaluedvg@gmail.com</t>
  </si>
  <si>
    <t>trupti.appliances@gmail.com</t>
  </si>
  <si>
    <t>trvd@indo-mim.com</t>
  </si>
  <si>
    <t>ts.chokkalingam@gmail.com</t>
  </si>
  <si>
    <t>ts.engineering2008@gmail.com</t>
  </si>
  <si>
    <t>ts.nkclk@gmail.com</t>
  </si>
  <si>
    <t>ts.yeshu@gmail.com</t>
  </si>
  <si>
    <t>tsb@gerbindia.in</t>
  </si>
  <si>
    <t>tskaws1@gmail.com</t>
  </si>
  <si>
    <t>tskiran@mailcity.com</t>
  </si>
  <si>
    <t>tsm.chandra@gmail.com</t>
  </si>
  <si>
    <t>tsrinivasan@mainimail.com</t>
  </si>
  <si>
    <t>tssrao1942@gmail.com</t>
  </si>
  <si>
    <t>tssuresh@tefron.com</t>
  </si>
  <si>
    <t>tsudhindrakumara@gmail.com</t>
  </si>
  <si>
    <t>tsv.anand@gmail.com</t>
  </si>
  <si>
    <t>tsv.rstechnologies@gmail.com</t>
  </si>
  <si>
    <t>tsv@scl.co.in</t>
  </si>
  <si>
    <t>ttcsecunderabad@hotmail.com</t>
  </si>
  <si>
    <t>tthtbangalore@gmail.com</t>
  </si>
  <si>
    <t>ttsteel123@rediffmail.com</t>
  </si>
  <si>
    <t>tubgere1969@yahoo.co.in</t>
  </si>
  <si>
    <t>tucoup@gmail.com</t>
  </si>
  <si>
    <t>tukaram@basantbetons.com</t>
  </si>
  <si>
    <t>tukaram@pkgexports.com</t>
  </si>
  <si>
    <t>tukarammangeshgouda@gmail.com</t>
  </si>
  <si>
    <t>tula1347@gmail.com</t>
  </si>
  <si>
    <t>tulasi_poly@rediffmail.com</t>
  </si>
  <si>
    <t>tulasiinductions@yahoo.co.in</t>
  </si>
  <si>
    <t>tulipsbng@gmail.com</t>
  </si>
  <si>
    <t>tuljabhavani2008@rediffmail.com</t>
  </si>
  <si>
    <t>tulsyan2000@gmail.com</t>
  </si>
  <si>
    <t>tup.jaiguru@gmail.com</t>
  </si>
  <si>
    <t>turbulent.engineering@gmail.com</t>
  </si>
  <si>
    <t>turnwell_mys@yahoo.co.in</t>
  </si>
  <si>
    <t>tus1212@gmail.com</t>
  </si>
  <si>
    <t>tushar.k@indo-mim.com</t>
  </si>
  <si>
    <t>tushar.more@gmail.com</t>
  </si>
  <si>
    <t>tushar.prabhukhot@lntebg.com</t>
  </si>
  <si>
    <t>tushararch2007@gmail.com</t>
  </si>
  <si>
    <t>tusharkavalekar@gmail.com</t>
  </si>
  <si>
    <t>tvidyadhar@hotmail.com</t>
  </si>
  <si>
    <t>tvmsenthil@gmail.com</t>
  </si>
  <si>
    <t>tvpchowdry@gmail.com</t>
  </si>
  <si>
    <t>tvsts@tvsts.com</t>
  </si>
  <si>
    <t>twivitechnology@gmail.com</t>
  </si>
  <si>
    <t>twopsales@gmail.com</t>
  </si>
  <si>
    <t>txltools@yahoo.co.in</t>
  </si>
  <si>
    <t>txtools@gmail.com</t>
  </si>
  <si>
    <t>tyrecure@yahoo.co.in</t>
  </si>
  <si>
    <t>u.raveendran@powericaltd.com</t>
  </si>
  <si>
    <t>uaindustries@gmail.com</t>
  </si>
  <si>
    <t>uc@aalpha.net</t>
  </si>
  <si>
    <t>ucheco@hotmail.com</t>
  </si>
  <si>
    <t>ucp@thoughtrain.com</t>
  </si>
  <si>
    <t>uday.bhandarkar@cyient.com</t>
  </si>
  <si>
    <t>uday.kshirsagar@in.schunk.com</t>
  </si>
  <si>
    <t>uday.m@seventhsensetalent.com</t>
  </si>
  <si>
    <t>uday.saraf@rieter.com</t>
  </si>
  <si>
    <t>uday.sspower@gmail.com</t>
  </si>
  <si>
    <t>uday2577@gmail.com</t>
  </si>
  <si>
    <t>uday6558@gmail.com</t>
  </si>
  <si>
    <t>udaya.suram@gmail.com</t>
  </si>
  <si>
    <t>udayaengineerings@gmail.com</t>
  </si>
  <si>
    <t>udayaengineeringworks@yahoo.in</t>
  </si>
  <si>
    <t>udayahisilica@gmail.com</t>
  </si>
  <si>
    <t>udayakumar@sclh.co.in</t>
  </si>
  <si>
    <t>udayasai3008@gmail.com</t>
  </si>
  <si>
    <t>udayasales@gmail.com</t>
  </si>
  <si>
    <t>udaykumar1994304@gmail.com</t>
  </si>
  <si>
    <t>udgchennai@gmail.com</t>
  </si>
  <si>
    <t>udhav100@gmail.com</t>
  </si>
  <si>
    <t>udhay_rishi@yahoo.co.in</t>
  </si>
  <si>
    <t>udhaya.mech444@gmail.com</t>
  </si>
  <si>
    <t>udhayreddy@ducadesigners.com</t>
  </si>
  <si>
    <t>udi.1500@rediffmail.com</t>
  </si>
  <si>
    <t>udupitravels01@gmail.com</t>
  </si>
  <si>
    <t>ugh_chap@hotmail.com</t>
  </si>
  <si>
    <t>uh@polynatefoams.com</t>
  </si>
  <si>
    <t>uipspl@gmail.com</t>
  </si>
  <si>
    <t>ujjawal.kumar@ametek.com</t>
  </si>
  <si>
    <t>ujwala@memcoindia.com</t>
  </si>
  <si>
    <t>ukindustries786@yahoo.com</t>
  </si>
  <si>
    <t>ukkensfoodproductsp@gmail.com</t>
  </si>
  <si>
    <t>ukvaish@yahoo.com</t>
  </si>
  <si>
    <t>ulagam9svphosur@gmail.com</t>
  </si>
  <si>
    <t>ulepl_sales@ulepl.com</t>
  </si>
  <si>
    <t>ulknaregal@gmail.com</t>
  </si>
  <si>
    <t>ullas_04@rediffmail.com</t>
  </si>
  <si>
    <t>ultra593@hotmail.com</t>
  </si>
  <si>
    <t>ultracut20@gmail.com</t>
  </si>
  <si>
    <t>ultramed@elgiultra.com</t>
  </si>
  <si>
    <t>um_kop12@yahoo.com</t>
  </si>
  <si>
    <t>uma.chandra@gmail.com</t>
  </si>
  <si>
    <t>uma@brakesnautomotive.com</t>
  </si>
  <si>
    <t>umaeworks@gmail.com</t>
  </si>
  <si>
    <t>umakant.ambadekar@gmail.com</t>
  </si>
  <si>
    <t>umakanthh.54321@gmail.com</t>
  </si>
  <si>
    <t>umang.engineers1@gmail.com</t>
  </si>
  <si>
    <t>umang_escon@yahoo.co.in</t>
  </si>
  <si>
    <t>umang606@gmail.com</t>
  </si>
  <si>
    <t>umangmarketinghyd@gmail.com</t>
  </si>
  <si>
    <t>umangmrkt@gmail.com</t>
  </si>
  <si>
    <t>umapathipushpa@gmail.com</t>
  </si>
  <si>
    <t>umaplywood@yahoo.com</t>
  </si>
  <si>
    <t>umaranishankarling@gmail.com</t>
  </si>
  <si>
    <t>umargaminfra@gmail.com</t>
  </si>
  <si>
    <t>umasahankar.m@indiapistons.com</t>
  </si>
  <si>
    <t>umasankar.insight@gmail.com</t>
  </si>
  <si>
    <t>umasankar1085@gmail.com</t>
  </si>
  <si>
    <t>umasankarg@royalenfield.com</t>
  </si>
  <si>
    <t>umashankar.m@indiapistons.com</t>
  </si>
  <si>
    <t>umashankar.r@inel.co.in</t>
  </si>
  <si>
    <t>umashankar.urip@gmail.com</t>
  </si>
  <si>
    <t>umashankarmh@gmail.com</t>
  </si>
  <si>
    <t>umashankarp@automative.com</t>
  </si>
  <si>
    <t>umashankarsk@elgi.com</t>
  </si>
  <si>
    <t>umatesanchit@gmail.com</t>
  </si>
  <si>
    <t>umayaraghavan@titan.co.in</t>
  </si>
  <si>
    <t>umbreyengineering@gmail.com</t>
  </si>
  <si>
    <t>umeed.khan@brandriver.com</t>
  </si>
  <si>
    <t>umesh.1985nk@gmail.com</t>
  </si>
  <si>
    <t>umesh.gupta@gmail.com</t>
  </si>
  <si>
    <t>umesh.maurya154@gmail.com</t>
  </si>
  <si>
    <t>umesh.mithunraj@gmail.com</t>
  </si>
  <si>
    <t>umesh.mj@cnc-india.com</t>
  </si>
  <si>
    <t>umesh.parikh@ratnamani.com</t>
  </si>
  <si>
    <t>umesh_kb@synergyfze.com</t>
  </si>
  <si>
    <t>umesh2224@gmail.com</t>
  </si>
  <si>
    <t>umesh998681@gmail.com</t>
  </si>
  <si>
    <t>umeshandu@gmail.com</t>
  </si>
  <si>
    <t>umeshb926@gmail.com</t>
  </si>
  <si>
    <t>umeshbkari@tmsindia.net</t>
  </si>
  <si>
    <t>umeshbl27@gmail.com</t>
  </si>
  <si>
    <t>umeshg@autoaxle.com</t>
  </si>
  <si>
    <t>umeshgayathri@gmail.com</t>
  </si>
  <si>
    <t>umeshjinthinm@gmail.com</t>
  </si>
  <si>
    <t>umeshks1984@gmail.com</t>
  </si>
  <si>
    <t>umeshkumar@autoaxle.com</t>
  </si>
  <si>
    <t>umeshmn1992@gmail.com</t>
  </si>
  <si>
    <t>umeshpai@gmail.com</t>
  </si>
  <si>
    <t>umeshrk@parirobotics.com</t>
  </si>
  <si>
    <t>umeshsharikar@gmail.com</t>
  </si>
  <si>
    <t>umeshvmx@gmail.com</t>
  </si>
  <si>
    <t>ummayyahiremath@gmail.com</t>
  </si>
  <si>
    <t>ummedsingh.sbc@gmail.com</t>
  </si>
  <si>
    <t>undeancils@hotmail.com</t>
  </si>
  <si>
    <t>uniabrasives@gmail.com</t>
  </si>
  <si>
    <t>uniautoparts@yahoo.co.in</t>
  </si>
  <si>
    <t>unicamshafts@gmail.com</t>
  </si>
  <si>
    <t>unichemblr@rediffmail.com</t>
  </si>
  <si>
    <t>unicony@yahoo.co.in</t>
  </si>
  <si>
    <t>unified.us@gmail.com</t>
  </si>
  <si>
    <t>unified.usc@gmail.com</t>
  </si>
  <si>
    <t>unik2070@gmail.com</t>
  </si>
  <si>
    <t>unilamdoors@gmail.com</t>
  </si>
  <si>
    <t>uniline@uniline.in</t>
  </si>
  <si>
    <t>unimacindia@gmai.com</t>
  </si>
  <si>
    <t>unimark4u@gmail.com</t>
  </si>
  <si>
    <t>unimohan@vsnl.com</t>
  </si>
  <si>
    <t>unimouldindia@gmail.com</t>
  </si>
  <si>
    <t>unipower.pl@gmail.com</t>
  </si>
  <si>
    <t>uniproindia@hotmail.com</t>
  </si>
  <si>
    <t>uniq.engg@gmail.com</t>
  </si>
  <si>
    <t>unique.associates14@gmail.com</t>
  </si>
  <si>
    <t>unique.sale123@gmail.com</t>
  </si>
  <si>
    <t>unique_enggi@yahoo.co.in</t>
  </si>
  <si>
    <t>uniquehydraulics@yahoo.com</t>
  </si>
  <si>
    <t>uniquemachinesinc@gmail.com</t>
  </si>
  <si>
    <t>uniqueortho@gmail.com</t>
  </si>
  <si>
    <t>uniqueproductshubli@gmail.com</t>
  </si>
  <si>
    <t>uniquesharpengineering12@gmail.com</t>
  </si>
  <si>
    <t>uniquetechtoolings@gmail.com</t>
  </si>
  <si>
    <t>unit2@dakshinfoundry.com</t>
  </si>
  <si>
    <t>unit2stor@premindia.com</t>
  </si>
  <si>
    <t>unit3@pmacindia.com</t>
  </si>
  <si>
    <t>unitalfa@gmail.com</t>
  </si>
  <si>
    <t>unitech.op@gmail.com</t>
  </si>
  <si>
    <t>unitechengineering2011@gmail.com</t>
  </si>
  <si>
    <t>unitechindustries@gmail.com</t>
  </si>
  <si>
    <t>unitechindustries9@gmail.com</t>
  </si>
  <si>
    <t>united.cnc@gmail.com</t>
  </si>
  <si>
    <t>united4engineers@gmail.com</t>
  </si>
  <si>
    <t>unitedautomd@gmail.com</t>
  </si>
  <si>
    <t>unitedcastings@gmail.com</t>
  </si>
  <si>
    <t>unitedcottage@gmail.com</t>
  </si>
  <si>
    <t>unitedenggs@gmail.com</t>
  </si>
  <si>
    <t>unitedenggss@gmail.com</t>
  </si>
  <si>
    <t>unitedenterprises7@gmail.com</t>
  </si>
  <si>
    <t>unitedet@gmail.com</t>
  </si>
  <si>
    <t>unitedgears@gmail.com</t>
  </si>
  <si>
    <t>unitedgears@hotmail.com</t>
  </si>
  <si>
    <t>unitedpackblr@yahoo.com</t>
  </si>
  <si>
    <t>unitekengg@gmail.com</t>
  </si>
  <si>
    <t>unitopc@gmail.com</t>
  </si>
  <si>
    <t>unitronicsbangalore@gmail.com</t>
  </si>
  <si>
    <t>unittedtech.mdu@gmail.com</t>
  </si>
  <si>
    <t>unity_engineers@hotmail.com</t>
  </si>
  <si>
    <t>unitypf09@gmail.com</t>
  </si>
  <si>
    <t>univer79@yahoo.com</t>
  </si>
  <si>
    <t>universalblr@gmail.com</t>
  </si>
  <si>
    <t>universalbrakes@yahoo.co.in</t>
  </si>
  <si>
    <t>universalft@yahoo.com</t>
  </si>
  <si>
    <t>universallamcraft@yahoo.in</t>
  </si>
  <si>
    <t>universalmachinetool@gmail.com</t>
  </si>
  <si>
    <t>universalmi@vsnl.net</t>
  </si>
  <si>
    <t>unnatipackersmovers@yahoo.in</t>
  </si>
  <si>
    <t>unni@cogentautomation.in</t>
  </si>
  <si>
    <t>unnikrishnan.kb@hranexi.com</t>
  </si>
  <si>
    <t>unopack.industries@gmail.com</t>
  </si>
  <si>
    <t>unosistt@gmail.com</t>
  </si>
  <si>
    <t>unsaravanan@gmail.com</t>
  </si>
  <si>
    <t>uoibha@novateh.com</t>
  </si>
  <si>
    <t>up.sinha@mactool.com</t>
  </si>
  <si>
    <t>upendram@gmail.com</t>
  </si>
  <si>
    <t>upkulkarni@remigroup.com</t>
  </si>
  <si>
    <t>uppuramarao@gmail.com</t>
  </si>
  <si>
    <t>uppuramarao@yahoo.co.in</t>
  </si>
  <si>
    <t>ups_blr@yahoo.in</t>
  </si>
  <si>
    <t>ups_hyd@yahoo.in</t>
  </si>
  <si>
    <t>ups2@uniquepunch.com</t>
  </si>
  <si>
    <t>uptamil@gmail.com</t>
  </si>
  <si>
    <t>uqab53@gmail.com</t>
  </si>
  <si>
    <t>uravu.india@gmail.com</t>
  </si>
  <si>
    <t>urbanart.ua@gmail.com</t>
  </si>
  <si>
    <t>urdksa@gmail.com</t>
  </si>
  <si>
    <t>urgelesstardiamond@gmail.com</t>
  </si>
  <si>
    <t>urgosh@gmail.com</t>
  </si>
  <si>
    <t>urmish.shah@charmitechno.com</t>
  </si>
  <si>
    <t>ursajay25@gmail.com</t>
  </si>
  <si>
    <t>us.rao@fuchsindia.com</t>
  </si>
  <si>
    <t>usa0646@gmail.com</t>
  </si>
  <si>
    <t>usama@microxlabs.com</t>
  </si>
  <si>
    <t>usdies14@gmail.com</t>
  </si>
  <si>
    <t>usedmachinetoolsindia@gmail.com</t>
  </si>
  <si>
    <t>ushai8154@gmail.com</t>
  </si>
  <si>
    <t>ushalogistics@yahoo.in</t>
  </si>
  <si>
    <t>ushaprints@gmail.com</t>
  </si>
  <si>
    <t>uskudhaya136@gmail.com</t>
  </si>
  <si>
    <t>uslnarayanan@gmail.com</t>
  </si>
  <si>
    <t>usman.usain97@gmail.com</t>
  </si>
  <si>
    <t>usman@insightengg.com</t>
  </si>
  <si>
    <t>usmantools@gmail.com</t>
  </si>
  <si>
    <t>usmineral@yahoo.com</t>
  </si>
  <si>
    <t>usolomon@gmail.com</t>
  </si>
  <si>
    <t>usrsls@yahoo.co.in</t>
  </si>
  <si>
    <t>uswcmys@gmail.com</t>
  </si>
  <si>
    <t>utechniques@gmail.com</t>
  </si>
  <si>
    <t>utpal@nfc.gov.in</t>
  </si>
  <si>
    <t>utpal74@hotmail.com</t>
  </si>
  <si>
    <t>utrust@nanditoyota.com</t>
  </si>
  <si>
    <t>utsavchopra@gmail.com</t>
  </si>
  <si>
    <t>utstechstore@gmail.com</t>
  </si>
  <si>
    <t>uttam.banerjee@in.yusen-logistics.com</t>
  </si>
  <si>
    <t>uttam@hydrolines.com</t>
  </si>
  <si>
    <t>uttam7141@gmail.com</t>
  </si>
  <si>
    <t>uttam868@gmail.com</t>
  </si>
  <si>
    <t>uttamdevulkar123@gmail.com</t>
  </si>
  <si>
    <t>uttamglasshouse@gmail.com</t>
  </si>
  <si>
    <t>utthmt@gmail.com</t>
  </si>
  <si>
    <t>v.balasundar@gmail.com</t>
  </si>
  <si>
    <t>v.dhepe@randack-india.com</t>
  </si>
  <si>
    <t>v.gurudme@gmail.com</t>
  </si>
  <si>
    <t>v.jayaraman@tvsmotor.com</t>
  </si>
  <si>
    <t>v.k.8444@gmail.com</t>
  </si>
  <si>
    <t>v.krishnan@scl.co.in</t>
  </si>
  <si>
    <t>v.m.infradevelopers@gmail.com</t>
  </si>
  <si>
    <t>v.mani@premactools.com</t>
  </si>
  <si>
    <t>v.mathi@aplapollo.com</t>
  </si>
  <si>
    <t>v.mathur@optibelt.in</t>
  </si>
  <si>
    <t>v.nageshrao150@gmail.com</t>
  </si>
  <si>
    <t>v.radhakrishna@associategroup.in</t>
  </si>
  <si>
    <t>v.ramani@protectron.in</t>
  </si>
  <si>
    <t>v.rudresha@centuryply.com</t>
  </si>
  <si>
    <t>v.shashikant20@gmail.com</t>
  </si>
  <si>
    <t>v.shelvaraj@rediffmail.com</t>
  </si>
  <si>
    <t>v.srinivasa@nagelindia.in</t>
  </si>
  <si>
    <t>v.srinivasreddy75@gmail.com</t>
  </si>
  <si>
    <t>v.subas@gmail.com</t>
  </si>
  <si>
    <t>v.techggn@gmail.com</t>
  </si>
  <si>
    <t>v.thiruvenkidu@tvsmotor.com</t>
  </si>
  <si>
    <t>v.udaykumar@se1.bp.com</t>
  </si>
  <si>
    <t>v_pooja2011@yahoo.co.in</t>
  </si>
  <si>
    <t>v_r_kudva@hmx.co.in</t>
  </si>
  <si>
    <t>v_shanmugam63@yahoo.co.in</t>
  </si>
  <si>
    <t>v123qualityhydraulics@gmail.com</t>
  </si>
  <si>
    <t>v2engineers@rediffmail.com</t>
  </si>
  <si>
    <t>v3vasanth@gmail.com</t>
  </si>
  <si>
    <t>v4uenterprises7783@gmail.com</t>
  </si>
  <si>
    <t>v6tradeinc@gmail.com</t>
  </si>
  <si>
    <t>vacuum01@gmail.com</t>
  </si>
  <si>
    <t>vadiraj@rrmfg.net</t>
  </si>
  <si>
    <t>vadivel@titan.co.in</t>
  </si>
  <si>
    <t>vadivel2666@yahoo.com</t>
  </si>
  <si>
    <t>vadoth@gmail.com</t>
  </si>
  <si>
    <t>vaengg@laxmiagni.com</t>
  </si>
  <si>
    <t>vag_con@yahoo.co.in</t>
  </si>
  <si>
    <t>vagarwal@hondacarindia.com</t>
  </si>
  <si>
    <t>vahanwala@gmail.com</t>
  </si>
  <si>
    <t>vaibhav.gupta@pecventures.com</t>
  </si>
  <si>
    <t>vaibhav.kulkarni@fiapl.com</t>
  </si>
  <si>
    <t>vaibhav.v@gmail.com</t>
  </si>
  <si>
    <t>vaibhav.vasudeva@nidec-shimpo.co.in</t>
  </si>
  <si>
    <t>vaibhav_sanitary@yahoo.in</t>
  </si>
  <si>
    <t>vaibhav7905@gmail.com</t>
  </si>
  <si>
    <t>vaibhav8343@gmail.com</t>
  </si>
  <si>
    <t>vaibhavauto@gmail.com</t>
  </si>
  <si>
    <t>vaibhavdoiphode007@gmail.com</t>
  </si>
  <si>
    <t>vaibhavengg.in@gmail.com</t>
  </si>
  <si>
    <t>vaibs13march@gmail.com</t>
  </si>
  <si>
    <t>vaisakh_r@tkap.co.in</t>
  </si>
  <si>
    <t>vaishnav@qualitastech.com</t>
  </si>
  <si>
    <t>vaishnavi.autoproducts@gmail.com</t>
  </si>
  <si>
    <t>vaishnavi_engg05@yahoo.com</t>
  </si>
  <si>
    <t>vaisloorkar@gmail.com</t>
  </si>
  <si>
    <t>vaisu.biradar@gmail.com</t>
  </si>
  <si>
    <t>vaitheesh.kumar.s@mail.sfl.co.in</t>
  </si>
  <si>
    <t>vaivametals@gmail.com</t>
  </si>
  <si>
    <t>vaj6662@gmail.com</t>
  </si>
  <si>
    <t>vajragears2010@gmail.com</t>
  </si>
  <si>
    <t>vak@ibexengineering.com</t>
  </si>
  <si>
    <t>vakada59@gmail.com</t>
  </si>
  <si>
    <t>valavandan@gmail.com</t>
  </si>
  <si>
    <t>valcraft.engineers@gmail.com</t>
  </si>
  <si>
    <t>valghavalamudanclothing@gmail.com</t>
  </si>
  <si>
    <t>valiant.enquiry@gmail.com</t>
  </si>
  <si>
    <t>valiantindiaoffice@gmail.com</t>
  </si>
  <si>
    <t>valli.graphics2006@gmail.com</t>
  </si>
  <si>
    <t>valliindus@gmail.com</t>
  </si>
  <si>
    <t>valmikisanjeevs@gmail.com</t>
  </si>
  <si>
    <t>valsan@inlogsys.in</t>
  </si>
  <si>
    <t>valsan@paralleltrack.co.in</t>
  </si>
  <si>
    <t>vamanh@timken.com</t>
  </si>
  <si>
    <t>vamsi.ashwa@gmail.com</t>
  </si>
  <si>
    <t>vamsi.irs@gmail.com</t>
  </si>
  <si>
    <t>vamsi.krishna@sandvik.com</t>
  </si>
  <si>
    <t>vanchivvk@yahoo.com</t>
  </si>
  <si>
    <t>vandanabhasin@infraredoptics.in</t>
  </si>
  <si>
    <t>vandanaplastic@gmail.com</t>
  </si>
  <si>
    <t>vandanind@gmail.com</t>
  </si>
  <si>
    <t>vandankumar.r@gmail.com</t>
  </si>
  <si>
    <t>vandit.joshi@nickunjgroup.com</t>
  </si>
  <si>
    <t>vanithar14@gmail.com</t>
  </si>
  <si>
    <t>vantagehousing@gmail.com</t>
  </si>
  <si>
    <t>vara.prasad286@gmail.com</t>
  </si>
  <si>
    <t>varada.lean@gmail.com</t>
  </si>
  <si>
    <t>varadabhumi@gmail.com</t>
  </si>
  <si>
    <t>varadarajan.madabushi@gmail.com</t>
  </si>
  <si>
    <t>varadarajan@yuflow.com</t>
  </si>
  <si>
    <t>varadarajs991@gmail.com</t>
  </si>
  <si>
    <t>varadarajulub1982@gmail.com</t>
  </si>
  <si>
    <t>varadendrarao@yahoo.com</t>
  </si>
  <si>
    <t>varadhaneximps@gmail.com</t>
  </si>
  <si>
    <t>varaha.raju@gmail.com</t>
  </si>
  <si>
    <t>varalakshmi.sharptools@gmail.com</t>
  </si>
  <si>
    <t>varalaxmipraju@gmail.com</t>
  </si>
  <si>
    <t>vardantools777@gmail.com</t>
  </si>
  <si>
    <t>varddhaka.engineering@gmail.com</t>
  </si>
  <si>
    <t>vardhaman.engineering@gmail.com</t>
  </si>
  <si>
    <t>vardhaman.mkt@gmail.com</t>
  </si>
  <si>
    <t>vardhaman2020@gmail.com</t>
  </si>
  <si>
    <t>vardhaman439@gmail.com</t>
  </si>
  <si>
    <t>vardhman.engineering@gmail.com</t>
  </si>
  <si>
    <t>vardhman2020@gmail.com</t>
  </si>
  <si>
    <t>vardhmanhardware@gmail.com</t>
  </si>
  <si>
    <t>varierkrk@ssct.in</t>
  </si>
  <si>
    <t>varietyenterprises@gmail.com</t>
  </si>
  <si>
    <t>varitextilemachinery@gmail.com</t>
  </si>
  <si>
    <t>varjunajith@yahoo.in</t>
  </si>
  <si>
    <t>varma333@gmail.com</t>
  </si>
  <si>
    <t>varman@varman.com</t>
  </si>
  <si>
    <t>varna.vmohan@gmail.com</t>
  </si>
  <si>
    <t>varna@tdps.co.in</t>
  </si>
  <si>
    <t>varshaassociates@gmail.com</t>
  </si>
  <si>
    <t>varteji_fineimpex@yahoo.com</t>
  </si>
  <si>
    <t>varun.adappamarakada@in.bosch.com</t>
  </si>
  <si>
    <t>varun.baruah@goplayday.com</t>
  </si>
  <si>
    <t>varun8300@gmail.com</t>
  </si>
  <si>
    <t>varunaviplastics@gmail.com</t>
  </si>
  <si>
    <t>varunb411@gmail.com</t>
  </si>
  <si>
    <t>varunsjmt@gmail.com</t>
  </si>
  <si>
    <t>varuvanvadivelan@gmail.com</t>
  </si>
  <si>
    <t>vas.msvasu@rediff.com</t>
  </si>
  <si>
    <t>vas@veljan.in</t>
  </si>
  <si>
    <t>vasals2013@yahoo.com</t>
  </si>
  <si>
    <t>vasangom@gmail.com</t>
  </si>
  <si>
    <t>vasant@gaugehandles.com</t>
  </si>
  <si>
    <t>vasant@gmepl.com</t>
  </si>
  <si>
    <t>vasanth.kumar@armsel.com</t>
  </si>
  <si>
    <t>vasanth.kumar@orientbell.com</t>
  </si>
  <si>
    <t>vasanth.sagar@gmail.com</t>
  </si>
  <si>
    <t>vasanth.tidy@yahoo.co.in</t>
  </si>
  <si>
    <t>vasantha.m@in.yusen-logistics.com</t>
  </si>
  <si>
    <t>vasantha.pa@tyrolit.co.in</t>
  </si>
  <si>
    <t>vasantha@isac.gov.in</t>
  </si>
  <si>
    <t>vasanthbs@tce.co.in</t>
  </si>
  <si>
    <t>vasanthkmrjc746@gmail.com</t>
  </si>
  <si>
    <t>vasanthraj9972@gmail.com</t>
  </si>
  <si>
    <t>vasanthrandy3@gmail.com</t>
  </si>
  <si>
    <t>vasanthvasu56@gmail.com</t>
  </si>
  <si>
    <t>vasavitechnocast@gmail.com</t>
  </si>
  <si>
    <t>vasavitraders.india@gmail.com</t>
  </si>
  <si>
    <t>vaseem@weg.net</t>
  </si>
  <si>
    <t>vasisht.dilip14@iimb.ernet.in</t>
  </si>
  <si>
    <t>vasoolrajabtech@gmail.com</t>
  </si>
  <si>
    <t>vasu.kpm@gmail.com</t>
  </si>
  <si>
    <t>vasu.lava@hotmail.com</t>
  </si>
  <si>
    <t>vasu.m@lnttechservices.com</t>
  </si>
  <si>
    <t>vasudev@caribouprecision.com</t>
  </si>
  <si>
    <t>vasudev2088@gmail.com</t>
  </si>
  <si>
    <t>vasudevamurthy59@gmail.com</t>
  </si>
  <si>
    <t>vasudevan.sureshbabu@deugro.com</t>
  </si>
  <si>
    <t>vasudevangopalbtech@gmail.com</t>
  </si>
  <si>
    <t>vasuki.eagle@gmail.com</t>
  </si>
  <si>
    <t>vasuki.pa@emmvee.in</t>
  </si>
  <si>
    <t>vasuki.sagar9@gmail.com</t>
  </si>
  <si>
    <t>vasulpw@gmail.com</t>
  </si>
  <si>
    <t>vasun66@gmail.com</t>
  </si>
  <si>
    <t>vattakkatteindustries@yahoo.co.in</t>
  </si>
  <si>
    <t>vaw_wheels@yahoo.co.in</t>
  </si>
  <si>
    <t>vb.aphale@primapower.com</t>
  </si>
  <si>
    <t>vb.krishi@gmail.com</t>
  </si>
  <si>
    <t>vb.polypack@gmail.com</t>
  </si>
  <si>
    <t>vbbangalore@gmail.com</t>
  </si>
  <si>
    <t>vbengineersraghavendra@gmail.com</t>
  </si>
  <si>
    <t>vblinbox@gmail.com</t>
  </si>
  <si>
    <t>vcarevcttechnology@gmail.com</t>
  </si>
  <si>
    <t>vce_design@yahoo.com</t>
  </si>
  <si>
    <t>vcepl@yahoo.com</t>
  </si>
  <si>
    <t>vchavan@deltechcontrols.com</t>
  </si>
  <si>
    <t>vchhabra@onsengineer.in</t>
  </si>
  <si>
    <t>vckhot@involutegear.com</t>
  </si>
  <si>
    <t>vcn@ipaindia.com</t>
  </si>
  <si>
    <t>vcndri@yahoo.co.in</t>
  </si>
  <si>
    <t>vcs@tapengineering.com</t>
  </si>
  <si>
    <t>vddeshpande@involutegear.com</t>
  </si>
  <si>
    <t>vddongare@gmail.com</t>
  </si>
  <si>
    <t>vdhall@bollhoff.com</t>
  </si>
  <si>
    <t>vdhanokar@bajajauto.co.in</t>
  </si>
  <si>
    <t>vdilip019@gmail.com</t>
  </si>
  <si>
    <t>vdivyakshatriya@gmail.com</t>
  </si>
  <si>
    <t>vdmetals@yahoo.com</t>
  </si>
  <si>
    <t>vdntindustries@gmail.com</t>
  </si>
  <si>
    <t>vdpramod@gmail.com</t>
  </si>
  <si>
    <t>vdsutar@bajajauto.co.in</t>
  </si>
  <si>
    <t>vdvanand@gmail.com</t>
  </si>
  <si>
    <t>vedadriarjun@hotmail.com</t>
  </si>
  <si>
    <t>vedant_engineering@rocketmail.com</t>
  </si>
  <si>
    <t>vedanta.machines@gmail.com</t>
  </si>
  <si>
    <t>vedhicontrols@rediffmail.com</t>
  </si>
  <si>
    <t>vee_74@rediffmail.com</t>
  </si>
  <si>
    <t>veekayproducts@gmail.com</t>
  </si>
  <si>
    <t>veena.soni@daimler.com</t>
  </si>
  <si>
    <t>veena@smartscope.in</t>
  </si>
  <si>
    <t>veenadinesh4546@gmail.com</t>
  </si>
  <si>
    <t>veenkateesh@gmail.com</t>
  </si>
  <si>
    <t>veera605@rocktmail.com</t>
  </si>
  <si>
    <t>veeraanand@gmail.com</t>
  </si>
  <si>
    <t>veerabhadran.ravi@brakesindia.co.in</t>
  </si>
  <si>
    <t>veerabhadrappa1971@gmail.com</t>
  </si>
  <si>
    <t>veerabhadraswamy545@gmail.com</t>
  </si>
  <si>
    <t>veerakesham@gmail.com</t>
  </si>
  <si>
    <t>veerapandin@gmail.com</t>
  </si>
  <si>
    <t>veerappan.k@ashokleyland.com</t>
  </si>
  <si>
    <t>veerarks@gmail.com</t>
  </si>
  <si>
    <t>veerasamy_srinivasan@cat.com</t>
  </si>
  <si>
    <t>veerayya.s@in.bosch.com</t>
  </si>
  <si>
    <t>veerendrauchil@hotmail.com</t>
  </si>
  <si>
    <t>veereng@yahoo.co.in</t>
  </si>
  <si>
    <t>veeresh.g.v5847@gmail.com</t>
  </si>
  <si>
    <t>veeresh.g@mann-hummel.com</t>
  </si>
  <si>
    <t>veeresh@iretexpremier.com</t>
  </si>
  <si>
    <t>veeresh@satrac.com</t>
  </si>
  <si>
    <t>veereshhb.vjgears@gmail.com</t>
  </si>
  <si>
    <t>veereshms@auma.co.in</t>
  </si>
  <si>
    <t>veereshparamesh@gmail.com</t>
  </si>
  <si>
    <t>veereshprg@gmail.com</t>
  </si>
  <si>
    <t>veereshwarengg@gmail.com</t>
  </si>
  <si>
    <t>veerudesign@yahoo.com</t>
  </si>
  <si>
    <t>veesvee2001@yahoo.com</t>
  </si>
  <si>
    <t>veetusb@cumi.murugappa.com</t>
  </si>
  <si>
    <t>vefalna@suthargroup.com</t>
  </si>
  <si>
    <t>vegacctv@gmail.com</t>
  </si>
  <si>
    <t>vegas.corp@gmail.com</t>
  </si>
  <si>
    <t>vegatrvl@yahoo.com</t>
  </si>
  <si>
    <t>vegesna.avinash@susataakars.com</t>
  </si>
  <si>
    <t>vel.me.hal@gmail.com</t>
  </si>
  <si>
    <t>velandesign@gmail.com</t>
  </si>
  <si>
    <t>velangani.76@gmail.com</t>
  </si>
  <si>
    <t>velantech2012@gmail.com</t>
  </si>
  <si>
    <t>velengineering@yahoo.com</t>
  </si>
  <si>
    <t>velikanti@gmail.com</t>
  </si>
  <si>
    <t>velkandan2003@yahoo.co.in</t>
  </si>
  <si>
    <t>vellore@sanghavishoe.com</t>
  </si>
  <si>
    <t>vellore_senthilkumar@cat.com</t>
  </si>
  <si>
    <t>vells.equipments@gmail.com</t>
  </si>
  <si>
    <t>velmurgan_c@toyota-kirloskar.co.in</t>
  </si>
  <si>
    <t>velmurugan.n@ashokleyland.com</t>
  </si>
  <si>
    <t>velmurugank@phain.in</t>
  </si>
  <si>
    <t>velocity.transmissions@gmail.com</t>
  </si>
  <si>
    <t>velu.k@nemak.com</t>
  </si>
  <si>
    <t>velu.me.hal@gmail.com</t>
  </si>
  <si>
    <t>velumurugan@noricangroup.com</t>
  </si>
  <si>
    <t>vembanadrubbers@gmail.com</t>
  </si>
  <si>
    <t>vemulapallihyd@gmail.com</t>
  </si>
  <si>
    <t>ven_in678@yahoo.co.in</t>
  </si>
  <si>
    <t>vencoindustries7@gmail.com</t>
  </si>
  <si>
    <t>vendev@promaninfi.com</t>
  </si>
  <si>
    <t>vendor@genuineproducts.in</t>
  </si>
  <si>
    <t>vendor_development@shaktipumps.com</t>
  </si>
  <si>
    <t>vendor1@eecblr.com</t>
  </si>
  <si>
    <t>vendorl@sphoorti.com</t>
  </si>
  <si>
    <t>vengat2011@ymail.com</t>
  </si>
  <si>
    <t>vengatesh.technical2@gmail.com</t>
  </si>
  <si>
    <t>vengiaxis@gmail.com</t>
  </si>
  <si>
    <t>venkadesan.ph@brakesindia.co.in</t>
  </si>
  <si>
    <t>venkat.nsv@gmail.com</t>
  </si>
  <si>
    <t>venkat.reddy@in.mahle.com</t>
  </si>
  <si>
    <t>venkat.reddy@ssautomation.in</t>
  </si>
  <si>
    <t>venkat1983ram@gmail.com</t>
  </si>
  <si>
    <t>venkat1kashyap@gmail.com</t>
  </si>
  <si>
    <t>venkat6729@gmail.com</t>
  </si>
  <si>
    <t>venkat6767@gmail.com</t>
  </si>
  <si>
    <t>venkat8602@gmail.com</t>
  </si>
  <si>
    <t>venkata.suryanarayana@sandvik.com</t>
  </si>
  <si>
    <t>venkatachalam@tamlindia.com</t>
  </si>
  <si>
    <t>venkatalloy@yahoo.co.in</t>
  </si>
  <si>
    <t>venkatappakv@gmail.com</t>
  </si>
  <si>
    <t>venkataraman@powergearlimited.com</t>
  </si>
  <si>
    <t>venkataramana483@gmail.com</t>
  </si>
  <si>
    <t>venkataramu9@gmail.com</t>
  </si>
  <si>
    <t>venkatasubbumv@gmail.com</t>
  </si>
  <si>
    <t>venkatesan@3dconcepttooling.com</t>
  </si>
  <si>
    <t>venkatesan@lakshmitech.com</t>
  </si>
  <si>
    <t>venkatesan@sivanandha.com</t>
  </si>
  <si>
    <t>venkatesan@taegutec-india.com</t>
  </si>
  <si>
    <t>venkatesan@titan.co.in</t>
  </si>
  <si>
    <t>venkatesan007@gmail.com</t>
  </si>
  <si>
    <t>venkatesh.147@gmail.com</t>
  </si>
  <si>
    <t>venkatesh.autolub@gmail.com</t>
  </si>
  <si>
    <t>venkatesh.ck@gmail.com</t>
  </si>
  <si>
    <t>venkatesh.m@ashwinindia.in</t>
  </si>
  <si>
    <t>venkatesh.m@gcigroups.com</t>
  </si>
  <si>
    <t>venkatesh.n@noricangroup.com</t>
  </si>
  <si>
    <t>venkatesh.ramu@invensys.com</t>
  </si>
  <si>
    <t>venkatesh.s@noricangroup.com</t>
  </si>
  <si>
    <t>venkatesh@gmail.com</t>
  </si>
  <si>
    <t>venkatesh1370@gmail.com</t>
  </si>
  <si>
    <t>venkatesh1447@rediffmail.com</t>
  </si>
  <si>
    <t>venkatesh19@gmail.com</t>
  </si>
  <si>
    <t>venkatesh32@gmail.com</t>
  </si>
  <si>
    <t>venkatesh47@gmail.com</t>
  </si>
  <si>
    <t>venkatesh71@gmail.com</t>
  </si>
  <si>
    <t>venkateshawaraengg@gmail.com</t>
  </si>
  <si>
    <t>venkateshbudihal@gmail.com</t>
  </si>
  <si>
    <t>venkateshgmail.com@rediffmail.com</t>
  </si>
  <si>
    <t>venkateshmurthy247@gmail.com</t>
  </si>
  <si>
    <t>venkateshvenky1880@gmail.com</t>
  </si>
  <si>
    <t>venkateshwara.isew@gmail.com</t>
  </si>
  <si>
    <t>venkateshwara09@yahoo.com</t>
  </si>
  <si>
    <t>venkateshwarafurnitures@gmail.com</t>
  </si>
  <si>
    <t>venkateshwaraindustriesp@gmail.com</t>
  </si>
  <si>
    <t>venkateshwaratransport@gmail.com</t>
  </si>
  <si>
    <t>venkateswarlu.torlakonda@lnttechservices.com</t>
  </si>
  <si>
    <t>venkathigradetools@gmail.com</t>
  </si>
  <si>
    <t>venkatj@profaids.com</t>
  </si>
  <si>
    <t>venkatk@mainimail.com</t>
  </si>
  <si>
    <t>venkey.ballal@gmail.com</t>
  </si>
  <si>
    <t>venkey@titan.co.in</t>
  </si>
  <si>
    <t>venki.n63@gmail.com</t>
  </si>
  <si>
    <t>venki42venki@gmail.com</t>
  </si>
  <si>
    <t>venkisphoto@gmail.com</t>
  </si>
  <si>
    <t>venky276@yahoo.co.in</t>
  </si>
  <si>
    <t>venkykavi@gmail.com</t>
  </si>
  <si>
    <t>ventaraamana@bfw.co.in</t>
  </si>
  <si>
    <t>venu@hydrolines.com</t>
  </si>
  <si>
    <t>venu@omwaterjet.com</t>
  </si>
  <si>
    <t>venu_ms@in.festo.com</t>
  </si>
  <si>
    <t>venuak3@gmail.com</t>
  </si>
  <si>
    <t>venublore@yahoo.com</t>
  </si>
  <si>
    <t>venudad@gmail.com</t>
  </si>
  <si>
    <t>venugopal@vaasanengineering.com</t>
  </si>
  <si>
    <t>venugopal3121990@gmail.com</t>
  </si>
  <si>
    <t>venugopaln12mech@gmail.com</t>
  </si>
  <si>
    <t>venustechnics@gmail.com</t>
  </si>
  <si>
    <t>venuveera9@gmail.com</t>
  </si>
  <si>
    <t>vepl.bglr@gmail.com</t>
  </si>
  <si>
    <t>vepl@ymail.com</t>
  </si>
  <si>
    <t>vernekardv3012@gmail.com</t>
  </si>
  <si>
    <t>vertex@yahoo.com</t>
  </si>
  <si>
    <t>vertexet@gmail.com</t>
  </si>
  <si>
    <t>vesconengineering@gmail.com</t>
  </si>
  <si>
    <t>vezamarketing@gmail.com</t>
  </si>
  <si>
    <t>vg.raghavendra@gmail.com</t>
  </si>
  <si>
    <t>vgamut@gmail.com</t>
  </si>
  <si>
    <t>vgassociate01@gmail.com</t>
  </si>
  <si>
    <t>vgn333@gmail.com</t>
  </si>
  <si>
    <t>vgopal1978@gmail.com</t>
  </si>
  <si>
    <t>vgrautotn@gmail.com</t>
  </si>
  <si>
    <t>vgrponns2012@gmail.com</t>
  </si>
  <si>
    <t>vgsconfil@gmail.com</t>
  </si>
  <si>
    <t>vgselvaraja@yahoo.co.in</t>
  </si>
  <si>
    <t>vguru@omkarhydraulics.com</t>
  </si>
  <si>
    <t>vh.shetty@larsentoubro.com</t>
  </si>
  <si>
    <t>vhp_bdvt@yahoo.co.in</t>
  </si>
  <si>
    <t>vibgyortoolings@gmail.com</t>
  </si>
  <si>
    <t>vibhormodi@metavis.com</t>
  </si>
  <si>
    <t>vibin.mohan91@gmail.com</t>
  </si>
  <si>
    <t>vibrant1052@gmail.com</t>
  </si>
  <si>
    <t>vichuda.wireform@gmail.com</t>
  </si>
  <si>
    <t>vickygajjar92@gmail.com</t>
  </si>
  <si>
    <t>vickyladwa66@gmail.com</t>
  </si>
  <si>
    <t>vickynayar@gmail.com</t>
  </si>
  <si>
    <t>victor.blr@haikologistics.com</t>
  </si>
  <si>
    <t>victorytools99@gmail.com</t>
  </si>
  <si>
    <t>victotec@gmail.com</t>
  </si>
  <si>
    <t>vidhra.projects@gmail.com</t>
  </si>
  <si>
    <t>vidmasind@gmail.com</t>
  </si>
  <si>
    <t>vidya.r@3dcad-global.com</t>
  </si>
  <si>
    <t>vidya@orientalmotor.co.in</t>
  </si>
  <si>
    <t>vidyadaya1312@yahoo.in</t>
  </si>
  <si>
    <t>vidyadhar.patwardhan@in.kspg.com</t>
  </si>
  <si>
    <t>vifftechnologies@gmail.com</t>
  </si>
  <si>
    <t>vigiljoseph26@gmail.com</t>
  </si>
  <si>
    <t>vignesh.kumar@avtec.in</t>
  </si>
  <si>
    <t>vignesh@yoke.in</t>
  </si>
  <si>
    <t>vignesh_agri@yahoo.com</t>
  </si>
  <si>
    <t>vignesh2104@gmail.com</t>
  </si>
  <si>
    <t>vignesh91m@gmail.com</t>
  </si>
  <si>
    <t>vigneshaps786@gmail.com</t>
  </si>
  <si>
    <t>vigneshindustries2014@gmail.com</t>
  </si>
  <si>
    <t>vigneshkalidas@gmail.com</t>
  </si>
  <si>
    <t>vigneshpolymer@gmail.com</t>
  </si>
  <si>
    <t>vigneshprabhuks@gmail.com</t>
  </si>
  <si>
    <t>vigneshshanmugam1791@gmail.com</t>
  </si>
  <si>
    <t>vigneshvidyuth@rediffmail.com</t>
  </si>
  <si>
    <t>vigneshwaraplastics@gmail.com</t>
  </si>
  <si>
    <t>vihar.badiwale@boschrexroth.co.in</t>
  </si>
  <si>
    <t>vijay.anand@batliboi.com</t>
  </si>
  <si>
    <t>vijay.anand@windsormachines.com</t>
  </si>
  <si>
    <t>vijay.antony@revesint.com</t>
  </si>
  <si>
    <t>vijay.ashtikar92@gmail.com</t>
  </si>
  <si>
    <t>vijay.bhaskar@morganplc.com</t>
  </si>
  <si>
    <t>vijay.katwe77@gmail.com</t>
  </si>
  <si>
    <t>vijay.kumarkc.harish@gmail.com</t>
  </si>
  <si>
    <t>vijay.lakkur@gmail.com</t>
  </si>
  <si>
    <t>vijay.metalwork@gmail.com</t>
  </si>
  <si>
    <t>vijay.muttur@tcs.com</t>
  </si>
  <si>
    <t>vijay.patil@matherplatt.com</t>
  </si>
  <si>
    <t>vijay.raj@snapan.com</t>
  </si>
  <si>
    <t>vijay.s@ktc-india.com</t>
  </si>
  <si>
    <t>vijay.sable@aakarcastings.com</t>
  </si>
  <si>
    <t>vijay.sanke@se1.bp.com</t>
  </si>
  <si>
    <t>vijay.sankpal@gpi.co.in</t>
  </si>
  <si>
    <t>vijay.suthar13@gmail.com</t>
  </si>
  <si>
    <t>vijay_jewellers@yahoo.co.in</t>
  </si>
  <si>
    <t>vijay_jundre@rediffmail.com</t>
  </si>
  <si>
    <t>vijay_singh@amat.com</t>
  </si>
  <si>
    <t>vijay_vibs@trimurti.com</t>
  </si>
  <si>
    <t>vijay2@gmail.com</t>
  </si>
  <si>
    <t>vijay212325@gmail.com</t>
  </si>
  <si>
    <t>vijay24121976@gmail.com</t>
  </si>
  <si>
    <t>vijay5684kumar@gmail.com</t>
  </si>
  <si>
    <t>vijaya.bhaskar@nesco.in</t>
  </si>
  <si>
    <t>vijaya.n@indo-mim.com</t>
  </si>
  <si>
    <t>vijayabhn@yahoo.co.in</t>
  </si>
  <si>
    <t>vijayadityakumar@gmail.com</t>
  </si>
  <si>
    <t>vijayaengg.hosur@gmail.com</t>
  </si>
  <si>
    <t>vijayalbert80@gmail.com</t>
  </si>
  <si>
    <t>vijayanand@ascon.co.in</t>
  </si>
  <si>
    <t>vijayanarasimha.subbarao@schneider-electric.com</t>
  </si>
  <si>
    <t>vijayanscbe@gmail.com</t>
  </si>
  <si>
    <t>vijayasekhar@madrasengineering.com</t>
  </si>
  <si>
    <t>vijayaselvam.ap@hosur.sfl.co.in</t>
  </si>
  <si>
    <t>vijayasimha_hk@yukenindia.com</t>
  </si>
  <si>
    <t>vijayaspl@gmail.com</t>
  </si>
  <si>
    <t>vijaychemzone@yahoo.co.in</t>
  </si>
  <si>
    <t>vijaydeep.tech@gmail.com</t>
  </si>
  <si>
    <t>vijaydiesel@rediffmail.com</t>
  </si>
  <si>
    <t>vijayendra.kumar@mindastoneridge.com</t>
  </si>
  <si>
    <t>vijayendraindus@rediffmail.com</t>
  </si>
  <si>
    <t>vijayeshwari2012@gmail.com</t>
  </si>
  <si>
    <t>vijaygowda5032@gmail.com</t>
  </si>
  <si>
    <t>vijayindustrialpolymers@gmail.com</t>
  </si>
  <si>
    <t>vijayjsingh@gmail.com</t>
  </si>
  <si>
    <t>vijayk@esskay.in</t>
  </si>
  <si>
    <t>vijaykanth.s@iampl.co.in</t>
  </si>
  <si>
    <t>vijayku0987@gmail.com</t>
  </si>
  <si>
    <t>vijaykumar@arth.biz</t>
  </si>
  <si>
    <t>vijaykumar@bel.co.in</t>
  </si>
  <si>
    <t>vijaykumar@gmail.com</t>
  </si>
  <si>
    <t>vijaykumar@rightengineers.com</t>
  </si>
  <si>
    <t>vijaykumar@sealtite.in</t>
  </si>
  <si>
    <t>vijaykumar@sez.sfl.co.in</t>
  </si>
  <si>
    <t>vijaykumar113@gmail.com</t>
  </si>
  <si>
    <t>vijaykumar201344@gmail.com</t>
  </si>
  <si>
    <t>vijaykumard619@gmail.com</t>
  </si>
  <si>
    <t>vijayminerals@gmail.com</t>
  </si>
  <si>
    <t>vijaymoorthy@yg1india.com</t>
  </si>
  <si>
    <t>vijaynaikbel@gmail.com</t>
  </si>
  <si>
    <t>vijaynayak@gmail.com</t>
  </si>
  <si>
    <t>vijayparab20@gmail.com</t>
  </si>
  <si>
    <t>vijayprecision@gmail.com</t>
  </si>
  <si>
    <t>vijaysrt@animssoft.in</t>
  </si>
  <si>
    <t>vijaytoolroom@gmail.com</t>
  </si>
  <si>
    <t>vijaytrd@vsnl.com</t>
  </si>
  <si>
    <t>vijayvel.prakash@iampl.co.in</t>
  </si>
  <si>
    <t>vijayvpv@titan.co.in</t>
  </si>
  <si>
    <t>vije1953@gmail.com</t>
  </si>
  <si>
    <t>vijetapulleys9@gmail.com</t>
  </si>
  <si>
    <t>vijeth85@gmail.com</t>
  </si>
  <si>
    <t>vijethassociates@gmail.com</t>
  </si>
  <si>
    <t>vijeyakumar.s@biessemnfg.com</t>
  </si>
  <si>
    <t>vijienggwork2k6@yahoo.co.in</t>
  </si>
  <si>
    <t>vijikumar@seine.co.in</t>
  </si>
  <si>
    <t>vijiteshreddy@gmail.com</t>
  </si>
  <si>
    <t>viju@seismosys.com</t>
  </si>
  <si>
    <t>vijuofaj@gmail.com</t>
  </si>
  <si>
    <t>vikas.k@achiralabs.com</t>
  </si>
  <si>
    <t>vikas9105@gmail.com</t>
  </si>
  <si>
    <t>vikasalva2286@gmail.com</t>
  </si>
  <si>
    <t>vikaschandu05@gmail.com</t>
  </si>
  <si>
    <t>vikasgupta1978@gmail.com</t>
  </si>
  <si>
    <t>vikash.singh@lamresearch.com</t>
  </si>
  <si>
    <t>vikaskumar@mchrsolutions.com</t>
  </si>
  <si>
    <t>vikastalian@rimacoindustries.com</t>
  </si>
  <si>
    <t>vikasyadav769@gmail.com</t>
  </si>
  <si>
    <t>vikesh@shaktiindustrial.com</t>
  </si>
  <si>
    <t>vikkylives@gmail.com</t>
  </si>
  <si>
    <t>vikram.dodia@raymond.in</t>
  </si>
  <si>
    <t>vikram_npolycnc@rediffmail.com</t>
  </si>
  <si>
    <t>vikramapte@rediffmail.com</t>
  </si>
  <si>
    <t>vikrampawar308@gmail.com</t>
  </si>
  <si>
    <t>vikrant@vijayalaxmigroup.com</t>
  </si>
  <si>
    <t>vikrantart@gmail.com</t>
  </si>
  <si>
    <t>vilas.jagtap@in.bosch.com</t>
  </si>
  <si>
    <t>vilas.patil@vmix.in</t>
  </si>
  <si>
    <t>vilas@pujarprocess.com</t>
  </si>
  <si>
    <t>vilas_rewale@hotmail.com</t>
  </si>
  <si>
    <t>vilasbore@gmail.com</t>
  </si>
  <si>
    <t>vilasyes@gmail.com</t>
  </si>
  <si>
    <t>vilma@reedtriuneexhibitions.com</t>
  </si>
  <si>
    <t>vimal.kumar@kotharimetals.in</t>
  </si>
  <si>
    <t>vimal.panchani@charmitechno.com</t>
  </si>
  <si>
    <t>vimal@samkrishmachinetools.com</t>
  </si>
  <si>
    <t>vimal_rupesh@yahoo.co.in</t>
  </si>
  <si>
    <t>vimalcnc@gmail.com</t>
  </si>
  <si>
    <t>vimalengg@ymail.com</t>
  </si>
  <si>
    <t>vin.elcon@gmail.com</t>
  </si>
  <si>
    <t>vinai@budhan.com</t>
  </si>
  <si>
    <t>vinals.precision@gmail.com</t>
  </si>
  <si>
    <t>vinay.d@skf.co.in</t>
  </si>
  <si>
    <t>vinay.gadagi@gmail.com</t>
  </si>
  <si>
    <t>vinay.galimath@quest-global.com</t>
  </si>
  <si>
    <t>vinay.ks@asa.in</t>
  </si>
  <si>
    <t>vinay.kumar@hydacindia.com</t>
  </si>
  <si>
    <t>vinay.kumar@livetrackdesign.com</t>
  </si>
  <si>
    <t>vinay.mech@gmail.com</t>
  </si>
  <si>
    <t>vinay.ps@konspec.com</t>
  </si>
  <si>
    <t>vinay.r@indo-mim.com</t>
  </si>
  <si>
    <t>vinay.s@netapp.com</t>
  </si>
  <si>
    <t>vinay.vinay6@gmail.com</t>
  </si>
  <si>
    <t>vinay_nagaraj@yahoo.co.in</t>
  </si>
  <si>
    <t>vinay_tanwar@olympus.in</t>
  </si>
  <si>
    <t>vinay4516@gmail.com</t>
  </si>
  <si>
    <t>vinay9035608215@gmail.com</t>
  </si>
  <si>
    <t>vinayak.hegde@in.bosch.com</t>
  </si>
  <si>
    <t>vinayak.mane1995@gmail.com</t>
  </si>
  <si>
    <t>vinayak.patwardhan@sycon.co.in</t>
  </si>
  <si>
    <t>vinayak.raichur@kometgroup.com</t>
  </si>
  <si>
    <t>vinayak041@gmail.com</t>
  </si>
  <si>
    <t>vinayaka.kondebetta@in.bosch.com</t>
  </si>
  <si>
    <t>vinayakacasting@gmail.com</t>
  </si>
  <si>
    <t>vinayakacnctechnologies@gmail.com</t>
  </si>
  <si>
    <t>vinayakacnctechnology@gmail.com</t>
  </si>
  <si>
    <t>vinayakadesignsvd@gmail.com</t>
  </si>
  <si>
    <t>vinayakaengg@gmail.com</t>
  </si>
  <si>
    <t>vinayakaenter2010@rediffmail.com</t>
  </si>
  <si>
    <t>vinayakaidsolution@gmail.com</t>
  </si>
  <si>
    <t>vinayakaindustries@hotmail.com</t>
  </si>
  <si>
    <t>vinayakamicrotech@gmail.com</t>
  </si>
  <si>
    <t>vinayakas@bel.co.in</t>
  </si>
  <si>
    <t>vinayakasv@yahoo.in</t>
  </si>
  <si>
    <t>vinayakatradingco@gmail.com</t>
  </si>
  <si>
    <t>vinayakbhatv@gmail.com</t>
  </si>
  <si>
    <t>vinayakcorporation@gmail.com</t>
  </si>
  <si>
    <t>vinayakdev@gmail.com</t>
  </si>
  <si>
    <t>vinayakengg@gmail.com</t>
  </si>
  <si>
    <t>vinayaknarvekar@ymail.com</t>
  </si>
  <si>
    <t>vinayakumarahiremath@gmail.com</t>
  </si>
  <si>
    <t>vinayalh7@gmail.com</t>
  </si>
  <si>
    <t>vinayaroopa@gmail.com</t>
  </si>
  <si>
    <t>vinaycgowda001@gmail.com</t>
  </si>
  <si>
    <t>vinaydoshi@v2corporation.co.in</t>
  </si>
  <si>
    <t>vinaygkulkarni@yahoo.com</t>
  </si>
  <si>
    <t>vinaygowda006@gmail.com</t>
  </si>
  <si>
    <t>vinaygowdamech5@gmail.com</t>
  </si>
  <si>
    <t>vinayhangal@gmail.com</t>
  </si>
  <si>
    <t>vinayhk.6366@gmail.com</t>
  </si>
  <si>
    <t>vinayhosakatti@gmail.com</t>
  </si>
  <si>
    <t>vinaykss98@gmail.com</t>
  </si>
  <si>
    <t>vinaykumar.guru@gmail.com</t>
  </si>
  <si>
    <t>vinaykumar1437@gmail.com</t>
  </si>
  <si>
    <t>vinaykumar1793@gmail.com</t>
  </si>
  <si>
    <t>vinaylok9@gmail.com</t>
  </si>
  <si>
    <t>vinaypr15@gmail.com</t>
  </si>
  <si>
    <t>vinayramachandra.87@gmail.com</t>
  </si>
  <si>
    <t>vinayreddy@gmail.com</t>
  </si>
  <si>
    <t>vinayreddyuv@gmail.com</t>
  </si>
  <si>
    <t>vinayshankar71@gmail.com</t>
  </si>
  <si>
    <t>vinaytradingcorpn@yahoo.co.in</t>
  </si>
  <si>
    <t>vincent.vettivel@hoerbiger.com</t>
  </si>
  <si>
    <t>vindeepu9@gmail.com</t>
  </si>
  <si>
    <t>vindhyawasini.automation@gmail.com</t>
  </si>
  <si>
    <t>vineeth@ucamind.com</t>
  </si>
  <si>
    <t>vineethirawat@hotmail.com</t>
  </si>
  <si>
    <t>vineetkulkarni016@gmail.com</t>
  </si>
  <si>
    <t>vineng.services@gmail.com</t>
  </si>
  <si>
    <t>vinesh.zad@in.kspg.com</t>
  </si>
  <si>
    <t>vinit.harkuni@gmail.com</t>
  </si>
  <si>
    <t>vinitha@gmail.com</t>
  </si>
  <si>
    <t>vinni91kumar@gmail.com</t>
  </si>
  <si>
    <t>vinnyvinay07@gmail.com</t>
  </si>
  <si>
    <t>vino9738@gmail.com</t>
  </si>
  <si>
    <t>vinobakakade@gmail.com</t>
  </si>
  <si>
    <t>vinod.deshmukh@tataficosa.com</t>
  </si>
  <si>
    <t>vinod.gunagi@trelleborg.com</t>
  </si>
  <si>
    <t>vinod.khadilkar@risingedge.co.in</t>
  </si>
  <si>
    <t>vinod.kkp813@gmail.com</t>
  </si>
  <si>
    <t>vinod.kumar@autov.com</t>
  </si>
  <si>
    <t>vinod.kumarc@in.bosch.com</t>
  </si>
  <si>
    <t>vinod.kv@sysconinstruments.com</t>
  </si>
  <si>
    <t>vinod.mahindrakar@lntebg.com</t>
  </si>
  <si>
    <t>vinod.pandaran@trelleborg.com</t>
  </si>
  <si>
    <t>vinod.sabale@menon.in</t>
  </si>
  <si>
    <t>vinod.sharma@rishilaser.com</t>
  </si>
  <si>
    <t>vinod.shettigar@nrbbearings.co.in</t>
  </si>
  <si>
    <t>vinod.venkat@cadensworth.com</t>
  </si>
  <si>
    <t>vinod_narayanasa@3dplmsoftware.com</t>
  </si>
  <si>
    <t>vinod_ponneti@rediffmail.com</t>
  </si>
  <si>
    <t>vinod5868@gmail.com</t>
  </si>
  <si>
    <t>vinodbusiness@gmail.com</t>
  </si>
  <si>
    <t>vinodgdoddi@gmail.com</t>
  </si>
  <si>
    <t>vinodh.visualform@gmail.com</t>
  </si>
  <si>
    <t>vinodh@gmail.com</t>
  </si>
  <si>
    <t>vinodh@phoenixcontact.co.in</t>
  </si>
  <si>
    <t>vinodhbabuv@gmail.com</t>
  </si>
  <si>
    <t>vinodk@wonderla.co.in</t>
  </si>
  <si>
    <t>vinodkgf@rediffmail.com</t>
  </si>
  <si>
    <t>vinodkmg89@gmail.com</t>
  </si>
  <si>
    <t>vinodkumar1912@gmail.com</t>
  </si>
  <si>
    <t>vinodkumargph@gmail.com</t>
  </si>
  <si>
    <t>vinodkumarprg@gmail.com</t>
  </si>
  <si>
    <t>vinodmahadev@triada.co.in</t>
  </si>
  <si>
    <t>vinodpatil.5949@gmail.com</t>
  </si>
  <si>
    <t>vinodr1974@gmail.com</t>
  </si>
  <si>
    <t>vinodran1998@gmail.com</t>
  </si>
  <si>
    <t>vinodreddy.vvr@gmail.com</t>
  </si>
  <si>
    <t>vinodsaraf2005@gmail.com</t>
  </si>
  <si>
    <t>vinodsullad@gmail.com</t>
  </si>
  <si>
    <t>vinodtc@gmail.com</t>
  </si>
  <si>
    <t>vinodvh@isac.gov.in</t>
  </si>
  <si>
    <t>vinoothimmaiah@gmail.com</t>
  </si>
  <si>
    <t>vinoth1011@gmail.com</t>
  </si>
  <si>
    <t>vinothan46@gmail.com</t>
  </si>
  <si>
    <t>vinothmmt53@gmail.com</t>
  </si>
  <si>
    <t>vinothnag@gmail.com</t>
  </si>
  <si>
    <t>vinpac@mail.com</t>
  </si>
  <si>
    <t>vinpunch@gmail.com</t>
  </si>
  <si>
    <t>vintagecarbideindustry@gmail.com</t>
  </si>
  <si>
    <t>vintechdesign009@gmail.com</t>
  </si>
  <si>
    <t>vinuthanarasegowda@gmail.com</t>
  </si>
  <si>
    <t>vinvinvinay6@gmail.com</t>
  </si>
  <si>
    <t>vipanbhalla@gmail.com</t>
  </si>
  <si>
    <t>vipin.gedekar@secotools.com</t>
  </si>
  <si>
    <t>vipin@asaco.in</t>
  </si>
  <si>
    <t>vipinchaubey@gmail.com</t>
  </si>
  <si>
    <t>vipinvijayan59@yahoo.com</t>
  </si>
  <si>
    <t>vipul.kcpl@gmail.com</t>
  </si>
  <si>
    <t>vipul.nair@jyoti.co.in</t>
  </si>
  <si>
    <t>vipul.virmani@gmail.com</t>
  </si>
  <si>
    <t>viquar@ceratectooling.com</t>
  </si>
  <si>
    <t>virafdastoor@gmail.com</t>
  </si>
  <si>
    <t>viraj.technologies@gmail.com</t>
  </si>
  <si>
    <t>viral@cycloid.in</t>
  </si>
  <si>
    <t>virender.verma@hondatradingindia.com</t>
  </si>
  <si>
    <t>viresh.d@havells.com</t>
  </si>
  <si>
    <t>virupa_insure@ymail.com</t>
  </si>
  <si>
    <t>virupaksha@triveniturbines.com</t>
  </si>
  <si>
    <t>visanpolymers@yahoo.co.in</t>
  </si>
  <si>
    <t>vish@abvcorp.co.in</t>
  </si>
  <si>
    <t>visha202@gmail.com</t>
  </si>
  <si>
    <t>visha8123@gmail.com</t>
  </si>
  <si>
    <t>vishakh.vinod@kotak.com</t>
  </si>
  <si>
    <t>vishal.bhalerao@anandgroupindia.com</t>
  </si>
  <si>
    <t>vishal.bhandari@rexnord.com</t>
  </si>
  <si>
    <t>vishal.boggar@futuregroup.in</t>
  </si>
  <si>
    <t>vishal.chinta@larsentoubro.com</t>
  </si>
  <si>
    <t>vishal.naikwadi@gpi.co.in</t>
  </si>
  <si>
    <t>vishal.toshniwal3@gmail.com</t>
  </si>
  <si>
    <t>vishalgalaxy@yahoo.in</t>
  </si>
  <si>
    <t>vishalnayak616@gmail.com</t>
  </si>
  <si>
    <t>vishalpatil212@gmail.com</t>
  </si>
  <si>
    <t>vishalpatwa108@gmail.com</t>
  </si>
  <si>
    <t>vishalprabhu1996@gmail.com</t>
  </si>
  <si>
    <t>vishalpradhan@gmail.com</t>
  </si>
  <si>
    <t>visheshacrafts@gmail.com</t>
  </si>
  <si>
    <t>vishnu.0614@gmail.com</t>
  </si>
  <si>
    <t>vishnu.n@inetest.co.in</t>
  </si>
  <si>
    <t>vishnu@coimbatorecnctools.com</t>
  </si>
  <si>
    <t>vishnu@messungglobalconnect.com</t>
  </si>
  <si>
    <t>vishnu_tooltech@rediffmail.com</t>
  </si>
  <si>
    <t>vishnude4@gmail.com</t>
  </si>
  <si>
    <t>vishnuenterprises@ymail.com</t>
  </si>
  <si>
    <t>vishnunager@gmail.com</t>
  </si>
  <si>
    <t>vishnutrigger12@gmail.com</t>
  </si>
  <si>
    <t>vishruth143@gmail.com</t>
  </si>
  <si>
    <t>vishu_pukale11@rediffmail.com</t>
  </si>
  <si>
    <t>vishu6268@gmail.com</t>
  </si>
  <si>
    <t>vishus1989@gmail.com</t>
  </si>
  <si>
    <t>vishvabharati@gmail.com</t>
  </si>
  <si>
    <t>vishvasac411@gmail.com</t>
  </si>
  <si>
    <t>vishveshwaraenterprises@gmail.com</t>
  </si>
  <si>
    <t>vishwa.vj@gmail.com</t>
  </si>
  <si>
    <t>vishwa_auto@yahoo.com</t>
  </si>
  <si>
    <t>vishwa3579@gmail.com</t>
  </si>
  <si>
    <t>vishwa7557@gmail.com</t>
  </si>
  <si>
    <t>vishwaa_rajesh@yahoo.co.in</t>
  </si>
  <si>
    <t>vishwadeepengineers@gmail.com</t>
  </si>
  <si>
    <t>vishwajeet9@gmail.com</t>
  </si>
  <si>
    <t>vishwalogic@gmail.com</t>
  </si>
  <si>
    <t>vishwamce11@gmail.com</t>
  </si>
  <si>
    <t>vishwamcrafts@gmail.com</t>
  </si>
  <si>
    <t>vishwamitra@adroit-enterprises.com</t>
  </si>
  <si>
    <t>vishwanath.b@nestgroup.net</t>
  </si>
  <si>
    <t>vishwanath.more@kirloskar.com</t>
  </si>
  <si>
    <t>vishwanath.psm@gmail.com</t>
  </si>
  <si>
    <t>vishwanath@gmail.com</t>
  </si>
  <si>
    <t>vishwanath@nidec-shimpo.co.in</t>
  </si>
  <si>
    <t>vishwanath223@gmail.com</t>
  </si>
  <si>
    <t>vishwanatha@acemicromatic.com</t>
  </si>
  <si>
    <t>vishwanathbase@gmail.com</t>
  </si>
  <si>
    <t>vishwanathstones@gmail.com</t>
  </si>
  <si>
    <t>vishwaneedamrk@gmail.com</t>
  </si>
  <si>
    <t>vishwas@ucamind.com</t>
  </si>
  <si>
    <t>vishwas4all@yahoo.co.in</t>
  </si>
  <si>
    <t>vishwasen.khot@gmail.com</t>
  </si>
  <si>
    <t>vishwasgowda.31@gmail.com</t>
  </si>
  <si>
    <t>vishwaskm@gmail.com</t>
  </si>
  <si>
    <t>visionahd.enterprise@gmail.com</t>
  </si>
  <si>
    <t>visionelectromech@gmail.com</t>
  </si>
  <si>
    <t>visionglobalsystems@gmail.com</t>
  </si>
  <si>
    <t>visionlabindia@gmail.com</t>
  </si>
  <si>
    <t>visionmediamadhu@gmail.com</t>
  </si>
  <si>
    <t>visionsoundtrack@gmail.com</t>
  </si>
  <si>
    <t>visiontec.bng@gmail.com</t>
  </si>
  <si>
    <t>visual.gallery1981@gmail.com</t>
  </si>
  <si>
    <t>viswa07347@gmail.com</t>
  </si>
  <si>
    <t>viswanath.a@remunance.com</t>
  </si>
  <si>
    <t>viswasuro@gmail.com</t>
  </si>
  <si>
    <t>vitalindustry@gmail.com</t>
  </si>
  <si>
    <t>vitatech1@vsnl.net</t>
  </si>
  <si>
    <t>vithal.barapatre@associategroup.in</t>
  </si>
  <si>
    <t>vittal.mahendrakar@gmail.com</t>
  </si>
  <si>
    <t>vittalb@acemicromatic.com</t>
  </si>
  <si>
    <t>vivacorporationpune@gmail.com</t>
  </si>
  <si>
    <t>vivaecocare@gmail.com</t>
  </si>
  <si>
    <t>vivek.a@cohera.in</t>
  </si>
  <si>
    <t>vivek.abilities@gmail.com</t>
  </si>
  <si>
    <t>vivek.deshmukh@tvsmotor.co.in</t>
  </si>
  <si>
    <t>vivek.dncmachinetools@gmail.com</t>
  </si>
  <si>
    <t>vivek.emtl@gmail.com</t>
  </si>
  <si>
    <t>vivek.indaussie@gmail.com</t>
  </si>
  <si>
    <t>vivek.joshi21@gmail.com</t>
  </si>
  <si>
    <t>vivek.kulkarni@pdmengg.net</t>
  </si>
  <si>
    <t>vivek.ppc@shanthigears.murugappa.com</t>
  </si>
  <si>
    <t>vivek.shukla@in.unisys.com</t>
  </si>
  <si>
    <t>vivek.vasisht@gmail.com</t>
  </si>
  <si>
    <t>vivek.vickey@insta-group.com</t>
  </si>
  <si>
    <t>vivek_aggarwal@live.com</t>
  </si>
  <si>
    <t>vivek_enggltd@yahoo.co.in</t>
  </si>
  <si>
    <t>vivek110686@gmail.com</t>
  </si>
  <si>
    <t>vivek2012@cadom.com</t>
  </si>
  <si>
    <t>vivekambekar@bharatgears.com</t>
  </si>
  <si>
    <t>vivekanandanr@titan.co.in</t>
  </si>
  <si>
    <t>vivekanandneela@gmail.com</t>
  </si>
  <si>
    <t>vivekbalaji05@gmail.com</t>
  </si>
  <si>
    <t>vivekbhandarkar@gmail.com</t>
  </si>
  <si>
    <t>vivekcncs@gmail.com</t>
  </si>
  <si>
    <t>vivekengineering2011@gmail.com</t>
  </si>
  <si>
    <t>vivekkhabile81@gmail.com</t>
  </si>
  <si>
    <t>vivekkr394@gmail.com</t>
  </si>
  <si>
    <t>vivekramnath@gmail.com</t>
  </si>
  <si>
    <t>vivekshabib@gmail.com</t>
  </si>
  <si>
    <t>viveksohan@gmail.com</t>
  </si>
  <si>
    <t>viveksreeambal@gmail.com</t>
  </si>
  <si>
    <t>vivian8crasto@gmail.com</t>
  </si>
  <si>
    <t>vividh.tech@gmail.com</t>
  </si>
  <si>
    <t>vividtoolcrafts@gmail.com</t>
  </si>
  <si>
    <t>vj.punith@gmail.com</t>
  </si>
  <si>
    <t>vjadhav9011045508@gmail.com</t>
  </si>
  <si>
    <t>vjbothra59@gmail.com</t>
  </si>
  <si>
    <t>vjy.k@rediffmail.com</t>
  </si>
  <si>
    <t>vjykmr01@gmail.com</t>
  </si>
  <si>
    <t>vk.vkindustries@gmail.com</t>
  </si>
  <si>
    <t>vk@mediamills.co</t>
  </si>
  <si>
    <t>vk@spinfracolor.com</t>
  </si>
  <si>
    <t>vkadam@ampcometal.com</t>
  </si>
  <si>
    <t>vkannan@hitecharai.com</t>
  </si>
  <si>
    <t>vkarts6@gmail.com</t>
  </si>
  <si>
    <t>vkaselel@gmail.com</t>
  </si>
  <si>
    <t>vke1020@gmail.com</t>
  </si>
  <si>
    <t>vkengineering79@gmail.com</t>
  </si>
  <si>
    <t>vkgupta@pahwa.com</t>
  </si>
  <si>
    <t>vklasermarking@gmail.com</t>
  </si>
  <si>
    <t>vkleximpvtltd@gmail.com</t>
  </si>
  <si>
    <t>vkm0109@gmail.com</t>
  </si>
  <si>
    <t>vkmachine@gmail.com</t>
  </si>
  <si>
    <t>vkmanjunath@bfw.co.in</t>
  </si>
  <si>
    <t>vkmetalindustries@gmail.com</t>
  </si>
  <si>
    <t>vkmshop@kolsitegroup.com</t>
  </si>
  <si>
    <t>vknautocomponent@gmail.com</t>
  </si>
  <si>
    <t>vkonaje@navyamail.com</t>
  </si>
  <si>
    <t>vkothari@gpd-transformers.com</t>
  </si>
  <si>
    <t>vkprasadgowda@gmail.com</t>
  </si>
  <si>
    <t>vkr_ein@hotmail.com</t>
  </si>
  <si>
    <t>vkreddy46@gmail.com</t>
  </si>
  <si>
    <t>vkrishna@pes.edu</t>
  </si>
  <si>
    <t>vks.director@marcbschool.com</t>
  </si>
  <si>
    <t>vkswamy@ymail.com</t>
  </si>
  <si>
    <t>vkulkani@medived.com</t>
  </si>
  <si>
    <t>vkumar.mr@adssensortek.com</t>
  </si>
  <si>
    <t>vkwires@gmail.com</t>
  </si>
  <si>
    <t>vm.industries134@gmail.com</t>
  </si>
  <si>
    <t>vm@tectronicsindia.com</t>
  </si>
  <si>
    <t>vmajalikar@gmail.com</t>
  </si>
  <si>
    <t>vmalik@yahoo-inc.com</t>
  </si>
  <si>
    <t>vmanjunath222@gmail.com</t>
  </si>
  <si>
    <t>vmarkad@keshrup.com</t>
  </si>
  <si>
    <t>vmenterprise11@gmail.com</t>
  </si>
  <si>
    <t>vmenterprises@gmail.com</t>
  </si>
  <si>
    <t>vmganiandsons@yahoo.co.in</t>
  </si>
  <si>
    <t>vmkprecision@gmail.com</t>
  </si>
  <si>
    <t>vml.padaria@gmail.com</t>
  </si>
  <si>
    <t>vmmadhu44@gmail.com</t>
  </si>
  <si>
    <t>vmmallikarjuna@gmail.com</t>
  </si>
  <si>
    <t>vms.jaya13@gmail.com</t>
  </si>
  <si>
    <t>vmskumar65@yahoo.co.in</t>
  </si>
  <si>
    <t>vmstoolingsolutions@gmail.com</t>
  </si>
  <si>
    <t>vmtsservices@gmail.com</t>
  </si>
  <si>
    <t>vmwirecut@gmail.com</t>
  </si>
  <si>
    <t>vn.varkey@tuv-sud.in</t>
  </si>
  <si>
    <t>vnatraj.venus@gmail.com</t>
  </si>
  <si>
    <t>vnayenterprises@yahoo.com</t>
  </si>
  <si>
    <t>vncengineering@yahoo.co.in</t>
  </si>
  <si>
    <t>vng@nagoba.com</t>
  </si>
  <si>
    <t>vngupta@tata.com</t>
  </si>
  <si>
    <t>vninet@rediffmail.com</t>
  </si>
  <si>
    <t>vnr@vnril.com</t>
  </si>
  <si>
    <t>vnravikiranyadav@gmail.com</t>
  </si>
  <si>
    <t>vnu1983@gmail.com</t>
  </si>
  <si>
    <t>voraharen9@yahoo.co.in</t>
  </si>
  <si>
    <t>vp.vijendra@yahoo.in</t>
  </si>
  <si>
    <t>vpadala@vizzitech.com</t>
  </si>
  <si>
    <t>vpant@tce.co.in</t>
  </si>
  <si>
    <t>vpdevelopmentsolutions@outlook.com</t>
  </si>
  <si>
    <t>vpgowda75@gmail.com</t>
  </si>
  <si>
    <t>vpmtechnology@gmail.com</t>
  </si>
  <si>
    <t>vpplhbl@gmail.com</t>
  </si>
  <si>
    <t>vpsearth@yahoo.co.in</t>
  </si>
  <si>
    <t>vpsharma@trinaquebecgears.com</t>
  </si>
  <si>
    <t>vptmalai1980@gmail.com</t>
  </si>
  <si>
    <t>vpveeresh2@gmail.com</t>
  </si>
  <si>
    <t>vr.varghese@pioneerinspection.in</t>
  </si>
  <si>
    <t>vrajd13@yahoo.in</t>
  </si>
  <si>
    <t>vramesh794@gmail.com</t>
  </si>
  <si>
    <t>vrassociates78@gmail.com</t>
  </si>
  <si>
    <t>vre73@rediffmail.com</t>
  </si>
  <si>
    <t>vrgangavalkar@divgi-warner.com</t>
  </si>
  <si>
    <t>vrhitech@gmail.com</t>
  </si>
  <si>
    <t>vrindavan_jadhav@yahoo.co.in</t>
  </si>
  <si>
    <t>vrindustries2@gmail.com</t>
  </si>
  <si>
    <t>vrjcbe2012@gmail.com</t>
  </si>
  <si>
    <t>vrreddy.santoshcnc@gmail.com</t>
  </si>
  <si>
    <t>vrsindustries2008@gmail.com</t>
  </si>
  <si>
    <t>vrushaba.engrs@gmail.com</t>
  </si>
  <si>
    <t>vrushalient@vsnl.net</t>
  </si>
  <si>
    <t>vrvengg@gmail.com</t>
  </si>
  <si>
    <t>vs.jamadade@gmail.com</t>
  </si>
  <si>
    <t>vs.signals@gmail.com</t>
  </si>
  <si>
    <t>vsangameshwar50@gmail.com</t>
  </si>
  <si>
    <t>vsantosh@voltas.com</t>
  </si>
  <si>
    <t>vsaravanan_30@yahoo.co.in</t>
  </si>
  <si>
    <t>vsarun6565@gmail.com</t>
  </si>
  <si>
    <t>vsaxena@ra.rockwell.com</t>
  </si>
  <si>
    <t>vsbundela@gmail.com</t>
  </si>
  <si>
    <t>vsgcnctools3333@gmail.com</t>
  </si>
  <si>
    <t>vsharma@cumi.murugappa.com</t>
  </si>
  <si>
    <t>vshm048@gmail.com</t>
  </si>
  <si>
    <t>vshwnthsksrya@gmail.com</t>
  </si>
  <si>
    <t>vsk.electromech@gmail.com</t>
  </si>
  <si>
    <t>vsmato@gmail.com</t>
  </si>
  <si>
    <t>vsmpaperproducts@gmail.com</t>
  </si>
  <si>
    <t>vsnvijay@gmail.com</t>
  </si>
  <si>
    <t>vsolaimalai@mindarika.net</t>
  </si>
  <si>
    <t>vsp3171989@gmail.com</t>
  </si>
  <si>
    <t>vspkumar2@gmail.com</t>
  </si>
  <si>
    <t>vsplastics@hotmail.com</t>
  </si>
  <si>
    <t>vspraghu@gmail.com</t>
  </si>
  <si>
    <t>vspynat@spipl.com</t>
  </si>
  <si>
    <t>vsrao_rr@yahoo.com</t>
  </si>
  <si>
    <t>vsrengaram@yahoo.com</t>
  </si>
  <si>
    <t>vsrinath@soma.co.in</t>
  </si>
  <si>
    <t>vsrinivas@mindagroup.com</t>
  </si>
  <si>
    <t>vssudu@gmail.com</t>
  </si>
  <si>
    <t>vstechnologies2007@gmail.com</t>
  </si>
  <si>
    <t>vstomar@vecv.in</t>
  </si>
  <si>
    <t>vtp@castcraft.in</t>
  </si>
  <si>
    <t>vtplmachining@yahoo.com</t>
  </si>
  <si>
    <t>vtsysindia@gmail.com</t>
  </si>
  <si>
    <t>vubreddy5277@gmail.com</t>
  </si>
  <si>
    <t>vudesigns@gmail.com</t>
  </si>
  <si>
    <t>vv.gireesha@bfw.co.in</t>
  </si>
  <si>
    <t>vv8503@yahoo.co.in</t>
  </si>
  <si>
    <t>vvauto1960@yahoo.com</t>
  </si>
  <si>
    <t>vvenggvly@gmail.com</t>
  </si>
  <si>
    <t>vvijayindia@gmail.com</t>
  </si>
  <si>
    <t>vvishwakarma@rotzler.com</t>
  </si>
  <si>
    <t>vvishwas@in.pepperl-fuchs.com</t>
  </si>
  <si>
    <t>vvjamesbond@gmail.com</t>
  </si>
  <si>
    <t>vvjoshi_0873@rediffmail.com</t>
  </si>
  <si>
    <t>vvk.maloo@gmail.com</t>
  </si>
  <si>
    <t>vvsashi@yahoo.com</t>
  </si>
  <si>
    <t>vyadav@bollhoff.com</t>
  </si>
  <si>
    <t>vyankatesh.auto@gmail.com</t>
  </si>
  <si>
    <t>vykhare@yahoo.com</t>
  </si>
  <si>
    <t>vyomasg@gmail.com</t>
  </si>
  <si>
    <t>vyomgears@gmail.com</t>
  </si>
  <si>
    <t>vysakhraghu@gmail.com</t>
  </si>
  <si>
    <t>w.mulla@staubli.com</t>
  </si>
  <si>
    <t>wadindiaworks@gmail.com</t>
  </si>
  <si>
    <t>wajid@hycomengineering.com</t>
  </si>
  <si>
    <t>waliaentp@gmail.com</t>
  </si>
  <si>
    <t>walkerenggteam@gmail.com</t>
  </si>
  <si>
    <t>wallqueenstaff@gmail.com</t>
  </si>
  <si>
    <t>waradkartools@gmail.com</t>
  </si>
  <si>
    <t>warm.arulkarthik@gmail.com</t>
  </si>
  <si>
    <t>warm.dk@gmail.com</t>
  </si>
  <si>
    <t>warm.gulab@gmail.com</t>
  </si>
  <si>
    <t>warm.sbjamkhandi@gmail.com</t>
  </si>
  <si>
    <t>waseemahmed.c@gmail.com</t>
  </si>
  <si>
    <t>wasif_sultan10@yahoo.in</t>
  </si>
  <si>
    <t>wasim.mj@exedy-eci.in</t>
  </si>
  <si>
    <t>wasim@lemontreeexhibition.com</t>
  </si>
  <si>
    <t>watercaresolution@gmail.com</t>
  </si>
  <si>
    <t>wavesaudiovisuals@gmail.com</t>
  </si>
  <si>
    <t>way2sundaram@gmail.com</t>
  </si>
  <si>
    <t>waysystem@gmail.com</t>
  </si>
  <si>
    <t>wbridge@dataone.in</t>
  </si>
  <si>
    <t>wc@harshaengg.co.in</t>
  </si>
  <si>
    <t>weapco@gmail.com</t>
  </si>
  <si>
    <t>wearmec@gmail.com</t>
  </si>
  <si>
    <t>weavetex@gmail.com</t>
  </si>
  <si>
    <t>webcotsulur@dynamictechnomedicals.com</t>
  </si>
  <si>
    <t>welcomebangalore@gmail.com</t>
  </si>
  <si>
    <t>welcomebharathi@gmail.com</t>
  </si>
  <si>
    <t>welcomeengineeringworks@gmail.com</t>
  </si>
  <si>
    <t>welcometoswe@gmail.com</t>
  </si>
  <si>
    <t>weldpioneer@gmail.com</t>
  </si>
  <si>
    <t>weldtech.engineering@yahoo.com</t>
  </si>
  <si>
    <t>weldtech_engineers@rediffmail.com</t>
  </si>
  <si>
    <t>weldtech489@gmail.com</t>
  </si>
  <si>
    <t>weldtech56@gmail.com</t>
  </si>
  <si>
    <t>welldesigns123@gmail.com</t>
  </si>
  <si>
    <t>welldone.engineering@gmail.com</t>
  </si>
  <si>
    <t>welltechengg356@gmail.com</t>
  </si>
  <si>
    <t>welosity@gmail.com</t>
  </si>
  <si>
    <t>welosity@hotmail.com</t>
  </si>
  <si>
    <t>weltecsolutions@gmail.com</t>
  </si>
  <si>
    <t>weltronicsystems@gmail.com</t>
  </si>
  <si>
    <t>welworthindia@yahoo.in</t>
  </si>
  <si>
    <t>wemex@vsnl.com</t>
  </si>
  <si>
    <t>whale_tools@yahoo.co.in</t>
  </si>
  <si>
    <t>widprabhu@gmail.com</t>
  </si>
  <si>
    <t>wilson.hrr@gmail.com</t>
  </si>
  <si>
    <t>wincoshankar@alphatocol.in</t>
  </si>
  <si>
    <t>windesigns1@gmail.com</t>
  </si>
  <si>
    <t>windowfactory@outlook.com</t>
  </si>
  <si>
    <t>wingsgraphica@gmail.com</t>
  </si>
  <si>
    <t>wingsspread2001@yahoo.com</t>
  </si>
  <si>
    <t>wintechgm@rediffmail.com</t>
  </si>
  <si>
    <t>wintechzone@gmail.com</t>
  </si>
  <si>
    <t>wintegral.e@gmail.com</t>
  </si>
  <si>
    <t>wintooling@airtelmail.in</t>
  </si>
  <si>
    <t>wiper@kabelschlepp.in</t>
  </si>
  <si>
    <t>wirekraftcnctek@gmail.com</t>
  </si>
  <si>
    <t>wisdomtooling@gmail.com</t>
  </si>
  <si>
    <t>wmstand.covers@gmail.com</t>
  </si>
  <si>
    <t>wnil4.yadav@heromotocorp.com</t>
  </si>
  <si>
    <t>wolftools.india@gmail.com</t>
  </si>
  <si>
    <t>woodcraft2007@gmail.com</t>
  </si>
  <si>
    <t>woodlandsfurniture@gmail.com</t>
  </si>
  <si>
    <t>woodmaninterior@gmail.com</t>
  </si>
  <si>
    <t>workholding2006@gmail.com</t>
  </si>
  <si>
    <t>worldkingsurgical@gmail.com</t>
  </si>
  <si>
    <t>worldtech88@yahoo.co.in</t>
  </si>
  <si>
    <t>wrapon@gmail.com</t>
  </si>
  <si>
    <t>wudgres@gmail.com</t>
  </si>
  <si>
    <t>wudline@hotmail.com</t>
  </si>
  <si>
    <t>wy@jswyzg.com</t>
  </si>
  <si>
    <t>wysiwybinc@gmail.com</t>
  </si>
  <si>
    <t>xactdm@gmail.com</t>
  </si>
  <si>
    <t>xlhitech@gmail.com</t>
  </si>
  <si>
    <t>xnlm@tcixps.com</t>
  </si>
  <si>
    <t>xpdrr@delcam.com</t>
  </si>
  <si>
    <t>xpectra.polymer.concepts@gmail.com</t>
  </si>
  <si>
    <t>xsrg@tcixps.com</t>
  </si>
  <si>
    <t>xxatulxx@gmail.com</t>
  </si>
  <si>
    <t>y.rakhi93@gmail.com</t>
  </si>
  <si>
    <t>y_sharma1967@yahoo.co.in</t>
  </si>
  <si>
    <t>yadav.37@gmail.com</t>
  </si>
  <si>
    <t>yadavendra.h@gmail.com</t>
  </si>
  <si>
    <t>yadavendra.h@rediffmail.com</t>
  </si>
  <si>
    <t>yadavfashion2011@gmail.com</t>
  </si>
  <si>
    <t>yadavmetal@rediffmail.com</t>
  </si>
  <si>
    <t>yadavshivakumar0@gmail.com</t>
  </si>
  <si>
    <t>yadhukumar1239@gmail.com</t>
  </si>
  <si>
    <t>yadnicampro@gmail.com</t>
  </si>
  <si>
    <t>yadu8064@gmail.com</t>
  </si>
  <si>
    <t>yais81@gmail.com</t>
  </si>
  <si>
    <t>yajamanaautomation@gmail.com</t>
  </si>
  <si>
    <t>yakkalijayadeep@gmail.com</t>
  </si>
  <si>
    <t>yakkatik@gmail.com</t>
  </si>
  <si>
    <t>yakub@acemulti.net</t>
  </si>
  <si>
    <t>yakub@sharoncontrols.com</t>
  </si>
  <si>
    <t>yallappa.yadav@gmail.com</t>
  </si>
  <si>
    <t>yallappajambagi2@gmail.com</t>
  </si>
  <si>
    <t>yamaguchi@oppi.ttp.co.in</t>
  </si>
  <si>
    <t>yamazaki@orientalmotor.co.in</t>
  </si>
  <si>
    <t>yanthrasolutions@gmail.com</t>
  </si>
  <si>
    <t>yanthrasystems@gmail.com</t>
  </si>
  <si>
    <t>yantra_udyog@yahoo.co.in</t>
  </si>
  <si>
    <t>yantraearthmovers@gmail.com</t>
  </si>
  <si>
    <t>yantragna@gmail.com</t>
  </si>
  <si>
    <t>yantratechnology@gmail.com</t>
  </si>
  <si>
    <t>yantrna@gmail.com</t>
  </si>
  <si>
    <t>yasararaffath@gmail.com</t>
  </si>
  <si>
    <t>yasarlla.srao@sandvik.com</t>
  </si>
  <si>
    <t>yaseen137@gmail.com</t>
  </si>
  <si>
    <t>yaseenbaig15@gmail.com</t>
  </si>
  <si>
    <t>yash.engg@gmail.com</t>
  </si>
  <si>
    <t>yash@hvdmails.com</t>
  </si>
  <si>
    <t>yashasind@gmail.com</t>
  </si>
  <si>
    <t>yashasvinisigns@yahoo.in</t>
  </si>
  <si>
    <t>yashaswinicnc@yahoo.co.in</t>
  </si>
  <si>
    <t>yashengg2003@yahoo.co.in</t>
  </si>
  <si>
    <t>yashgrover1966@gmail.com</t>
  </si>
  <si>
    <t>yashinstitute@gmail.com</t>
  </si>
  <si>
    <t>yashpharma94@yahoo.in</t>
  </si>
  <si>
    <t>yashraj.unde@gmail.com</t>
  </si>
  <si>
    <t>yashsagi1@gmail.com</t>
  </si>
  <si>
    <t>yashtech08@gmail.com</t>
  </si>
  <si>
    <t>yashtourstravelscbe@gmail.com</t>
  </si>
  <si>
    <t>yashwanth.kumar@honda2wheelersindia.com</t>
  </si>
  <si>
    <t>yashwanth.lotus@gmail.com</t>
  </si>
  <si>
    <t>yashwanthmuniraj@gmail.com</t>
  </si>
  <si>
    <t>yashwanthngowda@gmail.com</t>
  </si>
  <si>
    <t>yashwanthshetty007@gmail.com</t>
  </si>
  <si>
    <t>yashwin.vr@gmail.com</t>
  </si>
  <si>
    <t>yasmin@fashionsquareevents.com</t>
  </si>
  <si>
    <t>yathi.999@gmail.com</t>
  </si>
  <si>
    <t>yathish@ashalain.com</t>
  </si>
  <si>
    <t>yathish72@gmail.com</t>
  </si>
  <si>
    <t>yathishcg@gmail.com</t>
  </si>
  <si>
    <t>yathishraj.63@gmail.com</t>
  </si>
  <si>
    <t>yatinsane@gmail.com</t>
  </si>
  <si>
    <t>ybansal@mindarika.net</t>
  </si>
  <si>
    <t>ybfabricators@gmail.com</t>
  </si>
  <si>
    <t>ybpanchal@involutegear.com</t>
  </si>
  <si>
    <t>ydmanjunath@alphafreightindia.com</t>
  </si>
  <si>
    <t>yeepl2003@gmail.com</t>
  </si>
  <si>
    <t>yeesveepresscomponents@yahoo.co.in</t>
  </si>
  <si>
    <t>yekoenterprises@gmail.com</t>
  </si>
  <si>
    <t>yellappa.n237@gmail.com</t>
  </si>
  <si>
    <t>yellappa77@gmail.com</t>
  </si>
  <si>
    <t>yelukoti.h.katwe@gmail.com</t>
  </si>
  <si>
    <t>yelwande@involutegear.com</t>
  </si>
  <si>
    <t>yeriswami@gmail.com</t>
  </si>
  <si>
    <t>yeshmadesh111@gmail.com</t>
  </si>
  <si>
    <t>yeshraj.industries@gmail.com</t>
  </si>
  <si>
    <t>yeshudas@pmealtd.com</t>
  </si>
  <si>
    <t>yeshwanth@shaktiauto.net</t>
  </si>
  <si>
    <t>yeshwanth_rao@rediffmail.com</t>
  </si>
  <si>
    <t>yeshwanthengg13@yahoo.com</t>
  </si>
  <si>
    <t>yestechengineering@gmail.com</t>
  </si>
  <si>
    <t>yfm@beml.co.in</t>
  </si>
  <si>
    <t>yghoya@outlook.com</t>
  </si>
  <si>
    <t>ygs.engineeringworks@gmail.com</t>
  </si>
  <si>
    <t>yhbhat@gmail.com</t>
  </si>
  <si>
    <t>ykamb@yahoo.co.in</t>
  </si>
  <si>
    <t>ykdongre@yahoo.co.in</t>
  </si>
  <si>
    <t>ykmengg96@gmail.com</t>
  </si>
  <si>
    <t>ykytechnocraft@gmail.com</t>
  </si>
  <si>
    <t>ylord@kaydon.com</t>
  </si>
  <si>
    <t>ymanju4@gmail.com</t>
  </si>
  <si>
    <t>ymuralikrishnarao@yahoo.com</t>
  </si>
  <si>
    <t>yn121111@163.com</t>
  </si>
  <si>
    <t>ynanda@genmotcoils.com</t>
  </si>
  <si>
    <t>yogendra.darwalkar@secotools.com</t>
  </si>
  <si>
    <t>yogendra@magal.co.in</t>
  </si>
  <si>
    <t>yogesh.belekar@huscointl.com</t>
  </si>
  <si>
    <t>yogesh.ghorpade@bharatforge.com</t>
  </si>
  <si>
    <t>yogesh.lanke@sandvik.com</t>
  </si>
  <si>
    <t>yogesh2760781@gmail.com</t>
  </si>
  <si>
    <t>yogesh89@gmail.com</t>
  </si>
  <si>
    <t>yogesharekal@gmail.com</t>
  </si>
  <si>
    <t>yogeshd39@yahoo.com</t>
  </si>
  <si>
    <t>yogesheng05@gmail.com</t>
  </si>
  <si>
    <t>yogeshengg.pune@gmail.com</t>
  </si>
  <si>
    <t>yogeshg.gowda@gmail.com</t>
  </si>
  <si>
    <t>yogeshhotbrd5@gmail.com</t>
  </si>
  <si>
    <t>yogeshivarkar@gmail.com</t>
  </si>
  <si>
    <t>yogeshkn@macurex.in</t>
  </si>
  <si>
    <t>yogeshp408@gmail.com</t>
  </si>
  <si>
    <t>yogeshpotdar46@gmail.com</t>
  </si>
  <si>
    <t>yogeshrangaiah@gmail.com</t>
  </si>
  <si>
    <t>yogeshrmittal@gmail.com</t>
  </si>
  <si>
    <t>yogeshwaripalankar@gmail.com</t>
  </si>
  <si>
    <t>yogi0788@gmail.com</t>
  </si>
  <si>
    <t>yogijc2@hotmail.com</t>
  </si>
  <si>
    <t>yogini.chr@gmail.com</t>
  </si>
  <si>
    <t>yogiproduct@yahoo.in</t>
  </si>
  <si>
    <t>yogish5448@gmail.com</t>
  </si>
  <si>
    <t>yoglad@gmail.com</t>
  </si>
  <si>
    <t>yograj.abrol@gmail.com</t>
  </si>
  <si>
    <t>yohanbeta@gmail.com</t>
  </si>
  <si>
    <t>yohannan@maxprecimachines.com</t>
  </si>
  <si>
    <t>yokono_tetsuma@kobelconet.com</t>
  </si>
  <si>
    <t>yoshitaka@sunchirin.net</t>
  </si>
  <si>
    <t>ypcpldev@gmail.com</t>
  </si>
  <si>
    <t>ypkandassociates@gmail.com</t>
  </si>
  <si>
    <t>yprashanth1972@gmail.com</t>
  </si>
  <si>
    <t>yrvinay8@gmail.com</t>
  </si>
  <si>
    <t>ysr@bevconwayors.com</t>
  </si>
  <si>
    <t>yssystems@rediffmail.com</t>
  </si>
  <si>
    <t>yubao@yubodia.com</t>
  </si>
  <si>
    <t>yugal.s@bluechipsw.com</t>
  </si>
  <si>
    <t>yuganttoolings@yahoo.in</t>
  </si>
  <si>
    <t>yuneeth@gmail.com</t>
  </si>
  <si>
    <t>yusuf.a@kamtress.com</t>
  </si>
  <si>
    <t>yusuf.av5152@ymail.com</t>
  </si>
  <si>
    <t>yuvanew2011@gmail.com</t>
  </si>
  <si>
    <t>yuvaraj.sreeramulu@rntbci.com</t>
  </si>
  <si>
    <t>yuvaraj@thecut.co.in</t>
  </si>
  <si>
    <t>yuvarajhr2512@gmail.com</t>
  </si>
  <si>
    <t>yuvarajl2013@gmail.com</t>
  </si>
  <si>
    <t>yuvarajmhuli@gmail.com</t>
  </si>
  <si>
    <t>yuvi271984@gmail.com</t>
  </si>
  <si>
    <t>yuvraj@thecut.co.in</t>
  </si>
  <si>
    <t>yvragh@yahoo.co.in</t>
  </si>
  <si>
    <t>yvsrinivas@3dcad-global.com</t>
  </si>
  <si>
    <t>yxf8761@126.com</t>
  </si>
  <si>
    <t>zabi@asapauto.com</t>
  </si>
  <si>
    <t>zafar.alim@ashokleyland.com</t>
  </si>
  <si>
    <t>zafarsa313@yahoo.in</t>
  </si>
  <si>
    <t>zafarsubhan@yahoo.com</t>
  </si>
  <si>
    <t>zaffar1951@yahoo.com</t>
  </si>
  <si>
    <t>zaheer89@yahoo.com</t>
  </si>
  <si>
    <t>zahoorahmed63@gmail.com</t>
  </si>
  <si>
    <t>zain2211@gmail.com</t>
  </si>
  <si>
    <t>zainali0211@gmail.com</t>
  </si>
  <si>
    <t>zainindustries1@gmail.com</t>
  </si>
  <si>
    <t>zainul@femcofilter.com</t>
  </si>
  <si>
    <t>zawargauges@gmail.com</t>
  </si>
  <si>
    <t>zc.mudit@nfc.gov.in</t>
  </si>
  <si>
    <t>zencosmic.inc@gmail.com</t>
  </si>
  <si>
    <t>zenith_engg712@yahoo.co.in</t>
  </si>
  <si>
    <t>zheng-zhiliang@cxtc.com</t>
  </si>
  <si>
    <t>zhuji@hbzhuji.com</t>
  </si>
  <si>
    <t>ziontooling@gmail.com</t>
  </si>
  <si>
    <t>zjagtiani@sealtite.in</t>
  </si>
  <si>
    <t>zjeric111@163.com</t>
  </si>
  <si>
    <t>zoobearxhibit@gmail.com</t>
  </si>
  <si>
    <t>zorasngh@yahoo.com</t>
  </si>
  <si>
    <t>zulfikarengg@gmail.com</t>
  </si>
  <si>
    <t>zuramachinery@gmail.com</t>
  </si>
  <si>
    <t>zusammen.designers@gmail.com</t>
  </si>
  <si>
    <t>zyena.aero@gmail.com</t>
  </si>
  <si>
    <t>zyslyy@163.com</t>
  </si>
  <si>
    <t>payal@hitcogroup.in</t>
  </si>
  <si>
    <t>themachinistmagazine@gmail.com</t>
  </si>
  <si>
    <t>ktsdalvi@gmail.com</t>
  </si>
  <si>
    <t>rupali.kavi@sandvik.com</t>
  </si>
  <si>
    <t>parvez@navana-petro.com</t>
  </si>
  <si>
    <t>nvishwanathan@pahwa.com</t>
  </si>
  <si>
    <t>betsy@comsol.com</t>
  </si>
  <si>
    <t>nandita@comsol.com</t>
  </si>
  <si>
    <t>sushant.rane@sany.in</t>
  </si>
  <si>
    <t>navarathinam@sany.in</t>
  </si>
  <si>
    <t>prashant.upare@in.endress.com</t>
  </si>
  <si>
    <t>sanjiv.nath@in.endress.com</t>
  </si>
  <si>
    <t>dkmahna@mechelonic.in</t>
  </si>
  <si>
    <t>akgadodia@3aassociate.com</t>
  </si>
  <si>
    <t>mallick@akpi.co.in</t>
  </si>
  <si>
    <t>npsprabhu@adityavidyut.com</t>
  </si>
  <si>
    <t>cmo@adorpower.com</t>
  </si>
  <si>
    <t>akhilwires@gmail.com</t>
  </si>
  <si>
    <t>albapwr@rediffmail.com</t>
  </si>
  <si>
    <t>iplacpl@cal2.vsnl.net.in</t>
  </si>
  <si>
    <t>rathin.basu@alstom.com</t>
  </si>
  <si>
    <t>bharat.salhotra@alstom.com</t>
  </si>
  <si>
    <t>narendra.desai@apar.com</t>
  </si>
  <si>
    <t>gagan.chhabra25@gmail.com</t>
  </si>
  <si>
    <t>ascon@asconengg.com</t>
  </si>
  <si>
    <t>management@aclcables.com</t>
  </si>
  <si>
    <t>vinit@autocal.net</t>
  </si>
  <si>
    <t>rngupta@avonmeters.com</t>
  </si>
  <si>
    <t>bgstech@vsnl.com</t>
  </si>
  <si>
    <t>salam.babagroup@gmail.com</t>
  </si>
  <si>
    <t>amitb_btpl@yahoo.co.in</t>
  </si>
  <si>
    <t>rajwantbawa@yahoo.co.in</t>
  </si>
  <si>
    <t>ramky1940@gmail.com</t>
  </si>
  <si>
    <t>md.becmpl@gmail.com</t>
  </si>
  <si>
    <t>bic@bicwire.com</t>
  </si>
  <si>
    <t>bppltd1@sancharnet.in</t>
  </si>
  <si>
    <t>aksen@bluestarindia.com</t>
  </si>
  <si>
    <t>skb@bmcepl.com</t>
  </si>
  <si>
    <t>bosecorp_cal@yahoo.co.in</t>
  </si>
  <si>
    <t>bca@hexworldwide.com</t>
  </si>
  <si>
    <t>brillantintl@vsnl.com</t>
  </si>
  <si>
    <t>rajeshsagarwal09@gmail.com</t>
  </si>
  <si>
    <t>hkhatau@cablecorporation.com</t>
  </si>
  <si>
    <t>cpcindia@vsnl.net</t>
  </si>
  <si>
    <t>ns@cordscable.com</t>
  </si>
  <si>
    <t>corrubindustries2000@gmail.com</t>
  </si>
  <si>
    <t>gautam.thapar@cgglobal.com</t>
  </si>
  <si>
    <t>dkguptajbp@gmail.com</t>
  </si>
  <si>
    <t>ma.patil@india.danieli.com</t>
  </si>
  <si>
    <t>cpsharma@daulatram.org</t>
  </si>
  <si>
    <t>contact.daulatram@gmail.com</t>
  </si>
  <si>
    <t>opjalan@deccan.in</t>
  </si>
  <si>
    <t>deeplelectrical1@gmail.com</t>
  </si>
  <si>
    <t>deltatrans@thedeltagroup.net</t>
  </si>
  <si>
    <t>vkgupta@deltoncables.com</t>
  </si>
  <si>
    <t>snb@dicabs.com</t>
  </si>
  <si>
    <t>suresh.dol@dolgroup.in</t>
  </si>
  <si>
    <t>kyongshik.park@doosan.com</t>
  </si>
  <si>
    <t>raj.eswaran@easungroup.in</t>
  </si>
  <si>
    <t>pkm1978@gmail.com</t>
  </si>
  <si>
    <t>ravindra.kumar@altana.com</t>
  </si>
  <si>
    <t>kirit@epoxyhouse.com</t>
  </si>
  <si>
    <t>jray@elmex.net</t>
  </si>
  <si>
    <t>nitinnayak63@gmail.com</t>
  </si>
  <si>
    <t>mtoshniwal@emcpower.com</t>
  </si>
  <si>
    <t>rajesh.jain@emco.co.in</t>
  </si>
  <si>
    <t>chandramauli.b@emerson.com</t>
  </si>
  <si>
    <t>sunil.khanna@emerson.com</t>
  </si>
  <si>
    <t>srsheth@emi.co.in</t>
  </si>
  <si>
    <t>sbchanda@megatherm.com</t>
  </si>
  <si>
    <t>vpmahendru@eonelectric.com</t>
  </si>
  <si>
    <t>girish.dalvi@epcos.com</t>
  </si>
  <si>
    <t>ericontrans@yahoo.co.in</t>
  </si>
  <si>
    <t>francina.dias@eroselevators.com</t>
  </si>
  <si>
    <t>hcgoyal123@gmail.com</t>
  </si>
  <si>
    <t>dipankar.choudhury@everestinfra.in</t>
  </si>
  <si>
    <t>ftsplmsf@hotmail.com</t>
  </si>
  <si>
    <t>ssd@fedderslloyd.com</t>
  </si>
  <si>
    <t>finecab@rediffmail.com</t>
  </si>
  <si>
    <t>bgala@galathermo.com</t>
  </si>
  <si>
    <t>chellamuthu@gemswitches.in</t>
  </si>
  <si>
    <t>directors@gicindia.com</t>
  </si>
  <si>
    <t>apmodi@glostercable.com</t>
  </si>
  <si>
    <t>lpsk@goldstone.net</t>
  </si>
  <si>
    <t>govindcable_kol@vsnl.net</t>
  </si>
  <si>
    <t>dipakkothari@gpd-transformers.com</t>
  </si>
  <si>
    <t>gvprele@gmail.com</t>
  </si>
  <si>
    <t>n.agarwal@hrsteel.com</t>
  </si>
  <si>
    <t>benoit.lecuyer@hager.co.in</t>
  </si>
  <si>
    <t>shalimarcables@gmail.com</t>
  </si>
  <si>
    <t>anil.gupta@havells.com</t>
  </si>
  <si>
    <t>kdesai@hindmotors.com</t>
  </si>
  <si>
    <t>hhecbe@hotmail.com</t>
  </si>
  <si>
    <t>hivelm@hivelm.com</t>
  </si>
  <si>
    <t>b.choksi@hmplgroup.com</t>
  </si>
  <si>
    <t>anujgupta@hsc.in</t>
  </si>
  <si>
    <t>ipl_products@rediffmail.com</t>
  </si>
  <si>
    <t>krk@instacontrols.com</t>
  </si>
  <si>
    <t>jepl_bbsr@rediffmail.com</t>
  </si>
  <si>
    <t>jsk@jskindia.in</t>
  </si>
  <si>
    <t>che@kdhandapani.com</t>
  </si>
  <si>
    <t>kalpana2jjn@yahoo.co.in</t>
  </si>
  <si>
    <t>maruthi@kalpatarupower.com</t>
  </si>
  <si>
    <t>pinkmangalore@yahoo.co.in</t>
  </si>
  <si>
    <t>mira@kappaelectricals.com</t>
  </si>
  <si>
    <t>ravindra.samant@kpml.co.in</t>
  </si>
  <si>
    <t>tsingh@karamtara.com</t>
  </si>
  <si>
    <t>anilgupta@kei-ind.com</t>
  </si>
  <si>
    <t>ketan.khambhatta@kevin.in</t>
  </si>
  <si>
    <t>amr@atoz.co.in</t>
  </si>
  <si>
    <t>hasan.iqbal@kryfs.com</t>
  </si>
  <si>
    <t>shashin@kewelectricals.com</t>
  </si>
  <si>
    <t>a.uppal@kvtek.in</t>
  </si>
  <si>
    <t>mcpl60@bsnl.in</t>
  </si>
  <si>
    <t>issar.sumit@mahindra.com</t>
  </si>
  <si>
    <t>hmtcable@yahoo.co.in</t>
  </si>
  <si>
    <t>sultana@marsonsonline.com</t>
  </si>
  <si>
    <t>pcg1@mecoinst.com</t>
  </si>
  <si>
    <t>mustafa.wajid@meher.com</t>
  </si>
  <si>
    <t>nl_engineers_114@yahoo.com</t>
  </si>
  <si>
    <t>naseerelectrical@gmail.com</t>
  </si>
  <si>
    <t>northsunenterprises@gmail.com</t>
  </si>
  <si>
    <t>sebi.joseph@otis.com</t>
  </si>
  <si>
    <t>pme@palmohan.com</t>
  </si>
  <si>
    <t>akeearun@yahoo.co.in</t>
  </si>
  <si>
    <t>klr@petetransformers.com</t>
  </si>
  <si>
    <t>akshaypitti@pittilam.com</t>
  </si>
  <si>
    <t>pprjrao@gmail.com</t>
  </si>
  <si>
    <t>pragelectricals@rediffmail.com</t>
  </si>
  <si>
    <t>prayog@gmail.com</t>
  </si>
  <si>
    <t>harsh.gupta@prestamp.in</t>
  </si>
  <si>
    <t>nshenoy@prs-permacel.com</t>
  </si>
  <si>
    <t>pandyan@qualitypower.co.in</t>
  </si>
  <si>
    <t>mhnrbco@rediffmail.com</t>
  </si>
  <si>
    <t>projects.power@rsinfra.in</t>
  </si>
  <si>
    <t>rashtra@vsnl.com</t>
  </si>
  <si>
    <t>hemantkmehta@ravicab.in</t>
  </si>
  <si>
    <t>vijay.karia@ravingroup.com</t>
  </si>
  <si>
    <t>rkasi@raychemrpg.com</t>
  </si>
  <si>
    <t>vcsaraf@remigroup.com</t>
  </si>
  <si>
    <t>narendra.goliya@rishabh.co.in</t>
  </si>
  <si>
    <t>headoffice@rtspower.com</t>
  </si>
  <si>
    <t>ds@sahney.com</t>
  </si>
  <si>
    <t>sic@jindalgrp.com</t>
  </si>
  <si>
    <t>bishnu@sanjaycast.in</t>
  </si>
  <si>
    <t>gnmehra@savita.com</t>
  </si>
  <si>
    <t>sujit@sawaria.com</t>
  </si>
  <si>
    <t>sanjay.kulkarni@scopetnm.com</t>
  </si>
  <si>
    <t>yusufkhan@gmail.com</t>
  </si>
  <si>
    <t>avintri@servilinkengineers.com</t>
  </si>
  <si>
    <t>scbls21@gmail.com</t>
  </si>
  <si>
    <t>sssandhu@shivalikbimetals.com</t>
  </si>
  <si>
    <t>srj@shreemelectric.com</t>
  </si>
  <si>
    <t>kartik@shrikrsna.com</t>
  </si>
  <si>
    <t>srs@shriramindustries.in</t>
  </si>
  <si>
    <t>rajiv.arora@shriramaxiall.com</t>
  </si>
  <si>
    <t>shine.damodaran@sicame.in</t>
  </si>
  <si>
    <t>infosepl@gmail.com</t>
  </si>
  <si>
    <t>mr@sandsindia.com</t>
  </si>
  <si>
    <t>signomail@vsnl.net</t>
  </si>
  <si>
    <t>atuljinsiwale@gmail.com</t>
  </si>
  <si>
    <t>mkb@sivanandaelectronics.com</t>
  </si>
  <si>
    <t>vimal.jalan@seplco.com</t>
  </si>
  <si>
    <t>adrian@deccangroup.com</t>
  </si>
  <si>
    <t>hryathiraj@gmail.com</t>
  </si>
  <si>
    <t>hamza@stelmec.com</t>
  </si>
  <si>
    <t>nirmal.s@sunesons.in</t>
  </si>
  <si>
    <t>sikha.sales@supreme.in</t>
  </si>
  <si>
    <t>krm@surelock.in</t>
  </si>
  <si>
    <t>swastikcopper@gmail.com</t>
  </si>
  <si>
    <t>kumar.bose@switchbuild.co</t>
  </si>
  <si>
    <t>seetharam@synthesisindia.com</t>
  </si>
  <si>
    <t>tdpl.india@gmail.com</t>
  </si>
  <si>
    <t>desk.md@techno.co.in</t>
  </si>
  <si>
    <t>technovatapes@vsnl.com</t>
  </si>
  <si>
    <t>alind_switchgearmrk@yahoo.co.in</t>
  </si>
  <si>
    <t>westernply@gmail.com</t>
  </si>
  <si>
    <t>tclho@torrentcables.com</t>
  </si>
  <si>
    <t>skjain@trafo.co.in</t>
  </si>
  <si>
    <t>ptnankar12@gmail.com</t>
  </si>
  <si>
    <t>knsinghal@transtron.co.in</t>
  </si>
  <si>
    <t>rajgoliya@gmail.com</t>
  </si>
  <si>
    <t>ujwale_anr@rediffmail.com</t>
  </si>
  <si>
    <t>ultracabmd@gmail.com</t>
  </si>
  <si>
    <t>jhasc@utpl.co.in</t>
  </si>
  <si>
    <t>united1985@rediffmail.com</t>
  </si>
  <si>
    <t>mehtah@gmail.com</t>
  </si>
  <si>
    <t>manahar.doshi@vspl.co.in</t>
  </si>
  <si>
    <t>akshay.jhunjhunwala@varrsana.com</t>
  </si>
  <si>
    <t>madandodeja@vashielectricals.com</t>
  </si>
  <si>
    <t>vei_md@yahoo.in</t>
  </si>
  <si>
    <t>gc@vikramsolar.com</t>
  </si>
  <si>
    <t>vishwanathtransformers@gmail.com</t>
  </si>
  <si>
    <t>diroffice@wsinsulators.com</t>
  </si>
  <si>
    <t>chatto@weg.net</t>
  </si>
  <si>
    <t>ajitsingh.chouhan@weirgroup.com</t>
  </si>
  <si>
    <t>nandkishore.bhati@ymllabs.com</t>
  </si>
  <si>
    <t>aaraje@aartechsolonics.com</t>
  </si>
  <si>
    <t>abcelectricals@gmail.com</t>
  </si>
  <si>
    <t>srk@sspower.com</t>
  </si>
  <si>
    <t>anand.ojha@agnitio-technologies.com</t>
  </si>
  <si>
    <t>rkl@alpinestampings.com</t>
  </si>
  <si>
    <t>azad_goenka@yahoo.com</t>
  </si>
  <si>
    <t>srinivas_satya@amat.com</t>
  </si>
  <si>
    <t>mayukh.banerjee@brugg.com</t>
  </si>
  <si>
    <t>naveen_jain@cargill.com</t>
  </si>
  <si>
    <t>crds2010@rediffmail.com</t>
  </si>
  <si>
    <t>cobraindia@cobraasia.com</t>
  </si>
  <si>
    <t>surendra.acharya@cyantechnology.com</t>
  </si>
  <si>
    <t>bhattachar@9electric.in</t>
  </si>
  <si>
    <t>jotiba.jadhav@dkinfra.com</t>
  </si>
  <si>
    <t>sgaikwad@doble.com</t>
  </si>
  <si>
    <t>ktm@ecciltd.com</t>
  </si>
  <si>
    <t>abihani@electro.in</t>
  </si>
  <si>
    <t>simarpreet.singh@hartek.in</t>
  </si>
  <si>
    <t>alfred.tao@gmail.com</t>
  </si>
  <si>
    <t>indanecables@rediffmail.com</t>
  </si>
  <si>
    <t>aksensarma@gmail.com</t>
  </si>
  <si>
    <t>Pannalal.biswas@inphase.in</t>
  </si>
  <si>
    <t>arvind.mathur@jasperengineers.com</t>
  </si>
  <si>
    <t>harsh1234@gmail.com</t>
  </si>
  <si>
    <t>tower@krrtppl.com</t>
  </si>
  <si>
    <t>k@kgsdevelopers.com</t>
  </si>
  <si>
    <t>lsequipment@hotmail.com</t>
  </si>
  <si>
    <t>ragarwal@leebometals.com</t>
  </si>
  <si>
    <t>pushpendra.singh@leoni.com</t>
  </si>
  <si>
    <t>pradeep345@gmail.com</t>
  </si>
  <si>
    <t>mineline.privatelimited@gmail.com</t>
  </si>
  <si>
    <t>manish_mody@mode-tech.com</t>
  </si>
  <si>
    <t>patilks@nec.org.in</t>
  </si>
  <si>
    <t>arjun.lad@nynas.com</t>
  </si>
  <si>
    <t>gk@oboindia.com</t>
  </si>
  <si>
    <t>akghosh@pabsta.in</t>
  </si>
  <si>
    <t>parkerind@parker.com</t>
  </si>
  <si>
    <t>golechaid@gmail.com</t>
  </si>
  <si>
    <t>pawancab@pawancab.com</t>
  </si>
  <si>
    <t>precisiondeco@gmail.com</t>
  </si>
  <si>
    <t>dhootgroup1@gmail.com</t>
  </si>
  <si>
    <t>ramanujind1960@hotmail.com</t>
  </si>
  <si>
    <t>rima@thedeltagroup.net</t>
  </si>
  <si>
    <t>rkaccts10@gmail.com</t>
  </si>
  <si>
    <t>infrastructure@rudranee.com</t>
  </si>
  <si>
    <t>rgmodani@gmail.com</t>
  </si>
  <si>
    <t>shantanusanghi@gmail.com</t>
  </si>
  <si>
    <t>smsil.electrical@gmail.com</t>
  </si>
  <si>
    <t>spacecabcables@gmail.com</t>
  </si>
  <si>
    <t>stanelec@vsnl.com</t>
  </si>
  <si>
    <t>ankittayal@thestepindia.com</t>
  </si>
  <si>
    <t>Sumiton@vsnl.com</t>
  </si>
  <si>
    <t>switrondevices@yahoo.com</t>
  </si>
  <si>
    <t>nc.shenoy@technocrafts.net</t>
  </si>
  <si>
    <t>pinkesh@marketins.com</t>
  </si>
  <si>
    <t>s.bansal@utkarshindia.in</t>
  </si>
  <si>
    <t>psn@vinayakelectromech.com</t>
  </si>
  <si>
    <t>vohra@zenithrubber.com</t>
  </si>
  <si>
    <t>dhanasekaran@chitkara.edu.in</t>
  </si>
  <si>
    <t>registrar@iiitd.ac.in</t>
  </si>
  <si>
    <t>rahulsinghi@poornima.org</t>
  </si>
  <si>
    <t>bhuvan025@gmail.com</t>
  </si>
  <si>
    <t>kamalkharbanda810@gmail.com</t>
  </si>
  <si>
    <t>guruprasath.s@larsentoubro.com</t>
  </si>
  <si>
    <t>sivakumar.loganathan@kennametal.com</t>
  </si>
  <si>
    <t>ravi.ranjan@in.sms-siemag.com</t>
  </si>
  <si>
    <t>rivetingpress@gmail.com</t>
  </si>
  <si>
    <t>salil80kulkarni@gmail.com</t>
  </si>
  <si>
    <t>RDesale@lmt-fshs.com</t>
  </si>
  <si>
    <t>rakesh.parakhe@dormerpramet.com</t>
  </si>
  <si>
    <t>vigneshangadi@hotmail.com</t>
  </si>
  <si>
    <t>mj2605@outlook.com</t>
  </si>
  <si>
    <t>dscansolutions@yahoo.com</t>
  </si>
  <si>
    <t>3dspect@gmail.com</t>
  </si>
  <si>
    <t>chinmay.oak@araymond.com</t>
  </si>
  <si>
    <t>ag_engineers@yahoo.co.in</t>
  </si>
  <si>
    <t>shiv.shivaraman@atkearney.com</t>
  </si>
  <si>
    <t>abc@precibolts.com</t>
  </si>
  <si>
    <t>vpande@abhikalp.com</t>
  </si>
  <si>
    <t>sales.actc@gmail.com</t>
  </si>
  <si>
    <t>hariagrawal1975@gmail.com</t>
  </si>
  <si>
    <t>accuratefasteners@gmail.com</t>
  </si>
  <si>
    <t>unny@accurateproducts.com</t>
  </si>
  <si>
    <t>vinoth@asfindia.com</t>
  </si>
  <si>
    <t>acebearings@gmail.com</t>
  </si>
  <si>
    <t>acmeudyog@yahoo.com</t>
  </si>
  <si>
    <t>ajain@actiaindia.com</t>
  </si>
  <si>
    <t>raveesh.vashistha@adani.com</t>
  </si>
  <si>
    <t>adityamotoz@gmail.com</t>
  </si>
  <si>
    <t>adityapurcluster@gmail.com</t>
  </si>
  <si>
    <t>nikhil.patil@advik.co.in</t>
  </si>
  <si>
    <t>pambani@yahoo.com</t>
  </si>
  <si>
    <t>aeindustries2010@yahoo.com</t>
  </si>
  <si>
    <t>ashok-kaliyamoorthy@aesindia.co.in</t>
  </si>
  <si>
    <t>mdiqbal@aglowengineers.net</t>
  </si>
  <si>
    <t>hv@agp.co.in</t>
  </si>
  <si>
    <t>agrasenforge@gmail.com</t>
  </si>
  <si>
    <t>umasudan.np@aida-india.co.in</t>
  </si>
  <si>
    <t>ajantain@gmail.com</t>
  </si>
  <si>
    <t>da@ajmeratyres.com</t>
  </si>
  <si>
    <t>factory@akartoolsltd.com</t>
  </si>
  <si>
    <t>aksissystem@gmail.com</t>
  </si>
  <si>
    <t>janardhanan.iyer@alcoa.com</t>
  </si>
  <si>
    <t>allenaraam@gmail.com</t>
  </si>
  <si>
    <t>venky.narayanan@allisontransmission.com</t>
  </si>
  <si>
    <t>vyomkesh.mishra@altran.com</t>
  </si>
  <si>
    <t>am-motors@am-motors.com</t>
  </si>
  <si>
    <t>amarauto58@gmail.com</t>
  </si>
  <si>
    <t>vinsonindia@yahoo.co.in</t>
  </si>
  <si>
    <t>acb4672003@yahoo.co.in</t>
  </si>
  <si>
    <t>gomes@amormc.com</t>
  </si>
  <si>
    <t>ampautoparts@gmail.com</t>
  </si>
  <si>
    <t>madhavan@anandgroupindia.com</t>
  </si>
  <si>
    <t>mktg1@amp-india.com</t>
  </si>
  <si>
    <t>prakash.h@anandshipping.com</t>
  </si>
  <si>
    <t>anantahrsolutions@gmail.com</t>
  </si>
  <si>
    <t>sinha.aman@angik.in</t>
  </si>
  <si>
    <t>brassankit@gmail.com</t>
  </si>
  <si>
    <t>ankurfastner@gmail.com</t>
  </si>
  <si>
    <t>inderjit@ansintl.com</t>
  </si>
  <si>
    <t>mrnrao@hotmail.com</t>
  </si>
  <si>
    <t>aianupam@gmail.com</t>
  </si>
  <si>
    <t>anupamrumpa.design@gmail.com</t>
  </si>
  <si>
    <t>vivek.teli@apar.com</t>
  </si>
  <si>
    <t>v_v_n_prasad@apl.com</t>
  </si>
  <si>
    <t>nsunil@apmug.com</t>
  </si>
  <si>
    <t>apollogaskets@rediffmail.com</t>
  </si>
  <si>
    <t>rajesh.dahiya@apollotyres.com</t>
  </si>
  <si>
    <t>applicationsystems@gmail.com</t>
  </si>
  <si>
    <t>aquariuschem@gmail.com</t>
  </si>
  <si>
    <t>brand@arb-bearings.com</t>
  </si>
  <si>
    <t>arcindustries7777@gmail.com</t>
  </si>
  <si>
    <t>arcoautopune@vsnl.net</t>
  </si>
  <si>
    <t>virdi40@gmail.com</t>
  </si>
  <si>
    <t>vmalik@aroequipments.com</t>
  </si>
  <si>
    <t>kunal.patni1@gmail.com</t>
  </si>
  <si>
    <t>rajkdhiman@gmail.com</t>
  </si>
  <si>
    <t>superbikes.aryansuzuki@gmail.com</t>
  </si>
  <si>
    <t>reach.aryavartha@gmail.com</t>
  </si>
  <si>
    <t>sreekumar.ms@ashokleyland.com</t>
  </si>
  <si>
    <t>asianmotors@yahoo.com</t>
  </si>
  <si>
    <t>mkthead@aspseals.com</t>
  </si>
  <si>
    <t>parikashit@astutegroups.com</t>
  </si>
  <si>
    <t>bhavin.pandya@inatlascopco.com</t>
  </si>
  <si>
    <t>ravikhule@atsconveyors.com</t>
  </si>
  <si>
    <t>chaturvedi.n@baglagroup.com</t>
  </si>
  <si>
    <t>autobriteproducts@gmail.com</t>
  </si>
  <si>
    <t>pranilsave@gmail.com</t>
  </si>
  <si>
    <t>anilreddya@yahoo.co.in</t>
  </si>
  <si>
    <t>acw10@hotmail.com</t>
  </si>
  <si>
    <t>ayushbaid@gmail.com</t>
  </si>
  <si>
    <t>joshendervirk@autolek.com</t>
  </si>
  <si>
    <t>automecexhaust@rediffmail.com</t>
  </si>
  <si>
    <t>autopinsindia@gmail.com</t>
  </si>
  <si>
    <t>autoshinep@gmail.com</t>
  </si>
  <si>
    <t>autobahncars@rediffmail.com</t>
  </si>
  <si>
    <t>sumantra@haymarketsac.com</t>
  </si>
  <si>
    <t>chetan.vasista@autodesk.com</t>
  </si>
  <si>
    <t>bselvaku@autogistic.com</t>
  </si>
  <si>
    <t>sachinmulge@gmail.com</t>
  </si>
  <si>
    <t>iasayed@autopal.com</t>
  </si>
  <si>
    <t>auz_enterprises@hotmail.com</t>
  </si>
  <si>
    <t>tanujvaidya373@gmail.com</t>
  </si>
  <si>
    <t>mkt.info@avl.com</t>
  </si>
  <si>
    <t>avsbrakelinings@yahoo.co.in</t>
  </si>
  <si>
    <t>mark.khanna@axaltacs.com</t>
  </si>
  <si>
    <t>ashish.nigam@axiscap.in</t>
  </si>
  <si>
    <t>ischadha@azadgroup.in</t>
  </si>
  <si>
    <t>marketing.in@br-automation.com</t>
  </si>
  <si>
    <t>oem@bdi-group.org</t>
  </si>
  <si>
    <t>bgind2005@yahoo.co.in</t>
  </si>
  <si>
    <t>mandar.p@bubhandari.in</t>
  </si>
  <si>
    <t>haabhyankar@badvegroup.com</t>
  </si>
  <si>
    <t>baggaglass@rediffmail.com</t>
  </si>
  <si>
    <t>bajajbearings@gmail.com</t>
  </si>
  <si>
    <t>gmsales@blackcat.in</t>
  </si>
  <si>
    <t>ballkings@ballkings.com</t>
  </si>
  <si>
    <t>balucrack@gmail.com</t>
  </si>
  <si>
    <t>afzaljagrala1979@rediffmail.com</t>
  </si>
  <si>
    <t>mantry@c-ron.com</t>
  </si>
  <si>
    <t>rajeshr@besmakindia.com</t>
  </si>
  <si>
    <t>bhagavanengineering@gmail.com</t>
  </si>
  <si>
    <t>bhaliainds@yahoo.co.in</t>
  </si>
  <si>
    <t>hmcl.ap.hyderabad.bhanu@gmail.com</t>
  </si>
  <si>
    <t>bcb@bom3.vsnl.net.in</t>
  </si>
  <si>
    <t>bkalyani@bharatforge.com</t>
  </si>
  <si>
    <t>spkanwar@bharatgears.com</t>
  </si>
  <si>
    <t>devprakash@bharats.in</t>
  </si>
  <si>
    <t>trade@riabrasive.com</t>
  </si>
  <si>
    <t>bdistributors@gmail.com</t>
  </si>
  <si>
    <t>clamps@bhushanexports.com</t>
  </si>
  <si>
    <t>bdpatel@bilmetal.com</t>
  </si>
  <si>
    <t>shekarc@billforge.com</t>
  </si>
  <si>
    <t>gmsales@bimalmaruti.com</t>
  </si>
  <si>
    <t>bimbraindustries@gmail.com</t>
  </si>
  <si>
    <t>bimmtechnologies@gmail.com</t>
  </si>
  <si>
    <t>rahul.devjani@blaupunkt.in</t>
  </si>
  <si>
    <t>bluechipmktg_consult@rediffmail.com</t>
  </si>
  <si>
    <t>contact.india@bmw.in</t>
  </si>
  <si>
    <t>jayant.s@uddeholm.in</t>
  </si>
  <si>
    <t>bonengineers@yahoo.in</t>
  </si>
  <si>
    <t>bondsafety@rediffmail.com</t>
  </si>
  <si>
    <t>ajaydhawan@bonypolymers.com</t>
  </si>
  <si>
    <t>milind.kulkarni@in.bosch.com</t>
  </si>
  <si>
    <t>jacob.deena@in.bosch.com</t>
  </si>
  <si>
    <t>bostikinfo.india@bostik.com</t>
  </si>
  <si>
    <t>sudhir.nirantar@bremboindia.com</t>
  </si>
  <si>
    <t>monark_rings@hotmail.com</t>
  </si>
  <si>
    <t>dpatel@involveyoursenses.com</t>
  </si>
  <si>
    <t>rajesh.nahar@gmail.com</t>
  </si>
  <si>
    <t>carart1994@gmail.com</t>
  </si>
  <si>
    <t>vikrambrads@gmail.com</t>
  </si>
  <si>
    <t>aamalik@autohandles.net</t>
  </si>
  <si>
    <t>s.srinivas@hiab.com</t>
  </si>
  <si>
    <t>madhujya.borah@carplus.co.in</t>
  </si>
  <si>
    <t>indrajit.sawant@academy-cats.com</t>
  </si>
  <si>
    <t>vivek.rajansingh@cdadapco.com</t>
  </si>
  <si>
    <t>ceedee@cdindus.com</t>
  </si>
  <si>
    <t>ganeshsgiri@gmail.com</t>
  </si>
  <si>
    <t>heromotocorp@centurybikesindia.com</t>
  </si>
  <si>
    <t>rajbafna63@gmail.com</t>
  </si>
  <si>
    <t>chadhaproducts@gmail.com</t>
  </si>
  <si>
    <t>pbadagi@chainalytics.com</t>
  </si>
  <si>
    <t>chaitramarketing@yahoo.co.in</t>
  </si>
  <si>
    <t>championcorporation@gmail.com</t>
  </si>
  <si>
    <t>championelcom@gmail.com</t>
  </si>
  <si>
    <t>chandiwala.motors@gmail.com</t>
  </si>
  <si>
    <t>chemfabalkalis@drraoholdings.com</t>
  </si>
  <si>
    <t>pramod.bhandare@cp.com</t>
  </si>
  <si>
    <t>r.narayanan@cii.in</t>
  </si>
  <si>
    <t>vsr@civimec.co.in</t>
  </si>
  <si>
    <t>sheth@cfsindia.com</t>
  </si>
  <si>
    <t>naircmabrasives@gmail.com</t>
  </si>
  <si>
    <t>vaggu.sunil@cognex.com</t>
  </si>
  <si>
    <t>biren@cometengg.com</t>
  </si>
  <si>
    <t>rjaishan@comstarauto.com</t>
  </si>
  <si>
    <t>ceanmol@gmail.com</t>
  </si>
  <si>
    <t>avishek.mukherjee81@gmail.com</t>
  </si>
  <si>
    <t>zbharda@control-tec.com</t>
  </si>
  <si>
    <t>centrilfugal@coopercorp.in</t>
  </si>
  <si>
    <t>Gorden.dsouza@coopercorp.in</t>
  </si>
  <si>
    <t>rajeev.kapoor@copart.com</t>
  </si>
  <si>
    <t>nr@sierra-cp.com</t>
  </si>
  <si>
    <t>creativeinfosysindia@gmail.com</t>
  </si>
  <si>
    <t>clientservicing@crisil.com</t>
  </si>
  <si>
    <t>dalia@daliamotors.com</t>
  </si>
  <si>
    <t>commercial.india@damco.com</t>
  </si>
  <si>
    <t>darshanautomotive@vsnl.net</t>
  </si>
  <si>
    <t>kunal.gambhir@ddmotors.net</t>
  </si>
  <si>
    <t>dee.ess.buhin@gmail.com</t>
  </si>
  <si>
    <t>kirti.rathod@deluxbearings.com</t>
  </si>
  <si>
    <t>akmurthy@destaco.com</t>
  </si>
  <si>
    <t>vedant@treads.in</t>
  </si>
  <si>
    <t>hisarskoda@gmail.com</t>
  </si>
  <si>
    <t>agrwal12sneha@gmail.com</t>
  </si>
  <si>
    <t>dinesh2727@gmail.com</t>
  </si>
  <si>
    <t>sk@dwsi.co.in</t>
  </si>
  <si>
    <t>sprakash@vsgdover.com</t>
  </si>
  <si>
    <t>gowri@hightemp-furnaces.com</t>
  </si>
  <si>
    <t>drseth.kk@gmail.com</t>
  </si>
  <si>
    <t>driveline.brakes@gmail.com</t>
  </si>
  <si>
    <t>anand.diwanji@dsm.com</t>
  </si>
  <si>
    <t>praautoindia@gmail.com</t>
  </si>
  <si>
    <t>vsrajan@automotiveml.com</t>
  </si>
  <si>
    <t>atma@atmaindia.org</t>
  </si>
  <si>
    <t>autonicsmachines@yahoo.co.in</t>
  </si>
  <si>
    <t>autopsyche@gmail.com</t>
  </si>
  <si>
    <t>a.r.shekar@ind.dupont.com</t>
  </si>
  <si>
    <t>arjuncaprihan@ecoautocomponents.com</t>
  </si>
  <si>
    <t>neminvv@ecofuelsystem.in</t>
  </si>
  <si>
    <t>edcosteels@gmail.com</t>
  </si>
  <si>
    <t>chirag.shah@edelweissfin.com</t>
  </si>
  <si>
    <t>effco@effcoindia.com</t>
  </si>
  <si>
    <t>eicherenginesho@tmtl.co.in</t>
  </si>
  <si>
    <t>kavi@ekiglobal.com</t>
  </si>
  <si>
    <t>sharath.shetty@electricaindia.com</t>
  </si>
  <si>
    <t>guillemin.machines@gmail.com</t>
  </si>
  <si>
    <t>rishikeshsahay@eastauto.in</t>
  </si>
  <si>
    <t>biswajit@endurance.co.in</t>
  </si>
  <si>
    <t>sabir@engenesis.net</t>
  </si>
  <si>
    <t>svk@etgroupindia.com</t>
  </si>
  <si>
    <t>erramalingam.ks@gmail.com</t>
  </si>
  <si>
    <t>shrikant@ensoindia.net</t>
  </si>
  <si>
    <t>prabu.r@epcos.com</t>
  </si>
  <si>
    <t>sd@equus-automotive.com</t>
  </si>
  <si>
    <t>iti.mathur@escorts.co.in</t>
  </si>
  <si>
    <t>sales.in@etas.com</t>
  </si>
  <si>
    <t>dluthra@europ-assistance.in</t>
  </si>
  <si>
    <t>basu.sumit@evolventechnik.in</t>
  </si>
  <si>
    <t>faisalnensey@gmail.com</t>
  </si>
  <si>
    <t>mandar.dnyate@exel-in.com</t>
  </si>
  <si>
    <t>rtmindiasales@hotmail.com</t>
  </si>
  <si>
    <t>mahendra.killedar@faurecia.com</t>
  </si>
  <si>
    <t>faiaspda@gmail.com</t>
  </si>
  <si>
    <t>fada@fada.in</t>
  </si>
  <si>
    <t>rhegde@finearcsystems.com</t>
  </si>
  <si>
    <t>t.h.dham@fleetguard-filtrum.com</t>
  </si>
  <si>
    <t>flexonrubber1958@gmail.com</t>
  </si>
  <si>
    <t>ravin@fluiddynamics.co.in</t>
  </si>
  <si>
    <t>bmkhairnar@precision.co.in</t>
  </si>
  <si>
    <t>mnarayan@forcemotors.com</t>
  </si>
  <si>
    <t>nkhhammer@yahoo.co.in</t>
  </si>
  <si>
    <t>agmservice.mahalaxmi@fortpoint.co.in</t>
  </si>
  <si>
    <t>d.narasimhulu@4pcorporation.com</t>
  </si>
  <si>
    <t>unik@unikindia.co.in</t>
  </si>
  <si>
    <t>rajeev.ranadive@automotive-robotics.com</t>
  </si>
  <si>
    <t>ghfin@yahoo.in</t>
  </si>
  <si>
    <t>gmgpistonrings@gmail.com</t>
  </si>
  <si>
    <t>aspruthi@gmail.com</t>
  </si>
  <si>
    <t>gshonda@gmail.com</t>
  </si>
  <si>
    <t>khidwani@gajra.com</t>
  </si>
  <si>
    <t>satish.kotwani@galagroup.com</t>
  </si>
  <si>
    <t>krishna.bhardwaj@galagroup.com</t>
  </si>
  <si>
    <t>vijaykulkarni3@gmail.com</t>
  </si>
  <si>
    <t>ganeshauto@live.in</t>
  </si>
  <si>
    <t>autoexpopune@yahoo.co.in</t>
  </si>
  <si>
    <t>rakesh.parija@gatikwe.com</t>
  </si>
  <si>
    <t>rahulgautam2003@gmail.com</t>
  </si>
  <si>
    <t>gehlotford@gmail.com</t>
  </si>
  <si>
    <t>enterprisesgems@gmail.com</t>
  </si>
  <si>
    <t>genesis.inds@gmail.com</t>
  </si>
  <si>
    <t>varinder.rehan@gkndriveline.com</t>
  </si>
  <si>
    <t>glassagencies@gmail.com</t>
  </si>
  <si>
    <t>kavalpreet@gmail.com</t>
  </si>
  <si>
    <t>arun.lamba@rahimafrooz.com</t>
  </si>
  <si>
    <t>ucpathak@gnaudyog.com</t>
  </si>
  <si>
    <t>avp@godawrihyundai.com</t>
  </si>
  <si>
    <t>indiacoolant@gmail.com</t>
  </si>
  <si>
    <t>gschennai@goldseal.in</t>
  </si>
  <si>
    <t>davinder@goldseal.in</t>
  </si>
  <si>
    <t>arkrashid20@gmail.com</t>
  </si>
  <si>
    <t>jenniferdsouza1815@gmail.com</t>
  </si>
  <si>
    <t>pankaj.pise@federalmogul.com</t>
  </si>
  <si>
    <t>lakshmi.prabha48@gmail.com</t>
  </si>
  <si>
    <t>dharmarajan.n@regenpowertech.com</t>
  </si>
  <si>
    <t>ajit.borade@autodynamics.co.in</t>
  </si>
  <si>
    <t>Martin@Bakergauges.Com</t>
  </si>
  <si>
    <t>elvis.martins.3@gmail.com</t>
  </si>
  <si>
    <t>jagdish.sherkar@bharatforge.com</t>
  </si>
  <si>
    <t>raju.kadam@bharatforge.com</t>
  </si>
  <si>
    <t>sreeraj.muralidharan@continental-corporation.com</t>
  </si>
  <si>
    <t>venkataswamym@yahoo.com</t>
  </si>
  <si>
    <t>rajashekharbagalakoti@eaton.com</t>
  </si>
  <si>
    <t>veerangowdaspatil@eaton.com</t>
  </si>
  <si>
    <t>ravikumarsdinni@eaton.com</t>
  </si>
  <si>
    <t>rnddesign@electropneumatics.com</t>
  </si>
  <si>
    <t>subhash.arkasali@gicindia.com</t>
  </si>
  <si>
    <t>sandesh.pawar@grupoantolin.com</t>
  </si>
  <si>
    <t>kranthikumar.bitra@haierindia.com</t>
  </si>
  <si>
    <t>prabu.karunakaran@hella.com</t>
  </si>
  <si>
    <t>rushabh.gopani@jcb.com</t>
  </si>
  <si>
    <t>vinu.mesa@gmail.com</t>
  </si>
  <si>
    <t>chinmay.damle@kirloskar.com</t>
  </si>
  <si>
    <t>santosh.jadhav@knorr-bremse.com</t>
  </si>
  <si>
    <t>mfl@nuconproducts.com</t>
  </si>
  <si>
    <t>krishnamurthy@opptum.com</t>
  </si>
  <si>
    <t>ashishd@jyotimail.com</t>
  </si>
  <si>
    <t>ldpowercon@gmail.Com</t>
  </si>
  <si>
    <t>Sourcing.Ptes@Gmail.Com</t>
  </si>
  <si>
    <t>prasanna.kl@in.bosch.com</t>
  </si>
  <si>
    <t>trakesh@suzlon.com</t>
  </si>
  <si>
    <t>Anuradha.Gomase@tacogroup.com</t>
  </si>
  <si>
    <t>pushkar.tagde@gmail.com</t>
  </si>
  <si>
    <t>Sanjeev.Kulkarni@tacogroup.com</t>
  </si>
  <si>
    <t>pankaj.tiwari@tatatechnologies.com</t>
  </si>
  <si>
    <t>amolm@tipco.in</t>
  </si>
  <si>
    <t>Sudin.baraokar@tmf-group.com</t>
  </si>
  <si>
    <t>gururaj.shenavi@ttelectronics.com</t>
  </si>
  <si>
    <t>Jitendra.Miraje@ttelectronics.com</t>
  </si>
  <si>
    <t>wani.sanjay@varrocgroup.com</t>
  </si>
  <si>
    <t>bhanu.mec@gmail.com</t>
  </si>
  <si>
    <t>harald.friedrich@continental-corporation.com</t>
  </si>
  <si>
    <t>halmedia@hal-india.com</t>
  </si>
  <si>
    <t>Jagdish.amane@gmail.com</t>
  </si>
  <si>
    <t>k.sakthi@kbl.co.in</t>
  </si>
  <si>
    <t>kshitija.sharma@lg-one.com</t>
  </si>
  <si>
    <t>lavanya.wadgaonkar@email.nissan.in</t>
  </si>
  <si>
    <t>Leobernard.A@ashokleyland.com</t>
  </si>
  <si>
    <t>masahiro.yoshimura@toshiba-india.com</t>
  </si>
  <si>
    <t>marius.dlima@fcagroup.com</t>
  </si>
  <si>
    <t>corpcomm@titan.co.in</t>
  </si>
  <si>
    <t>paul.abraham@volvo.com</t>
  </si>
  <si>
    <t>pravin.patange@tremec.com</t>
  </si>
  <si>
    <t>RohanGogoi@Eaton.com</t>
  </si>
  <si>
    <t>sohanjeet.randhawa@volvo.com</t>
  </si>
  <si>
    <t>rrbhattad@VECV.IN</t>
  </si>
  <si>
    <t>rajeev.dass@escorts.co.in</t>
  </si>
  <si>
    <t>udayan.banerjee@shardamotor.com</t>
  </si>
  <si>
    <t>vrgedam@tataadvancedsystems.com</t>
  </si>
  <si>
    <t>virajkalyani@gmail.com</t>
  </si>
  <si>
    <t>wilson@tatamotors.com</t>
  </si>
  <si>
    <t>kushjawahar@gmail.com</t>
  </si>
  <si>
    <t>achavan@perfectrelations.com</t>
  </si>
  <si>
    <t>achoudhary@perfectrelations.com</t>
  </si>
  <si>
    <t>adasan@perfectrelations.com</t>
  </si>
  <si>
    <t>adish@prgenes.com</t>
  </si>
  <si>
    <t>akundpr@gmail.com</t>
  </si>
  <si>
    <t>amrita.verma@mslgroup.com</t>
  </si>
  <si>
    <t>ankit_eckocom@yahoo.co.in</t>
  </si>
  <si>
    <t>anshul.mehta@metigon.com</t>
  </si>
  <si>
    <t>anubha.jain@mslgroup.com</t>
  </si>
  <si>
    <t>anuradha.kumar@blr.madisonindia.com</t>
  </si>
  <si>
    <t>anuradha@chase-india.com</t>
  </si>
  <si>
    <t>archana.muthappa@adfactorspr.com</t>
  </si>
  <si>
    <t>arpita.purplehaze@gmail.com</t>
  </si>
  <si>
    <t>asadpasha.g@gmail.com</t>
  </si>
  <si>
    <t>asmita@mutualpr.com</t>
  </si>
  <si>
    <t>atiwari@perfectrelations.com</t>
  </si>
  <si>
    <t>baji@perceptprofile.com</t>
  </si>
  <si>
    <t>bdokras@perfectrelations.com</t>
  </si>
  <si>
    <t>bessminx@gmail.com</t>
  </si>
  <si>
    <t>Bhanumathi.Kurup@golinopinion.in</t>
  </si>
  <si>
    <t>CBayross@webershandwick.com</t>
  </si>
  <si>
    <t>cbose@perfectrelations.com</t>
  </si>
  <si>
    <t>chandana.buch@perceptprofile.com</t>
  </si>
  <si>
    <t>chandnibose@gmail.com</t>
  </si>
  <si>
    <t>Chanpreet.Chadha@edelman.com</t>
  </si>
  <si>
    <t>chhaya.tiwari@mslgroup.com</t>
  </si>
  <si>
    <t>chidanandaba@prhub.com</t>
  </si>
  <si>
    <t>cshahani@perfectrelations.com</t>
  </si>
  <si>
    <t>deepikab@sixdegreespr.co.in</t>
  </si>
  <si>
    <t>deepti.dhoot@krescendopr.com</t>
  </si>
  <si>
    <t>diana.john@adfactorspr.com</t>
  </si>
  <si>
    <t>disha.crisscross@gmail.com</t>
  </si>
  <si>
    <t>disha@crisscross.in</t>
  </si>
  <si>
    <t>divya.sheth@adfactorspr.com</t>
  </si>
  <si>
    <t>divya@gri.co.in</t>
  </si>
  <si>
    <t>divyas.regionalpr@gmail.com</t>
  </si>
  <si>
    <t>divyata.kalhans@adfactorspr.com</t>
  </si>
  <si>
    <t>Dorothy.Roy@edelman.com</t>
  </si>
  <si>
    <t>eaimpact@gmail.com</t>
  </si>
  <si>
    <t>emanuel@integralpr.com</t>
  </si>
  <si>
    <t>epatel@perfectrelations.com</t>
  </si>
  <si>
    <t>eshani@prhub.com</t>
  </si>
  <si>
    <t>Floyd.Almeida@edelman.com</t>
  </si>
  <si>
    <t>ganesh.somwanshi@krescendopr.com</t>
  </si>
  <si>
    <t>gautam.chakravarty@adfactorspr.com</t>
  </si>
  <si>
    <t>girija@pressmanindia.com</t>
  </si>
  <si>
    <t>gomathi.ravishankar@adfactorspr.com</t>
  </si>
  <si>
    <t>Gopinatha@RuderFinnAsia.com</t>
  </si>
  <si>
    <t>gouri.iyer@gmail.com</t>
  </si>
  <si>
    <t>gunjan.chakravarty@mslgroup.com</t>
  </si>
  <si>
    <t>harshit@image-publicrelations.com</t>
  </si>
  <si>
    <t>highwave.comm@gmail.com</t>
  </si>
  <si>
    <t>hsingh@perfectrelations.com</t>
  </si>
  <si>
    <t>isha@avian-media.com</t>
  </si>
  <si>
    <t>ishank@value360india.com</t>
  </si>
  <si>
    <t>jananee.gangadhar@2020msl.com</t>
  </si>
  <si>
    <t>jasmeet.gurudatta@adfactorspr.com</t>
  </si>
  <si>
    <t>jinesh15zaveri@gmail.com</t>
  </si>
  <si>
    <t>jjacob@perfectrelations.com</t>
  </si>
  <si>
    <t>JJose@webershandwick.com</t>
  </si>
  <si>
    <t>JJoy@webershandwick.com</t>
  </si>
  <si>
    <t>kaivaly1@gmail.com</t>
  </si>
  <si>
    <t>kaivalya.pethkar@fort.madisonindia.com</t>
  </si>
  <si>
    <t>kalpana@perceptprofile.com</t>
  </si>
  <si>
    <t>kapil.kulkarni@adfactorspr.com</t>
  </si>
  <si>
    <t>kapoor.heena87@gmail.com</t>
  </si>
  <si>
    <t>karishma.acharekar@mslgroup.com</t>
  </si>
  <si>
    <t>keerti@mediamantra.in</t>
  </si>
  <si>
    <t>keith.fernandes@adfactorspr.com</t>
  </si>
  <si>
    <t>khushboo@value360india.com</t>
  </si>
  <si>
    <t>kimaya@minepro.in</t>
  </si>
  <si>
    <t>KMandanna@webershandwick.com</t>
  </si>
  <si>
    <t>kpsaraf@gmail.com</t>
  </si>
  <si>
    <t>krchaudhury@gmail.com</t>
  </si>
  <si>
    <t>Krutika.Lakhani@edelman.com</t>
  </si>
  <si>
    <t>kseth@perfectrelations.com</t>
  </si>
  <si>
    <t>kulsum.bano@prgenes.com</t>
  </si>
  <si>
    <t>kunika@mutualpr.com</t>
  </si>
  <si>
    <t>likhita.somani@linopiniongh.com</t>
  </si>
  <si>
    <t>linett@avian-media.com</t>
  </si>
  <si>
    <t>MAggarwal@webershandwick.com</t>
  </si>
  <si>
    <t>maitris@sixdegreespr.co.in</t>
  </si>
  <si>
    <t>maria.mishra@linopiniongh.com</t>
  </si>
  <si>
    <t>mayukhi.mondal@2020msl.com</t>
  </si>
  <si>
    <t>Mayurakshi.Barua@edelman.com</t>
  </si>
  <si>
    <t>n.nair@mavcommgroup.com</t>
  </si>
  <si>
    <t>nainas@sixdegreespr.co.in</t>
  </si>
  <si>
    <t>nandinis@sixdegreespr.co.in</t>
  </si>
  <si>
    <t>nandita@prhub.com</t>
  </si>
  <si>
    <t>narayan.bhatt@adfactorspr.com</t>
  </si>
  <si>
    <t>Narendra.kumar@hkstrategies.com</t>
  </si>
  <si>
    <t>natasha.vachhani@mslgroup.com</t>
  </si>
  <si>
    <t>natasha@avian-media.com</t>
  </si>
  <si>
    <t>Neha.Khatter@edelman.com</t>
  </si>
  <si>
    <t>nidhi.srivastava@hypertext.co.in</t>
  </si>
  <si>
    <t>nidhitara@torquemail.com</t>
  </si>
  <si>
    <t>nina.justin@2020msl.com</t>
  </si>
  <si>
    <t>nishanthrkrish@gmail.com</t>
  </si>
  <si>
    <t>nitinnarain@gmail.com</t>
  </si>
  <si>
    <t>palak@carmine.co.in</t>
  </si>
  <si>
    <t>palakg1411@gmail.com</t>
  </si>
  <si>
    <t>parakram.hazarika@bm.com</t>
  </si>
  <si>
    <t>Parneet.Hira@bm.com</t>
  </si>
  <si>
    <t>percy.dubash@adfactorspr.com</t>
  </si>
  <si>
    <t>PPonnappa@webershandwick.com</t>
  </si>
  <si>
    <t>prafull@minepro.in</t>
  </si>
  <si>
    <t>priyal.dave@adfactorspr.com</t>
  </si>
  <si>
    <t>Priyangshu.Dutta@edelman.com</t>
  </si>
  <si>
    <t>priyanka.2020msl@gmail.com</t>
  </si>
  <si>
    <t>Punit.Thorat@golinopinion.in</t>
  </si>
  <si>
    <t>pvenkatraman@perfectrelations.com</t>
  </si>
  <si>
    <t>ragini.vasishtha@2020msl.com</t>
  </si>
  <si>
    <t>rahul.nag@text100.co.in</t>
  </si>
  <si>
    <t>rahul.prabhakar@adfactorspr.com</t>
  </si>
  <si>
    <t>ramita.khurana@adfactorspr.com</t>
  </si>
  <si>
    <t>rani@mediamantra.in</t>
  </si>
  <si>
    <t>rdeshmukh@perfectrelations.com</t>
  </si>
  <si>
    <t>Rishiraj.Barik@bm.com</t>
  </si>
  <si>
    <t>riya.sircar@mslgroup.com</t>
  </si>
  <si>
    <t>RKochhar@webershandwick.com</t>
  </si>
  <si>
    <t>rmartin@perfectrelations.com</t>
  </si>
  <si>
    <t>ronaks@perfectrelations.com</t>
  </si>
  <si>
    <t>rpunj@perfectrelations.com</t>
  </si>
  <si>
    <t>Ruchi.Dhebri@edelman.com</t>
  </si>
  <si>
    <t>rupesh.janve@adfactorspr.com</t>
  </si>
  <si>
    <t>RVaidyanathan@webershandwick.com</t>
  </si>
  <si>
    <t>safienna@image-publicrelations.com</t>
  </si>
  <si>
    <t>sapana.yengul@adfactorspr.com</t>
  </si>
  <si>
    <t>sarodhya.yadav@konnections.co.in</t>
  </si>
  <si>
    <t>seriza.dsouza@adfactorspr.com</t>
  </si>
  <si>
    <t>sharat@avian-media.com</t>
  </si>
  <si>
    <t>shraddha.pr@gmail.com</t>
  </si>
  <si>
    <t>SLama@devriesglobal.com</t>
  </si>
  <si>
    <t>sonakshi.murze@adfactorspr.com</t>
  </si>
  <si>
    <t>sonia.john@adfactorspr.com</t>
  </si>
  <si>
    <t>sonia.kulkarni@ketchumsampark.com</t>
  </si>
  <si>
    <t>sonia.parveen@publicisconsultants-asia.com</t>
  </si>
  <si>
    <t>spr2000@gmail.com</t>
  </si>
  <si>
    <t>sridevi.nayak@adfactorspr.com</t>
  </si>
  <si>
    <t>SSwani@webershandwick.com</t>
  </si>
  <si>
    <t>sudeshna.chakraborty@adfactorspr.com</t>
  </si>
  <si>
    <t>sweta.singh@adfactorspr.com</t>
  </si>
  <si>
    <t>tchauhan@elektrans.net</t>
  </si>
  <si>
    <t>uma.datye@adfactorspr.com</t>
  </si>
  <si>
    <t>Unnati.Deep@text100.co.in</t>
  </si>
  <si>
    <t>unnayn@torquemail.com</t>
  </si>
  <si>
    <t>urmi.wadhawan@perceptprofile.com</t>
  </si>
  <si>
    <t>vaishnavi@orionpr.in</t>
  </si>
  <si>
    <t>Varsha.Vishwanathan@text100.co.in</t>
  </si>
  <si>
    <t>varshav@alphabetconsulting.com</t>
  </si>
  <si>
    <t>venisha@torquemail.com</t>
  </si>
  <si>
    <t>Vidya.Gopinathan@edelman.com</t>
  </si>
  <si>
    <t>HNankani@webershandwick.com</t>
  </si>
  <si>
    <t>sramana@perfectrelations.com</t>
  </si>
  <si>
    <t>tanmaya.vyas@adfactorspr.com</t>
  </si>
  <si>
    <t>nikita.mahipal@adfactorspr.com</t>
  </si>
  <si>
    <t>ashwati.nair@brix-media.com</t>
  </si>
  <si>
    <t>sujay@value360india.com</t>
  </si>
  <si>
    <t>vish4ankit@gmail.com</t>
  </si>
  <si>
    <t>palak@33vogue.com</t>
  </si>
  <si>
    <t>vritti@crisscross.in</t>
  </si>
  <si>
    <t>garima@mediamantra.in</t>
  </si>
  <si>
    <t>bity@image-publicrelations.com</t>
  </si>
  <si>
    <t>shaborijain@gmail.com</t>
  </si>
  <si>
    <t>pr2@aarohancommunications.com</t>
  </si>
  <si>
    <t>niharikamumbai2012@gmail.com</t>
  </si>
  <si>
    <t>sjha@perfectrelations.com</t>
  </si>
  <si>
    <t>Shreya.Dutt@bm.com</t>
  </si>
  <si>
    <t>Kevin.Samuel@hkstrategies.com</t>
  </si>
  <si>
    <t>pooja.advani@adfactorspr.com</t>
  </si>
  <si>
    <t>nehag.teamwork@gmail.com</t>
  </si>
  <si>
    <t>KBerry@webershandwick.com</t>
  </si>
  <si>
    <t>wavesa.ranjana@gmail.com</t>
  </si>
  <si>
    <t>Vinit.Dominic@bm.com</t>
  </si>
  <si>
    <t>amit.deshmukh@adfactorspr.com</t>
  </si>
  <si>
    <t>sampark.ankita@gmail.com</t>
  </si>
  <si>
    <t>v.nair@mavcommgroup.com</t>
  </si>
  <si>
    <t>ab.verma93@gmail.com</t>
  </si>
  <si>
    <t>meenakshi.sandiliya@gmail.com</t>
  </si>
  <si>
    <t>gargi.singh@mslgroup.com</t>
  </si>
  <si>
    <t>kavitan@conceptpr.com</t>
  </si>
  <si>
    <t>Sangita.Das@text100.co.in</t>
  </si>
  <si>
    <t>devyani@avian-media.com</t>
  </si>
  <si>
    <t>heena.sampark@gmail.com</t>
  </si>
  <si>
    <t>sumantra@mzgroupindia.com</t>
  </si>
  <si>
    <t>tanmay.ekkaldevi@adfactorspr.com</t>
  </si>
  <si>
    <t>somali.bajpai@adfactorspr.com</t>
  </si>
  <si>
    <t>sahil.raina@mslgroup.com</t>
  </si>
  <si>
    <t>Debarati.Das@edelman.com</t>
  </si>
  <si>
    <t>ajay.muliyil@ogilvy.com</t>
  </si>
  <si>
    <t>ashwin.kotian@adfactorspr.com</t>
  </si>
  <si>
    <t>ashkoti@gmail.com</t>
  </si>
  <si>
    <t>darshan.mankad@adfactorspr.com</t>
  </si>
  <si>
    <t>MMolasi@webershandwick.com</t>
  </si>
  <si>
    <t>munmun.gentlei9c@gmail.com</t>
  </si>
  <si>
    <t>mihir@communicateindia.com</t>
  </si>
  <si>
    <t>Saswati.roy@publicisconsultants-asia.com</t>
  </si>
  <si>
    <t>divya.singh@2020msl.com</t>
  </si>
  <si>
    <t>kavitanayyarmail@gmail.com</t>
  </si>
  <si>
    <t>Meenal.Joshi@edelman.com</t>
  </si>
  <si>
    <t>kanchan.spotlyk@gmail.com</t>
  </si>
  <si>
    <t>arai@perfectrelations.com</t>
  </si>
  <si>
    <t>snigdha.nair@adfactorspr.com</t>
  </si>
  <si>
    <t>VVincent@webershandwick.com</t>
  </si>
  <si>
    <t>Smera.Chawla@edelman.com</t>
  </si>
  <si>
    <t>supriyag@sixdegreespr.co.in</t>
  </si>
  <si>
    <t>rajatkumar.kar@gmail.com</t>
  </si>
  <si>
    <t>nitin.ghodgaonkar@gmail.com</t>
  </si>
  <si>
    <t>vignesh.udupa@mechelonic.in</t>
  </si>
  <si>
    <t>sdhamija@tataadvancedsystems.com</t>
  </si>
  <si>
    <t>AmreenZaveri.Borkar@harman.com</t>
  </si>
  <si>
    <t>Ankur.Khanna@magna.com</t>
  </si>
  <si>
    <t>sunitha@tafe.com</t>
  </si>
  <si>
    <t>Kiran.Kumar@ashokleyland.com</t>
  </si>
  <si>
    <t>rajendra.thakare@ashokleyland.com</t>
  </si>
  <si>
    <t>Manjunath.TS@ashokleyland.com</t>
  </si>
  <si>
    <t>Unnikrishnan.C2@ashokleyland.com</t>
  </si>
  <si>
    <t>Tamilmani.M@ashokleyland.com</t>
  </si>
  <si>
    <t>mdceo@canarabank.com</t>
  </si>
  <si>
    <t>Aparna.Srivastava@Rolls-Royce.com</t>
  </si>
  <si>
    <t>dushyant.sharma@jbm-group.com</t>
  </si>
  <si>
    <t>mapte@forcemotors.com</t>
  </si>
  <si>
    <t>mfaiz@forcemotors.com</t>
  </si>
  <si>
    <t>vhiremath@jayahindmontupet.com</t>
  </si>
  <si>
    <t>Sandhya.Malik@sabic.com</t>
  </si>
  <si>
    <t>ruhi.shaikh@india.messefrankfurt.com</t>
  </si>
  <si>
    <t>garima.kunzru@gmail.com</t>
  </si>
  <si>
    <t>akshaymotorsport@gmail.com</t>
  </si>
  <si>
    <t>sang@onshape.com</t>
  </si>
  <si>
    <t>tripesh@creativefactor.in</t>
  </si>
  <si>
    <t>rahulp.pprabhakar@gmail.com</t>
  </si>
  <si>
    <t>dkumar.klt@gmail.com</t>
  </si>
  <si>
    <t>Bhairavi.Nadkarni@matherplatt.com</t>
  </si>
  <si>
    <t>hemant.watve@matherplatt.com</t>
  </si>
  <si>
    <t>Anshum.jain@wirtgenindia.com</t>
  </si>
  <si>
    <t>rksharma303@rediffmail.com</t>
  </si>
  <si>
    <t xml:space="preserve">rksharma@daejungindia.com </t>
  </si>
  <si>
    <t>Chandra.Nataraja@knorr-bremse.com</t>
  </si>
  <si>
    <t>rmittal@endurance.co.in</t>
  </si>
  <si>
    <t>satish.pandey@in.man.eu</t>
  </si>
  <si>
    <t>skcommunications@airtelmail.in</t>
  </si>
  <si>
    <t>tushar@emech.in</t>
  </si>
  <si>
    <t>HAshwini@emag.com</t>
  </si>
  <si>
    <t>marketing@kabelschlepp.in</t>
  </si>
  <si>
    <t>sohini.mookherjea@in.abb.com                          </t>
  </si>
  <si>
    <t>peter.stierli@in.abb.com</t>
  </si>
  <si>
    <t>captain@redshift-racing.in</t>
  </si>
  <si>
    <t>sabhat@fomento.com</t>
  </si>
  <si>
    <t>murugan.ganesan@2020msl.com</t>
  </si>
  <si>
    <t>Asad.Pasha@continental-corporation.com</t>
  </si>
  <si>
    <t>info@pro-sim.com</t>
  </si>
  <si>
    <t>info@rdoverseas.com</t>
  </si>
  <si>
    <t>sales.rajendragkp@gmail.com</t>
  </si>
  <si>
    <t>sheo@rajshisteering.com</t>
  </si>
  <si>
    <t>htd_hosur@rajsriya.com</t>
  </si>
  <si>
    <t>rajsriyachennai@rajsriya.com</t>
  </si>
  <si>
    <t>raunaq_kudesia@yahoo.com</t>
  </si>
  <si>
    <t>rakesh9brothers@gmail.com</t>
  </si>
  <si>
    <t>ralhanindia@gmail.com</t>
  </si>
  <si>
    <t>skelengo@raltor.in</t>
  </si>
  <si>
    <t>hr@rsi.ramco.com</t>
  </si>
  <si>
    <t>info@ramkrishnaforgings.com</t>
  </si>
  <si>
    <t>rkrishnakumar@ramsays.co.in</t>
  </si>
  <si>
    <t>dev.TL@ranal.com</t>
  </si>
  <si>
    <t>jayesh@randeep-pipes.com</t>
  </si>
  <si>
    <t>r.satish@rane.co.in</t>
  </si>
  <si>
    <t>d.bheemsingh@rane.co.in</t>
  </si>
  <si>
    <t>kr.rajesh@rane.co.in</t>
  </si>
  <si>
    <t>office@rsmautokast.com</t>
  </si>
  <si>
    <t>corpadm@rasandik.com</t>
  </si>
  <si>
    <t>ratandiesels59@gmail.com</t>
  </si>
  <si>
    <t>varun@ratnadeepmetal.com</t>
  </si>
  <si>
    <t>rawalmotors@gmail.com</t>
  </si>
  <si>
    <t>info@rawatsinternational.com</t>
  </si>
  <si>
    <t>ray@hakims.com</t>
  </si>
  <si>
    <t>manmohangp1@gmail.com</t>
  </si>
  <si>
    <t>info@rdauto.com</t>
  </si>
  <si>
    <t>recauto@gmail.com</t>
  </si>
  <si>
    <t>info@redefiningit.com</t>
  </si>
  <si>
    <t>regentenginevalves@gmail.com</t>
  </si>
  <si>
    <t>reinstate7@yahoo.co.in</t>
  </si>
  <si>
    <t>motors@gmail.com</t>
  </si>
  <si>
    <t>relianceengineeringcompany@gmail.com</t>
  </si>
  <si>
    <t>rahul@remsons.com</t>
  </si>
  <si>
    <t>avinash.gupta.jc@renesas.com</t>
  </si>
  <si>
    <t>renka_10_2000@yahoo.com</t>
  </si>
  <si>
    <t>info@hythmgroup.in</t>
  </si>
  <si>
    <t>sweta.jha@ricardo.com</t>
  </si>
  <si>
    <t>richaengineering@yahoo.co.in</t>
  </si>
  <si>
    <t>rico@ricoauto.com</t>
  </si>
  <si>
    <t>sandeep.tambi@gmail.com</t>
  </si>
  <si>
    <t>sales@rtfpl.com</t>
  </si>
  <si>
    <t>sscableties@gmail.com</t>
  </si>
  <si>
    <t>sales@rivit.in</t>
  </si>
  <si>
    <t>oemsales@rmgpoly.com</t>
  </si>
  <si>
    <t>manojgarg31@gmail.com</t>
  </si>
  <si>
    <t>vivek.kadal@in.bosch.com</t>
  </si>
  <si>
    <t>rockmanindustry@gmail.com</t>
  </si>
  <si>
    <t>sales@spraytec.net</t>
  </si>
  <si>
    <t>rohitexpress@yahoo.com</t>
  </si>
  <si>
    <t>toyoad1@bsnl.in</t>
  </si>
  <si>
    <t>sales_in@romaxtech.com</t>
  </si>
  <si>
    <t>pcp@roots.co.in</t>
  </si>
  <si>
    <t>sales@rotaryelectronics.com</t>
  </si>
  <si>
    <t>rotexauto@rotexautomation.com</t>
  </si>
  <si>
    <t>kavi1485@gmail.com</t>
  </si>
  <si>
    <t>royalcleans@gmail.com</t>
  </si>
  <si>
    <t>b.pranesh@rayalsundaram.in</t>
  </si>
  <si>
    <t>customerservice@royalfield.com</t>
  </si>
  <si>
    <t>trivedi_sachin@yahoo.com</t>
  </si>
  <si>
    <t>rubyglowplugs@yahoo.co.in</t>
  </si>
  <si>
    <t>info@rubymetrology.com</t>
  </si>
  <si>
    <t>ruma@vsnl.net</t>
  </si>
  <si>
    <t>grover_engineers@inbox.com</t>
  </si>
  <si>
    <t>kishorebhise@gmail.com</t>
  </si>
  <si>
    <t>traders.rushabh@gmail.com</t>
  </si>
  <si>
    <t>sharad.rastogi@ruukki.com</t>
  </si>
  <si>
    <t>enggexim@gmail.com</t>
  </si>
  <si>
    <t>info@skatoclutch.com</t>
  </si>
  <si>
    <t>skscoi1985@gmail.com</t>
  </si>
  <si>
    <t>vinodgaud@spairtoolsindia.com</t>
  </si>
  <si>
    <t>sanjeev@srbreadings.com</t>
  </si>
  <si>
    <t>srgasket@gmail.com</t>
  </si>
  <si>
    <t>sanghvi.sanket@gmail.com</t>
  </si>
  <si>
    <t>sriramani.vn@sabic-ip.com</t>
  </si>
  <si>
    <t>customercare@sabohema.com</t>
  </si>
  <si>
    <t>info@sadhugroup.com</t>
  </si>
  <si>
    <t>critical.info@gmail.com</t>
  </si>
  <si>
    <t>adit.sharma@safexpress.com</t>
  </si>
  <si>
    <t>amitsagar475@yahoo.com</t>
  </si>
  <si>
    <t>enquiry@sagas.co.in</t>
  </si>
  <si>
    <t>info@sugunaatomobiles.com</t>
  </si>
  <si>
    <t>savsol@sugunaautomobiles.com</t>
  </si>
  <si>
    <t>ipol@sahpetroleums.com</t>
  </si>
  <si>
    <t>info@sainsonsexports.in</t>
  </si>
  <si>
    <t>rujuta.jagtap@sajdyno.com</t>
  </si>
  <si>
    <t>info@saapl.net</t>
  </si>
  <si>
    <t>salco@vsnl.com</t>
  </si>
  <si>
    <t>sales_india2011@rediffmail.com</t>
  </si>
  <si>
    <t>samarth@samarth.biz</t>
  </si>
  <si>
    <t>prayagcomponents@rediffmail.com</t>
  </si>
  <si>
    <t>suresh@samkrish.com</t>
  </si>
  <si>
    <t>vinit@samratwires.com</t>
  </si>
  <si>
    <t>info@sanauto.com</t>
  </si>
  <si>
    <t>marketing@somautopvtitd.com</t>
  </si>
  <si>
    <t>info@sandeepmetalcraft.com</t>
  </si>
  <si>
    <t>enquiries@sandhar.in</t>
  </si>
  <si>
    <t>tube.india@sandvik.com</t>
  </si>
  <si>
    <t>info@sur-lok.com</t>
  </si>
  <si>
    <t>info@sanjeevindustrial.com</t>
  </si>
  <si>
    <t>mktdev@sankar.com</t>
  </si>
  <si>
    <t>marketing@sanseraindia.com</t>
  </si>
  <si>
    <t>sales@sarasons.com</t>
  </si>
  <si>
    <t>avp@sdyn.in</t>
  </si>
  <si>
    <t>sales@sarbi.com</t>
  </si>
  <si>
    <t>sales@sargammetals.com</t>
  </si>
  <si>
    <t>sars303@gmail.com</t>
  </si>
  <si>
    <t>sales@sarvanilubes.com</t>
  </si>
  <si>
    <t>info@sarveshwari.com</t>
  </si>
  <si>
    <t>profits@sasmotors.net</t>
  </si>
  <si>
    <t>info@sasyaka.com</t>
  </si>
  <si>
    <t>mohan@sathyaauto.com</t>
  </si>
  <si>
    <t>satra_international@rediffmail.com</t>
  </si>
  <si>
    <t>mail@clubsatumindia.com</t>
  </si>
  <si>
    <t>satyam.fastners@gmail.com</t>
  </si>
  <si>
    <t>marketing@satven.com</t>
  </si>
  <si>
    <t>info@srp.co.in</t>
  </si>
  <si>
    <t>info@cmoverseas.com</t>
  </si>
  <si>
    <t>mail@sawalka.net</t>
  </si>
  <si>
    <t>contact.in@scania.com</t>
  </si>
  <si>
    <t>scmft.india@gmail.com</t>
  </si>
  <si>
    <t>cmmarketing@scootersindia.com</t>
  </si>
  <si>
    <t>lulladeepakt@gmail.com</t>
  </si>
  <si>
    <t>rajesh.kulkarni@sedemac.com</t>
  </si>
  <si>
    <t>admin@sekisuidijm.com</t>
  </si>
  <si>
    <t>rajeshbaliga@pilon.com.au</t>
  </si>
  <si>
    <t>saurabh@sellowrap.com</t>
  </si>
  <si>
    <t>ssarabh@sellowrap.com</t>
  </si>
  <si>
    <t>seniorrubbers@gmail.com</t>
  </si>
  <si>
    <t>mktg@stech.in</t>
  </si>
  <si>
    <t>shantanu.sharma@ats-india.com</t>
  </si>
  <si>
    <t>kcsharma@sadhugroup.com</t>
  </si>
  <si>
    <t>shailesh.pandey@sgs.com</t>
  </si>
  <si>
    <t>narayan@sgst.com</t>
  </si>
  <si>
    <t>kashyapsorathiya@gmail.com</t>
  </si>
  <si>
    <t>shalimar@shalimarexport.com</t>
  </si>
  <si>
    <t>info@shantiamstech.com</t>
  </si>
  <si>
    <t>shantisheth@yahoo.com</t>
  </si>
  <si>
    <t>swati@shardamotor.com</t>
  </si>
  <si>
    <t>shear_bend@yahoo.com</t>
  </si>
  <si>
    <t>mate@shimadzu.in</t>
  </si>
  <si>
    <t>novacarcareprd@gmail.com</t>
  </si>
  <si>
    <t>shivshakti21@yahoo.com</t>
  </si>
  <si>
    <t>rajeshwar61@gmail.com</t>
  </si>
  <si>
    <t>info@shivanilocks.com</t>
  </si>
  <si>
    <t>bharuchforce@gmail.com</t>
  </si>
  <si>
    <t>kishore@shorerubber.com</t>
  </si>
  <si>
    <t>maheshkumar@showaindia.com</t>
  </si>
  <si>
    <t>ambicaauto@gmail.com</t>
  </si>
  <si>
    <t>sk@shreeautomotive.com</t>
  </si>
  <si>
    <t>damodarsharma750@gmail.com</t>
  </si>
  <si>
    <t>shreemotors_akola@yahoo.co.in</t>
  </si>
  <si>
    <t>sales@shreesainathindustries.com</t>
  </si>
  <si>
    <t>mktg@shreesystems.co.in</t>
  </si>
  <si>
    <t>info@shreevijay.com</t>
  </si>
  <si>
    <t>sandipchhapia2001@gmail.com</t>
  </si>
  <si>
    <t>harsh@shreejienterprises.co.in</t>
  </si>
  <si>
    <t>finance.shree@rediffmail.com</t>
  </si>
  <si>
    <t>srpune2013@gmail.com</t>
  </si>
  <si>
    <t>shriadinathautomotive@gmail.com</t>
  </si>
  <si>
    <t>info@shriparmanandgroup.com</t>
  </si>
  <si>
    <t>contact@samil.in</t>
  </si>
  <si>
    <t>ppp@stfc.in</t>
  </si>
  <si>
    <t>shubhtradex@yahoo.in</t>
  </si>
  <si>
    <t>saggichawla@gmail.com</t>
  </si>
  <si>
    <t>marketing@siddiforge.com</t>
  </si>
  <si>
    <t>g.maheswaran@rediffmail.com</t>
  </si>
  <si>
    <t>sales@sigmacorporation.com</t>
  </si>
  <si>
    <t>r.harkar@sfnindia.com</t>
  </si>
  <si>
    <t>sales.ae@sikaglobal.com</t>
  </si>
  <si>
    <t>sales@simmondsmarshall.com</t>
  </si>
  <si>
    <t>marketing@simpson.co.in</t>
  </si>
  <si>
    <t>nchavan@sintercom.co.in</t>
  </si>
  <si>
    <t>paritoshd@gmail.com</t>
  </si>
  <si>
    <t>sjsmarketing@sjsplastiblends.com</t>
  </si>
  <si>
    <t>jobs.skcec@gmail.com</t>
  </si>
  <si>
    <t>ian@sksm.co.in</t>
  </si>
  <si>
    <t>govind.badapure@skf.com</t>
  </si>
  <si>
    <t>averma@krishnagroup.co.in</t>
  </si>
  <si>
    <t>info.alucom@skmsteels.com</t>
  </si>
  <si>
    <t>skmt.india@gmail.com</t>
  </si>
  <si>
    <t>customercare@skoda-auto.co.in</t>
  </si>
  <si>
    <t>skpbearings@gmail.com</t>
  </si>
  <si>
    <t>info@skylarkgroup.co.in</t>
  </si>
  <si>
    <t>hareesha@sloki.in</t>
  </si>
  <si>
    <t>info@smcdesings.co.in</t>
  </si>
  <si>
    <t>marketing@smcindia.in</t>
  </si>
  <si>
    <t>sales@smlisuzu.com</t>
  </si>
  <si>
    <t>rddelhi@gmail.com</t>
  </si>
  <si>
    <t>sales@smsautoline.in</t>
  </si>
  <si>
    <t>esales.in@snapon.com</t>
  </si>
  <si>
    <t>kri.rajesh@gmail.com</t>
  </si>
  <si>
    <t>info@sntinfotech.com</t>
  </si>
  <si>
    <t>ramesh@siam.in</t>
  </si>
  <si>
    <t>solution@gmail.com</t>
  </si>
  <si>
    <t>info@haardmaster.com</t>
  </si>
  <si>
    <t>sales@solitontech.com</t>
  </si>
  <si>
    <t>sunjay.kapur@sonagroup.com</t>
  </si>
  <si>
    <t>sales@sonasteelent.com</t>
  </si>
  <si>
    <t>sonatechnologies2013@gmail.com</t>
  </si>
  <si>
    <t>sonico@soniauto.com</t>
  </si>
  <si>
    <t>sonilokeshkumar2010@gmail.com</t>
  </si>
  <si>
    <t>himeshshah@yahoo.com</t>
  </si>
  <si>
    <t>sonkem@gmail.com</t>
  </si>
  <si>
    <t>info@space-mart.com</t>
  </si>
  <si>
    <t>sparexpvt@gmail.com</t>
  </si>
  <si>
    <t>rajeshkorpe@gmail.com</t>
  </si>
  <si>
    <t>sescatcncal2@gmail.com</t>
  </si>
  <si>
    <t>sunny@creativefactor.in</t>
  </si>
  <si>
    <t>satish@creativefactor.in</t>
  </si>
  <si>
    <t>Prafull.WANI.Contractor@3ds.com</t>
  </si>
  <si>
    <t>asha.anjali@gmail.com</t>
  </si>
  <si>
    <t>ranjanhaldar2004@gmail.com</t>
  </si>
  <si>
    <t>Gaurav.sinha@audi.in</t>
  </si>
  <si>
    <t>vdeshpa5@jaguarlandrover.com</t>
  </si>
  <si>
    <t>RAO.SOUMI@mahindra.com</t>
  </si>
  <si>
    <t>justin.dsa@porsche.in </t>
  </si>
  <si>
    <t>denver.fonseca@skoda-auto.co.in </t>
  </si>
  <si>
    <t>arthur.serrao@tatamotors.com </t>
  </si>
  <si>
    <t>gagan.mangal@volkswagen.co.in </t>
  </si>
  <si>
    <t>mtandon@bajajauto.co.in</t>
  </si>
  <si>
    <t>richa.sharma@bmw.in </t>
  </si>
  <si>
    <t>abhay.dange@bmw.in</t>
  </si>
  <si>
    <t>sachin.bhaiya@dskbenelli.com</t>
  </si>
  <si>
    <t>Karan.narsu@dskbenelli.com</t>
  </si>
  <si>
    <t>ksharma6@ford.com</t>
  </si>
  <si>
    <t>yadvinder.guleria@honda2wheelersindia.com</t>
  </si>
  <si>
    <t>vibhuti.dimri@honda2wheelersindia.com</t>
  </si>
  <si>
    <t>abhinav.raaj@honda2wheelersindia.com</t>
  </si>
  <si>
    <t>nishikawa_shigeto@khi.co.jp</t>
  </si>
  <si>
    <t>amit.joshi@isuzu-india.com</t>
  </si>
  <si>
    <t>reuben.george@daimler.com </t>
  </si>
  <si>
    <t>Gaurav.Kashyap@partner.bmw.in</t>
  </si>
  <si>
    <t>sujlayan@perfectrelations.com</t>
  </si>
  <si>
    <t>TarunyaMohan@toyota-kirloskar.co.in </t>
  </si>
  <si>
    <t>vimal.sumbly@triumphmotorcycles.in</t>
  </si>
  <si>
    <t>vm.thomas@tvsmotor.com</t>
  </si>
  <si>
    <t>hermann.prax@volkswagen.co.in</t>
  </si>
  <si>
    <t>sudeep.narayan@volvocars.com</t>
  </si>
  <si>
    <t>RKurian@yamaha-motor-india.com</t>
  </si>
  <si>
    <t>arind@yamaha-motor-india.com</t>
  </si>
  <si>
    <t>ravi.avalur@ducati.com</t>
  </si>
  <si>
    <t>yogesh.phogat@ducati.com</t>
  </si>
  <si>
    <t>ananya_bhattacharjee@toyota-kirloskar.co.in </t>
  </si>
  <si>
    <t>arun.thankappan@adfactorspr.com</t>
  </si>
  <si>
    <t>ashmita.pillay@tatamotors.com </t>
  </si>
  <si>
    <t>b.chandel@mavcommgroup.com - Indian</t>
  </si>
  <si>
    <t>bhartendu.kabi@heromotorcorp.com</t>
  </si>
  <si>
    <t>dhara.rajput@skoda-auto.co.in </t>
  </si>
  <si>
    <r>
      <t>gnikhil1@ford.com</t>
    </r>
    <r>
      <rPr>
        <sz val="10"/>
        <color indexed="63"/>
        <rFont val="Verdana"/>
        <family val="2"/>
      </rPr>
      <t/>
    </r>
  </si>
  <si>
    <t>justin.dsa@porsche.in</t>
  </si>
  <si>
    <t>Ks.harini@tvsmotor.com</t>
  </si>
  <si>
    <t>ksharma6@ford.com kapil sharma</t>
  </si>
  <si>
    <t>mallika.apte@gmail.com</t>
  </si>
  <si>
    <t>nsharma@bajajauto.co.in</t>
  </si>
  <si>
    <t>Pallavi.Singh@harley-davidson.com</t>
  </si>
  <si>
    <t>ravisharma@hmil.net Hyundai</t>
  </si>
  <si>
    <t>sandeep.fernandes@renault.com</t>
  </si>
  <si>
    <t>sudeep.narayan@volvocars.com </t>
  </si>
  <si>
    <t>sukriti.kalra@partner.bmw.in </t>
  </si>
  <si>
    <t>tshankarmenon@gmail.com</t>
  </si>
  <si>
    <t>dcbhardwaj128@yahoo.co.in</t>
  </si>
  <si>
    <t>vtraj140662@gmail.com</t>
  </si>
  <si>
    <t>sarangsupe05@gmail.com</t>
  </si>
  <si>
    <t>umesh@spectrumcoatings.co.in</t>
  </si>
  <si>
    <t>mohitgupta@sbmbearing.com</t>
  </si>
  <si>
    <t>support@speedworks.in</t>
  </si>
  <si>
    <t>fyzels@yahoo.com</t>
  </si>
  <si>
    <t>abhay.soman@dana.com</t>
  </si>
  <si>
    <t>ukshirsagar@spitzenenergy.com</t>
  </si>
  <si>
    <t>manju.sj@spmil2.com</t>
  </si>
  <si>
    <t>vivekagarwal@spmautopvtltd.com</t>
  </si>
  <si>
    <t>vadpl13@gmail.com</t>
  </si>
  <si>
    <t>info@spunmicro.com</t>
  </si>
  <si>
    <t>info@sgai.co.in</t>
  </si>
  <si>
    <t>shreeganesh.inds@gmail.com</t>
  </si>
  <si>
    <t>lionaru2k2@yahoo.com</t>
  </si>
  <si>
    <t>cailassame@yahoo.com</t>
  </si>
  <si>
    <t>srmtmkt@gmail.com</t>
  </si>
  <si>
    <t>srujana@sruana.in</t>
  </si>
  <si>
    <t>subhabrata.mukherjee@ssab.com</t>
  </si>
  <si>
    <t>srinathpilli@gmail.com</t>
  </si>
  <si>
    <t>spackman@stadco.co.in</t>
  </si>
  <si>
    <t>cpmsbi@gmail.com</t>
  </si>
  <si>
    <t>amilindvadjikar@standyne.com</t>
  </si>
  <si>
    <t>nulac4@gmail.com</t>
  </si>
  <si>
    <t>sales@standardradiators.com</t>
  </si>
  <si>
    <t>mangesh.maheshabde@starengineersindia.com</t>
  </si>
  <si>
    <t>ravi@stareexports.net</t>
  </si>
  <si>
    <t>sales.starlaser@gmail.com</t>
  </si>
  <si>
    <t>stamtorcarglasshop@yahoo.co.in</t>
  </si>
  <si>
    <t>nilesh@starpaintindia.com</t>
  </si>
  <si>
    <t>starlight_india@hotmail.com</t>
  </si>
  <si>
    <t>marketing@starolpetroeum.com</t>
  </si>
  <si>
    <t>ceo@steel-india.co.in</t>
  </si>
  <si>
    <t>girish.data@sswlindia.com</t>
  </si>
  <si>
    <t>info@steelbird.com</t>
  </si>
  <si>
    <t>mystreling@gmail.com</t>
  </si>
  <si>
    <t>discover_kailash46@rediffmail.com</t>
  </si>
  <si>
    <t>alagarsamy.t@stisanoh.com</t>
  </si>
  <si>
    <t>sales@storkrubber.com</t>
  </si>
  <si>
    <t>rishant@haymarketsac.com</t>
  </si>
  <si>
    <t>styrfoundry@gmail.com</t>
  </si>
  <si>
    <t>ptengineers@bsnl.in</t>
  </si>
  <si>
    <t>slew123@rediffmail.com</t>
  </si>
  <si>
    <t>info@successmanpower.com</t>
  </si>
  <si>
    <t>foundry_co@hotmail.com</t>
  </si>
  <si>
    <t>mssu@sujarubber.com</t>
  </si>
  <si>
    <t>friction.india@sulzer.com</t>
  </si>
  <si>
    <t>summet@sumitron.com</t>
  </si>
  <si>
    <t>sp.tripathy@summative.in</t>
  </si>
  <si>
    <t>sunenterrpise@live.com</t>
  </si>
  <si>
    <t>finance@sunindustriesindia.com</t>
  </si>
  <si>
    <t>abhishekmalhi28@gmail.com</t>
  </si>
  <si>
    <t>mkr@sacl.co.in</t>
  </si>
  <si>
    <t>sirf.mktg@tvsrubber.com</t>
  </si>
  <si>
    <t>sunex@sunex.in</t>
  </si>
  <si>
    <t>sunny.silicones@gmail.com</t>
  </si>
  <si>
    <t>sunraysenggworks@gmail.com</t>
  </si>
  <si>
    <t>ajay.vastsa@suntarforge.com</t>
  </si>
  <si>
    <t>superautomats@gmail.com</t>
  </si>
  <si>
    <t>corporate@superscrews.com</t>
  </si>
  <si>
    <t>info@supercicle.com</t>
  </si>
  <si>
    <t>arunkumar@suprajit.com</t>
  </si>
  <si>
    <t>info@supreme.co.in</t>
  </si>
  <si>
    <t>info@suprememetals.co.in</t>
  </si>
  <si>
    <t>amit.kavrie@supremegroup.co.in</t>
  </si>
  <si>
    <t>atul.upadhyay@surajairflow.com</t>
  </si>
  <si>
    <t>sales@surajcomponents.com</t>
  </si>
  <si>
    <t>sales@spew.co.in</t>
  </si>
  <si>
    <t>sales@surelock.in</t>
  </si>
  <si>
    <t>rima@surinauto.com</t>
  </si>
  <si>
    <t>suryaspring2@gmail.com</t>
  </si>
  <si>
    <t>sales@sushmaindustries.com</t>
  </si>
  <si>
    <t>sachin.sutariahubli@gmail.com</t>
  </si>
  <si>
    <t>marketing@sutlej.com</t>
  </si>
  <si>
    <t>info@sutracomputers.com</t>
  </si>
  <si>
    <t>subhash@suyashimpex.com</t>
  </si>
  <si>
    <t>info@suzukaracingmotorcycle.com</t>
  </si>
  <si>
    <t>info@suzukivalves.com</t>
  </si>
  <si>
    <t>anamika.anu@suzukimotorcycle.in</t>
  </si>
  <si>
    <t>grover.rajnish@swarajenterprise.com</t>
  </si>
  <si>
    <t>swarauto@rediffmail.com</t>
  </si>
  <si>
    <t>goaranjeet@gmail.com</t>
  </si>
  <si>
    <t>sri@swastikrubbers.com</t>
  </si>
  <si>
    <t>swatiforcesurat@gmail.com</t>
  </si>
  <si>
    <t>swauto39@hotmail.com</t>
  </si>
  <si>
    <t>alpeshprajapati1982@gmail.com</t>
  </si>
  <si>
    <t>syb@sybconsulting.com</t>
  </si>
  <si>
    <t>ho@syndicatewiper.com</t>
  </si>
  <si>
    <t>ajan_mfg@yahoo.com</t>
  </si>
  <si>
    <t>admin@systemantics.com</t>
  </si>
  <si>
    <t>info@tkw.co.in</t>
  </si>
  <si>
    <t>ds.raikkonen@gmail.com</t>
  </si>
  <si>
    <t>support@netup.in</t>
  </si>
  <si>
    <t>mkhan@bnt-talbros.com</t>
  </si>
  <si>
    <t>talsonvalson2009@live.com</t>
  </si>
  <si>
    <t>talsonsgroup@gmail.com</t>
  </si>
  <si>
    <t>tanatanautomotive@gmail.com</t>
  </si>
  <si>
    <t>info@tanayindustries.com</t>
  </si>
  <si>
    <t>contact@tangenttechnolabs.com</t>
  </si>
  <si>
    <t>caspolcarcare@gmail.com</t>
  </si>
  <si>
    <t>tappexbrass@gmail.com</t>
  </si>
  <si>
    <t>info@tarainternational.us</t>
  </si>
  <si>
    <t>info@tarangkinetics.com</t>
  </si>
  <si>
    <t>info@tatagreenbattery.com</t>
  </si>
  <si>
    <t>maneesh.manocha@katcon.com</t>
  </si>
  <si>
    <t>info@tataexsi.com</t>
  </si>
  <si>
    <t>edmacromotors@gmail.com</t>
  </si>
  <si>
    <t>rrk1963@tatamotors.com</t>
  </si>
  <si>
    <t>nubberpolymer@yahoo.com</t>
  </si>
  <si>
    <t>amitbasak@tspdl.com</t>
  </si>
  <si>
    <t>ravi.chidamber@tataoyo.com</t>
  </si>
  <si>
    <t>ravi.chidambar@tatatoyo.com</t>
  </si>
  <si>
    <t>info@taylorrubber.com</t>
  </si>
  <si>
    <t>contact@technicoindustries.com</t>
  </si>
  <si>
    <t>sales@technymonindia.com</t>
  </si>
  <si>
    <t>techup_trichy@yahoo.co.in</t>
  </si>
  <si>
    <t>roopesh@teijin.co.in</t>
  </si>
  <si>
    <t>panchal.rajesh96@yahoo.com</t>
  </si>
  <si>
    <t>tejaltrans@gmail.com</t>
  </si>
  <si>
    <t>pkapoor@tenneco.com</t>
  </si>
  <si>
    <t>sales@terminaltechnology.com</t>
  </si>
  <si>
    <t>sales@tespaindia.com</t>
  </si>
  <si>
    <t>u.banerjee@texmaco.in</t>
  </si>
  <si>
    <t>mail@texspin.com</t>
  </si>
  <si>
    <t>jd@asi.ac.in</t>
  </si>
  <si>
    <t>thakkar.narendra@gmail.com</t>
  </si>
  <si>
    <t>thec3@live.in</t>
  </si>
  <si>
    <t>thehideler@gmail.com</t>
  </si>
  <si>
    <t>inst.sales@waxpol.com</t>
  </si>
  <si>
    <t>creative.sources4u@gmail.com</t>
  </si>
  <si>
    <t>zubin@think7.in</t>
  </si>
  <si>
    <t>til@threadsindia.com</t>
  </si>
  <si>
    <t>mdtianode@tianode.com</t>
  </si>
  <si>
    <t>chandrurajrs@tii.murugappa.com</t>
  </si>
  <si>
    <t>dhawaish@timken.com</t>
  </si>
  <si>
    <t>infotas@titan.co.in</t>
  </si>
  <si>
    <t>assist@ticassist.in</t>
  </si>
  <si>
    <t>info@tmcinstruments.net</t>
  </si>
  <si>
    <t>pradeep.saxena@tnsglobal.com</t>
  </si>
  <si>
    <t>enquiry@tiautogistic.com</t>
  </si>
  <si>
    <t>toolholderspvt@gmail.com</t>
  </si>
  <si>
    <t>vdhiman@toolmakerindia.com</t>
  </si>
  <si>
    <t>ankit.gupta@totallogistics.in</t>
  </si>
  <si>
    <t>babber@toyosprings.com</t>
  </si>
  <si>
    <t>pankaj.chand@toyodaindia.com</t>
  </si>
  <si>
    <t>vasudeva@tb-india.com</t>
  </si>
  <si>
    <t>vcc@toyota-kirloskar.co.in</t>
  </si>
  <si>
    <t>traansltd@gmail.com</t>
  </si>
  <si>
    <t>info@tracauto.in</t>
  </si>
  <si>
    <t>deepaksingh@tafe.com</t>
  </si>
  <si>
    <t>tradevision@vsnl.net</t>
  </si>
  <si>
    <t>infomarketing@translink.in</t>
  </si>
  <si>
    <t>srvenkaresan@transvahan.com</t>
  </si>
  <si>
    <t>vijay.raghava@trelleborg.com</t>
  </si>
  <si>
    <t>anand.nilangekar@tremec.com</t>
  </si>
  <si>
    <t>info@tridentsgroup.com</t>
  </si>
  <si>
    <t>ankit@trident-intl.com</t>
  </si>
  <si>
    <t>sandeep@trignoindia.com</t>
  </si>
  <si>
    <t>trimindia@trimindia.co.in</t>
  </si>
  <si>
    <t>trinityautoparts@gmail.com</t>
  </si>
  <si>
    <t>naresh@tristarindia.com</t>
  </si>
  <si>
    <t>prasad@tristarspings.com</t>
  </si>
  <si>
    <t>baliga@tritonvalves.com</t>
  </si>
  <si>
    <t>customer.care@triumphmotorcycles.in</t>
  </si>
  <si>
    <t>info@triuneexhibitors.com</t>
  </si>
  <si>
    <t>rohit.millns@trivenirubber.com</t>
  </si>
  <si>
    <t>info@tropicoolindia.com</t>
  </si>
  <si>
    <t>sunil@truly.com.hk</t>
  </si>
  <si>
    <t>admin@sunsteering.com</t>
  </si>
  <si>
    <t>tangram@vsnl.com</t>
  </si>
  <si>
    <t>info@turbobearings.com</t>
  </si>
  <si>
    <t>marketing@turboenergy.co.in</t>
  </si>
  <si>
    <t>sudhakarn.m@ind.tuv.com</t>
  </si>
  <si>
    <t>prasanna.patwardhan@tuv-sud.in</t>
  </si>
  <si>
    <t>suresh.raghavan@tvs.in</t>
  </si>
  <si>
    <t>info@tvsfortech.com</t>
  </si>
  <si>
    <t>marcom@tvslsl.com</t>
  </si>
  <si>
    <t>vg@scl.co.in</t>
  </si>
  <si>
    <t>avr@tvsnovotema.com</t>
  </si>
  <si>
    <t>marketing@tvstyres.com</t>
  </si>
  <si>
    <t>esko@eskocast.com</t>
  </si>
  <si>
    <t>krajesh@twinenginners.com</t>
  </si>
  <si>
    <t>support@tyreprotector.co.in</t>
  </si>
  <si>
    <t>mongia.prateek@gmail.com</t>
  </si>
  <si>
    <t>typexindia@hotmail.com</t>
  </si>
  <si>
    <t>vivek@uttractorhyd.com</t>
  </si>
  <si>
    <t>umesh.wasnik@gmail.com</t>
  </si>
  <si>
    <t>pnats@ucalluel.co.in</t>
  </si>
  <si>
    <t>execadmin@ucalato.com</t>
  </si>
  <si>
    <t>sales@ucamind.com</t>
  </si>
  <si>
    <t>chennai@ucamind.com</t>
  </si>
  <si>
    <t>chandak.ashok@ukayindustries.net</t>
  </si>
  <si>
    <t>dksamz@yahoo.com</t>
  </si>
  <si>
    <t>ultrathermoscientific@gmail.com</t>
  </si>
  <si>
    <t>info@umaaengineers.in</t>
  </si>
  <si>
    <t>sales@unadelhi.in</t>
  </si>
  <si>
    <t>admin@unideritend.com</t>
  </si>
  <si>
    <t>shailesh@uniatomation.com</t>
  </si>
  <si>
    <t>unik@pn3.vsnl.net.in</t>
  </si>
  <si>
    <t>unimeck@gmail.com</t>
  </si>
  <si>
    <t>brjendra49@gmail.com</t>
  </si>
  <si>
    <t>sales@unisoftrajkot.com</t>
  </si>
  <si>
    <t>unitagas@yahoo.co.in</t>
  </si>
  <si>
    <t>ajay@unitedautomobiles.com</t>
  </si>
  <si>
    <t>sales@grinding.inch</t>
  </si>
  <si>
    <t>info@unitedscooters.com</t>
  </si>
  <si>
    <t>unitron@vsnl.net</t>
  </si>
  <si>
    <t>ashish@universalwireforms.com</t>
  </si>
  <si>
    <t>alka@ddn.upes.ac.in</t>
  </si>
  <si>
    <t>ajay@urbanr.co.in</t>
  </si>
  <si>
    <t>marketing@usuisusira.com</t>
  </si>
  <si>
    <t>vkint@clenchindia.com</t>
  </si>
  <si>
    <t>info@vmautorajkot.com</t>
  </si>
  <si>
    <t>vmaruti@vmtraders.net</t>
  </si>
  <si>
    <t>eswar@vw-secunderabad.co.in</t>
  </si>
  <si>
    <t>vaengineers1@gmail.com</t>
  </si>
  <si>
    <t>info.vaasan@gmail.com</t>
  </si>
  <si>
    <t>marketing@valvolinecummins.com</t>
  </si>
  <si>
    <t>info@vamair.com</t>
  </si>
  <si>
    <t>info@vanjax.com</t>
  </si>
  <si>
    <t>vardhamanenterprise@rediffmail.com</t>
  </si>
  <si>
    <t>bdm.vss@vardman.com</t>
  </si>
  <si>
    <t>das.priyanka@varrocgruop.com</t>
  </si>
  <si>
    <t>ulhas.toro@kcprvarsha.com</t>
  </si>
  <si>
    <t>varuntec@vsnl.com</t>
  </si>
  <si>
    <t>hmishra@eicher.in</t>
  </si>
  <si>
    <t>info@in.vector.com</t>
  </si>
  <si>
    <t>joyce@vectorconsulting.in</t>
  </si>
  <si>
    <t>vgcnc@rediffmail.com</t>
  </si>
  <si>
    <t>veekayauto1@gmail.com</t>
  </si>
  <si>
    <t>veersales72@gmail.com</t>
  </si>
  <si>
    <t>veera_dies@yahoo.co.in</t>
  </si>
  <si>
    <t>divya.dprasad@gmail.com</t>
  </si>
  <si>
    <t>ramesh@venkatachalamtvs.com</t>
  </si>
  <si>
    <t>venkatesha@sol.net.in</t>
  </si>
  <si>
    <t>info@venkateswarasteels.com</t>
  </si>
  <si>
    <t>shivani@shivanilocks.com</t>
  </si>
  <si>
    <t>venus_steel@hotmail.com</t>
  </si>
  <si>
    <t>charitra@vestalrubber.com</t>
  </si>
  <si>
    <t>kmotto@vibranthorn.com</t>
  </si>
  <si>
    <t>info@vibrantgujarat.net</t>
  </si>
  <si>
    <t>vinsindiapressing@gmail.com</t>
  </si>
  <si>
    <t>rakesh.baidya@dana.com</t>
  </si>
  <si>
    <t>info@victoratool.com</t>
  </si>
  <si>
    <t>info@victorycustoms.com</t>
  </si>
  <si>
    <t>mshah@victrex.com</t>
  </si>
  <si>
    <t>vidplast@gmail.com</t>
  </si>
  <si>
    <t>vineetjain@vidhienterprises.com</t>
  </si>
  <si>
    <t>vijaiavditvs@gmail.com</t>
  </si>
  <si>
    <t>saivac@vacpneumatic.co.in</t>
  </si>
  <si>
    <t>vijayluxlamps@gmail.com</t>
  </si>
  <si>
    <t>vijaydhingra20@gmail.com</t>
  </si>
  <si>
    <t>info@vikramvalves.com</t>
  </si>
  <si>
    <t>avinash@tristarsprings.com</t>
  </si>
  <si>
    <t>vikasan@gmail.com</t>
  </si>
  <si>
    <t>cssuku@airtelmail.in</t>
  </si>
  <si>
    <t>anand.kulkari@vi-india.com</t>
  </si>
  <si>
    <t>info@vindip.com</t>
  </si>
  <si>
    <t>vitigi@gmail.com</t>
  </si>
  <si>
    <t>info@virgo-comm.com</t>
  </si>
  <si>
    <t>sales@visconrubber.com</t>
  </si>
  <si>
    <t>vishuhonda@gmail.com</t>
  </si>
  <si>
    <t>vadpi13@gmail.com</t>
  </si>
  <si>
    <t>balamurugan.dhatchinamurthy@voith.com</t>
  </si>
  <si>
    <t>siddartha.kumar@voith.com</t>
  </si>
  <si>
    <t>madanprasad.puttabakula@voith.com</t>
  </si>
  <si>
    <t>customer.care@volkswagen.co.in</t>
  </si>
  <si>
    <t>smpcr@vw-bangloremotors.co.in</t>
  </si>
  <si>
    <t>abhilashaw@vortex-clutch.com</t>
  </si>
  <si>
    <t>info@carjinn.com</t>
  </si>
  <si>
    <t>vrajtractor@vractor.com</t>
  </si>
  <si>
    <t>info@vrundavancnc.com</t>
  </si>
  <si>
    <t>umesh.r@wabco-auto.com</t>
  </si>
  <si>
    <t>danish_karawala@hotmail.com</t>
  </si>
  <si>
    <t>sanjay@welltexindustries.com</t>
  </si>
  <si>
    <t>wiaa@wiaaindia.com</t>
  </si>
  <si>
    <t>shapur@autocarindia.com</t>
  </si>
  <si>
    <t>nishant@haymarketsac.com</t>
  </si>
  <si>
    <t>rakesh@midiextrusionsltd.com</t>
  </si>
  <si>
    <t>ruchi@windshieldexperts.com</t>
  </si>
  <si>
    <t>sstaritc@gmail.com</t>
  </si>
  <si>
    <t>info@wingsauto.com</t>
  </si>
  <si>
    <t>info@wirerings.in</t>
  </si>
  <si>
    <t>vivekdishit@wmel.motherson.com</t>
  </si>
  <si>
    <t>william@onegeneindia.in</t>
  </si>
  <si>
    <t>pm@wriston.co.in</t>
  </si>
  <si>
    <t>vivek@xado.co.in</t>
  </si>
  <si>
    <t>dixit@xloindia.com</t>
  </si>
  <si>
    <t>xs.concepts@gmail.com</t>
  </si>
  <si>
    <t>jigar_undavia@hotmail.com</t>
  </si>
  <si>
    <t>nimesh@yantraman.com</t>
  </si>
  <si>
    <t>sm@yashhonda.com</t>
  </si>
  <si>
    <t>abhisavle@msn.com</t>
  </si>
  <si>
    <t>milind.kuikarni@yazaki.in</t>
  </si>
  <si>
    <t>rajveersinghralli@yericindia.com</t>
  </si>
  <si>
    <t>hmk@yeshshree.com</t>
  </si>
  <si>
    <t>thomas.mathew@yoshika.co.in</t>
  </si>
  <si>
    <t>vinay@yudosuns.co.in</t>
  </si>
  <si>
    <t>vivek.sharma@in.yusen-logistics.com</t>
  </si>
  <si>
    <t>zaenterprises2010@gmail.com</t>
  </si>
  <si>
    <t>sabir@zaksons-exhaust.com</t>
  </si>
  <si>
    <t>ashish@zenmicrosystems.co.in</t>
  </si>
  <si>
    <t>zenithmachine@gmail.com</t>
  </si>
  <si>
    <t>a.markad@zylogplastalloys.com</t>
  </si>
  <si>
    <t>sales@aca-auto.com.au</t>
  </si>
  <si>
    <t>supercharge@bullecars.com</t>
  </si>
  <si>
    <t>cesracing@bigpond.com.au</t>
  </si>
  <si>
    <t>office@concept-tech.com</t>
  </si>
  <si>
    <t>sales@agsautomotive.com</t>
  </si>
  <si>
    <t>info@carbonio.com</t>
  </si>
  <si>
    <t>sales@dvelectronics.com</t>
  </si>
  <si>
    <t>info@jpbowmantool.com</t>
  </si>
  <si>
    <t>sales@landaugage.com</t>
  </si>
  <si>
    <t>production@lanexmfg.com</t>
  </si>
  <si>
    <t>tracey_bruce@magna.on.ca</t>
  </si>
  <si>
    <t>info@martinrea.com</t>
  </si>
  <si>
    <t>sales@burltech.com</t>
  </si>
  <si>
    <t>wineng@anchordanly.com</t>
  </si>
  <si>
    <t>narmco@narmco.com</t>
  </si>
  <si>
    <t>li.qiang@cambustion.com</t>
  </si>
  <si>
    <t>sale@cncle.com</t>
  </si>
  <si>
    <t>joinsun@zenixauto.com</t>
  </si>
  <si>
    <t>inquiry02@cnlingh.com</t>
  </si>
  <si>
    <t>tang-william@hotmail.com</t>
  </si>
  <si>
    <t>manager@yuniongjja.com</t>
  </si>
  <si>
    <t>internationalsales@gsp.cn</t>
  </si>
  <si>
    <t>marketing3@autosping.cn</t>
  </si>
  <si>
    <t>hzi-bearings@263.net</t>
  </si>
  <si>
    <t>webmaster@yuandi.com.cn</t>
  </si>
  <si>
    <t>yafeis@hotmail.com</t>
  </si>
  <si>
    <t>hongdou@hdwheel.cn</t>
  </si>
  <si>
    <t>sales@hreger.com</t>
  </si>
  <si>
    <t>zipyp@zi-chelun.com</t>
  </si>
  <si>
    <t>saler-wheel@torn.com</t>
  </si>
  <si>
    <t>neelesh.nigam@nivitas.cn</t>
  </si>
  <si>
    <t>bearings@newsun-bearings.com</t>
  </si>
  <si>
    <t>admin@cn-asc.com</t>
  </si>
  <si>
    <t>sales@nb-hente.com</t>
  </si>
  <si>
    <t>sales@sinofastener.com</t>
  </si>
  <si>
    <t>ossca@ossca.com</t>
  </si>
  <si>
    <t>paulhan84@gmail.com</t>
  </si>
  <si>
    <t>singsong112@21cn.com</t>
  </si>
  <si>
    <t>info@sori.com.cn</t>
  </si>
  <si>
    <t>sales@suspension-parts.com</t>
  </si>
  <si>
    <t>selkomould@gmail.com</t>
  </si>
  <si>
    <t>generator@sdecie.com</t>
  </si>
  <si>
    <t>fhxm_8612527@163.net</t>
  </si>
  <si>
    <t>sales@3ggpsone.com</t>
  </si>
  <si>
    <t>szxiangsheng@yahoo.cn</t>
  </si>
  <si>
    <t>steelmate@globalsources.com</t>
  </si>
  <si>
    <t>info@welsaike.com</t>
  </si>
  <si>
    <t>info@ezhongcheng.com</t>
  </si>
  <si>
    <t>whbestcol@gmail.com</t>
  </si>
  <si>
    <t>wanxuan1@wanxuan.com</t>
  </si>
  <si>
    <t>jane_h@pub.wx.jsinfo.net</t>
  </si>
  <si>
    <t>info@xgmjt.com</t>
  </si>
  <si>
    <t>sales@powereva.com</t>
  </si>
  <si>
    <t>admin@cz-tatra.com</t>
  </si>
  <si>
    <t>zhenghe@zhenghetrade.com</t>
  </si>
  <si>
    <t>chengkang@vip.163.com</t>
  </si>
  <si>
    <t>jimmy@dyrc.com.cn</t>
  </si>
  <si>
    <t>boss@cnzhongma.com</t>
  </si>
  <si>
    <t>lukaiato@vip.163.com</t>
  </si>
  <si>
    <t>jason7818@hotmail.com</t>
  </si>
  <si>
    <t>shihang@public.cx.nbptt.zj.cn</t>
  </si>
  <si>
    <t>master@yinhong.com</t>
  </si>
  <si>
    <t>seth@guchen.com</t>
  </si>
  <si>
    <t>info@aal.cz</t>
  </si>
  <si>
    <t>info@skoda-info.cz</t>
  </si>
  <si>
    <t>sor@sor.cz</t>
  </si>
  <si>
    <t>marketing@tarta.cz</t>
  </si>
  <si>
    <t>info@abd.uk.com</t>
  </si>
  <si>
    <t>cy.strasbourg@clernessy.fr</t>
  </si>
  <si>
    <t>hutchinson.marketing@hutchinson.fr</t>
  </si>
  <si>
    <t>commerce@matra-automobile.fr</t>
  </si>
  <si>
    <t>info@aanddeurope.com</t>
  </si>
  <si>
    <t>prototype@actech.de</t>
  </si>
  <si>
    <t>info@adaptronic.de</t>
  </si>
  <si>
    <t>bewerbung@optibelt.com</t>
  </si>
  <si>
    <t>info@al-lighting.com</t>
  </si>
  <si>
    <t>wnahnsen@beollhoff.com</t>
  </si>
  <si>
    <t>info@blaupunkt-telematics.com</t>
  </si>
  <si>
    <t>info.deo1@crh-group.com</t>
  </si>
  <si>
    <t>dialog@daimler.com</t>
  </si>
  <si>
    <t>mks@doerken.de</t>
  </si>
  <si>
    <t>info@autosol.de</t>
  </si>
  <si>
    <t>enquires@eberspacher.com</t>
  </si>
  <si>
    <t>info@edag.de</t>
  </si>
  <si>
    <t>info@gelss.de</t>
  </si>
  <si>
    <t>info@gaslock.de</t>
  </si>
  <si>
    <t>info@head-acoustics.de</t>
  </si>
  <si>
    <t>hegenscheidt.mfd@nshgroup.com</t>
  </si>
  <si>
    <t>info@ibeo-as.com</t>
  </si>
  <si>
    <t>daniel.foerder@imc-berlin.de</t>
  </si>
  <si>
    <t>info@imc-berlin.de</t>
  </si>
  <si>
    <t>info@sri.de</t>
  </si>
  <si>
    <t>info@kapolnek.de</t>
  </si>
  <si>
    <t>info@kistler-deutschland.de</t>
  </si>
  <si>
    <t>info@klueber.com</t>
  </si>
  <si>
    <t>info@knorr-bremse.com</t>
  </si>
  <si>
    <t>info@kramski.com</t>
  </si>
  <si>
    <t>info@kolbenschmidt-pierburg.com</t>
  </si>
  <si>
    <t>pr@kuka.com</t>
  </si>
  <si>
    <t>info@kwautomotive.de</t>
  </si>
  <si>
    <t>lanxess-info@lanxess.com</t>
  </si>
  <si>
    <t>sales@kurz.de</t>
  </si>
  <si>
    <t>maha@maha.de</t>
  </si>
  <si>
    <t>aip@maha.de</t>
  </si>
  <si>
    <t>info@mahle.com</t>
  </si>
  <si>
    <t>man-engines@man.eu</t>
  </si>
  <si>
    <t>info@mann-hummel.com</t>
  </si>
  <si>
    <t>info@mesa-international.de</t>
  </si>
  <si>
    <t>info@micro-epsilon.de</t>
  </si>
  <si>
    <t>info@msi-motor-service.com</t>
  </si>
  <si>
    <t>info@niles-simmons.de</t>
  </si>
  <si>
    <t>info@saf-achsen.de</t>
  </si>
  <si>
    <t>gl@rstechnik.de</t>
  </si>
  <si>
    <t>callibosch@de.bosch.com</t>
  </si>
  <si>
    <t>info@scherdel.de</t>
  </si>
  <si>
    <t>info@schiemmer.com</t>
  </si>
  <si>
    <t>sut@schunk-group.com</t>
  </si>
  <si>
    <t>sew@sew-eurodrive.de</t>
  </si>
  <si>
    <t>info@thssenkrupp.com</t>
  </si>
  <si>
    <t>vw@volkswagen.com</t>
  </si>
  <si>
    <t>postoffice@zf.com</t>
  </si>
  <si>
    <t>iapinfo@iapcorp.com</t>
  </si>
  <si>
    <t>mcp@mehrcampars.com</t>
  </si>
  <si>
    <t>nmi@nmir.com</t>
  </si>
  <si>
    <t>giovanni-galli@bmcairfilters.com</t>
  </si>
  <si>
    <t>press@brembo.com</t>
  </si>
  <si>
    <t>info@eurodiesitalia.com</t>
  </si>
  <si>
    <t>info@fasep.it</t>
  </si>
  <si>
    <t>info@fromconcepttocar.com</t>
  </si>
  <si>
    <t>sales@geico-spa.com</t>
  </si>
  <si>
    <t>info@interpumpgroup.it</t>
  </si>
  <si>
    <t>info@landi.it</t>
  </si>
  <si>
    <t>mternziani@lombardini.ir</t>
  </si>
  <si>
    <t>info@lovatogas.com</t>
  </si>
  <si>
    <t>info@marilevi.it</t>
  </si>
  <si>
    <t>info@mecal.net</t>
  </si>
  <si>
    <t>osvat@osvat.com</t>
  </si>
  <si>
    <t>csr@piaggio.com</t>
  </si>
  <si>
    <t>info@resistor.it</t>
  </si>
  <si>
    <t>bfspr@bfusa.com</t>
  </si>
  <si>
    <t>sherpa@carmate.com.hk</t>
  </si>
  <si>
    <t>info@mazdalimited.com</t>
  </si>
  <si>
    <t>dlec@dlec.co.kr</t>
  </si>
  <si>
    <t>terry@daewoobus.co.kr</t>
  </si>
  <si>
    <t>hcsang@hyundaicorp.com</t>
  </si>
  <si>
    <t>yoon04@smotor.com</t>
  </si>
  <si>
    <t>info@carver-engineering.com</t>
  </si>
  <si>
    <t>info@daftrucks.com</t>
  </si>
  <si>
    <t>info@koni.nl</t>
  </si>
  <si>
    <t>info@nrf.nl</t>
  </si>
  <si>
    <t>info@spijkstaal.nl</t>
  </si>
  <si>
    <t>info@cleanplus.com</t>
  </si>
  <si>
    <t>post@buddyelectricvehicle.com</t>
  </si>
  <si>
    <t>hans.havdal@ka-group.com</t>
  </si>
  <si>
    <t>computer@yarslavl.ru</t>
  </si>
  <si>
    <t>odrpa@ruspromauto.ru</t>
  </si>
  <si>
    <t>asia@kamaztrade.ru</t>
  </si>
  <si>
    <t>export@paz.nnov.ru</t>
  </si>
  <si>
    <t>ea@al-kadi.com</t>
  </si>
  <si>
    <t>raju@autosplice.com.sg</t>
  </si>
  <si>
    <t>mark@fudio-digital.com</t>
  </si>
  <si>
    <t>info@v-kool.com.sg</t>
  </si>
  <si>
    <t>angli@bamesa.com</t>
  </si>
  <si>
    <t>cie@cieautomotive.com</t>
  </si>
  <si>
    <t>info@frenelsa.es</t>
  </si>
  <si>
    <t>info@gonvarri.com</t>
  </si>
  <si>
    <t>irizar@irizar.com</t>
  </si>
  <si>
    <t>silvia.m@mazel-ingenieros.com</t>
  </si>
  <si>
    <t>nagares@nagares.com</t>
  </si>
  <si>
    <t>semauto@sernauto.es</t>
  </si>
  <si>
    <t>info@tatahispano.com</t>
  </si>
  <si>
    <t>anjaycm@gmail.com</t>
  </si>
  <si>
    <t>info@polymerproducts.net</t>
  </si>
  <si>
    <t>support@nederman.se</t>
  </si>
  <si>
    <t>info@autoliv.com</t>
  </si>
  <si>
    <t>info@skf.com</t>
  </si>
  <si>
    <t>gcr@volvocars.com</t>
  </si>
  <si>
    <t>volvo.logistics@volvo.com</t>
  </si>
  <si>
    <t>info@gorba.com</t>
  </si>
  <si>
    <t>carol.haderer@weinbergervision.com</t>
  </si>
  <si>
    <t>cada@cada.com.tw</t>
  </si>
  <si>
    <t>cy@cyterminnal.com.tw</t>
  </si>
  <si>
    <t>sagepower@so-net.net.tw</t>
  </si>
  <si>
    <t>cbsco@ms4l.hinet.net</t>
  </si>
  <si>
    <t>wang9999@ms33.url.com.tw</t>
  </si>
  <si>
    <t>easen@ma7.hinet.net</t>
  </si>
  <si>
    <t>aaron@essor.com.tw</t>
  </si>
  <si>
    <t>ghc_support@schoneche.com</t>
  </si>
  <si>
    <t>marketing@hulane.com.tw</t>
  </si>
  <si>
    <t>hueishang@hsi-hgi.com.tw</t>
  </si>
  <si>
    <t>jk@jktool.com.tw</t>
  </si>
  <si>
    <t>bikbik8899@yahoo.com.tw</t>
  </si>
  <si>
    <t>business@kamaxima.com</t>
  </si>
  <si>
    <t>acsales@kmcchain.com</t>
  </si>
  <si>
    <t>liangfei@liangfei.com.tw</t>
  </si>
  <si>
    <t>luhdah@id-brake.com.tw</t>
  </si>
  <si>
    <t>info@more.com.tw</t>
  </si>
  <si>
    <t>moran@moran.com.tw</t>
  </si>
  <si>
    <t>service@mail.com.tw</t>
  </si>
  <si>
    <t>angela@nhc-brakes.com</t>
  </si>
  <si>
    <t>sales@tatools.com</t>
  </si>
  <si>
    <t>ampa@taitra.org.tw</t>
  </si>
  <si>
    <t>sales@techcast.com.tw</t>
  </si>
  <si>
    <t>sales4@techway.com.tw</t>
  </si>
  <si>
    <t>sales@ylm.com.tw</t>
  </si>
  <si>
    <t>cti@ctico.com.tw</t>
  </si>
  <si>
    <t>info@akkardan.com</t>
  </si>
  <si>
    <t>exportsales@bmc.com.tr</t>
  </si>
  <si>
    <t>info@temsaglobal.com</t>
  </si>
  <si>
    <t>turktrator@turktrator.com.tr</t>
  </si>
  <si>
    <t>sales@amsperformance.com</t>
  </si>
  <si>
    <t>Sinfo@autometer.com</t>
  </si>
  <si>
    <t>advbus.abc@autodesk.com</t>
  </si>
  <si>
    <t>int@zeiss.com</t>
  </si>
  <si>
    <t>comment@chevron.com</t>
  </si>
  <si>
    <t>wix.uk@dana.com</t>
  </si>
  <si>
    <t>mediarelations.na@duraauto.com</t>
  </si>
  <si>
    <t>rideindia@harley-davidson.com</t>
  </si>
  <si>
    <t>info@jblpro.com</t>
  </si>
  <si>
    <t>info@johnsonwindowfilms.com</t>
  </si>
  <si>
    <t>sales@jspamerica.com</t>
  </si>
  <si>
    <t>tech@knfilters.com</t>
  </si>
  <si>
    <t>mail@konigwheels.com</t>
  </si>
  <si>
    <t>info@mantaline.com</t>
  </si>
  <si>
    <t>info@neuspeed.com</t>
  </si>
  <si>
    <t>sales@orscheln.com</t>
  </si>
  <si>
    <t>addie@persistencemarketreseach.com</t>
  </si>
  <si>
    <t>automotive_hq@sae.org</t>
  </si>
  <si>
    <t>info@samedeutz-fahr.com</t>
  </si>
  <si>
    <t>ibm@tbmcg.com</t>
  </si>
  <si>
    <t>roy-molter@trw.com</t>
  </si>
  <si>
    <t>vaporbusinfo@wabtec.com</t>
  </si>
  <si>
    <t>info@wmco.com</t>
  </si>
  <si>
    <t>aldahiya@emirates.net.ae</t>
  </si>
  <si>
    <t>enquiries@aldobowi.com</t>
  </si>
  <si>
    <t>info@kginternational.com</t>
  </si>
  <si>
    <t>parts@emirates.net.ae</t>
  </si>
  <si>
    <t>shaun@advanced-diagnostics.co.uk</t>
  </si>
  <si>
    <t>info@avidtp.com</t>
  </si>
  <si>
    <t>info@birmingham-plating.co.uk</t>
  </si>
  <si>
    <t>container@bloxwichtruckandcontainer.co.uk</t>
  </si>
  <si>
    <t>sales@cambustion.com</t>
  </si>
  <si>
    <t>sales@charterautomotive.com</t>
  </si>
  <si>
    <t>ycarpenter@contechs.co.uk</t>
  </si>
  <si>
    <t>marketing@delcarm.com</t>
  </si>
  <si>
    <t>sales@edbro.co.uk</t>
  </si>
  <si>
    <t>sales@eibach.co.uk</t>
  </si>
  <si>
    <t>ebuckets@tiscali.co.uk</t>
  </si>
  <si>
    <t>sales@froudehofmann.com</t>
  </si>
  <si>
    <t>info@gkndriveline.com</t>
  </si>
  <si>
    <t>sales@goodridge.net</t>
  </si>
  <si>
    <t>ejones@gsig.com</t>
  </si>
  <si>
    <t>info@haymarket.com</t>
  </si>
  <si>
    <t>harry.hogg@helical-technology.co.uk</t>
  </si>
  <si>
    <t>enquiries@mira.co.uk</t>
  </si>
  <si>
    <t>sales@greenfilters.com</t>
  </si>
  <si>
    <t>paul.bethell@muller-engalnd.co.uk</t>
  </si>
  <si>
    <t>geden@petrochemcarless.com</t>
  </si>
  <si>
    <t>info@pro-two.com</t>
  </si>
  <si>
    <t xml:space="preserve">mal@itswsi.co.uk </t>
  </si>
  <si>
    <t>cea@admin.co.uk</t>
  </si>
  <si>
    <t>saurabh.mittal@ricoh.co.in</t>
  </si>
  <si>
    <t>info@tvastaindia.com</t>
  </si>
  <si>
    <t>alucastindia@gmail.com</t>
  </si>
  <si>
    <t>jothikumar_jas@yahoo.co.in</t>
  </si>
  <si>
    <t>sakthitooling@rediffmail.com</t>
  </si>
  <si>
    <t>NITIN.KULKARNI@ASHOKLEYLAND.COM</t>
  </si>
  <si>
    <t>lobo.metabelle@mahindra.com</t>
  </si>
  <si>
    <t>madhu.arvind45@gmail.com</t>
  </si>
  <si>
    <t>mahesh@qualitypower.co.in</t>
  </si>
  <si>
    <t>vedant@uttam-bharat.com</t>
  </si>
  <si>
    <t>nilesh@vilastranscore.com</t>
  </si>
  <si>
    <t>sales@jindalrectifiers.com</t>
  </si>
  <si>
    <t>marketing@axis-india.com</t>
  </si>
  <si>
    <t>pradnya.bapat@sukrutelectric.com</t>
  </si>
  <si>
    <t>sales@modison.com</t>
  </si>
  <si>
    <t>swapnil.khapekar@sterlite.com</t>
  </si>
  <si>
    <t>keyur@yashhighvoltage.co.in</t>
  </si>
  <si>
    <t>itech@telawne.com</t>
  </si>
  <si>
    <t>sanjeev@powermatindia.com</t>
  </si>
  <si>
    <t>mahesh@ceedeevacuum.net</t>
  </si>
  <si>
    <t>sagar.simariya@balark.com</t>
  </si>
  <si>
    <t>pramod.vaidya@vishay.com</t>
  </si>
  <si>
    <t>harish@supreme.in</t>
  </si>
  <si>
    <t>girish.makhijani@enpay.com</t>
  </si>
  <si>
    <t>rajiv@orpatgroup.com</t>
  </si>
  <si>
    <t>info@ashwanimetals.com</t>
  </si>
  <si>
    <t>mayur@amwl.in</t>
  </si>
  <si>
    <t>crm.dhana@orientalcopper.com</t>
  </si>
  <si>
    <t>nitin@marsonselectricals.com</t>
  </si>
  <si>
    <t>manishshrivastava@sintex.co.in</t>
  </si>
  <si>
    <t>arvind@elspec.in</t>
  </si>
  <si>
    <t>info@apipl.co.in</t>
  </si>
  <si>
    <t>dhiraj.budhiraja@electrotherm.com</t>
  </si>
  <si>
    <t>adarsh@jainco.net</t>
  </si>
  <si>
    <t>manoj@hexworldwide.com</t>
  </si>
  <si>
    <t>samweg.choksi@choksiheraeus.com</t>
  </si>
  <si>
    <t>kb.patil@apar.com</t>
  </si>
  <si>
    <t>ajay.tripathi@hp.co.in</t>
  </si>
  <si>
    <t>Prashant.shah@vspl.co.in</t>
  </si>
  <si>
    <t>sivakumar@salzergroup.com</t>
  </si>
  <si>
    <t>ajay.mishra@kryfs.com</t>
  </si>
  <si>
    <t>jairaj@precisionppi.com</t>
  </si>
  <si>
    <t>sales@shreemelectric.com</t>
  </si>
  <si>
    <t>naresh.agarwal@suncables.co</t>
  </si>
  <si>
    <t>sales@motwane.com</t>
  </si>
  <si>
    <t>barun.mitra@marathonelectric.com</t>
  </si>
  <si>
    <t>voltech@voltechgroup.com</t>
  </si>
  <si>
    <t>kumaris@amararaja.co.in</t>
  </si>
  <si>
    <t>deepak.khandelwal@emco.co.in</t>
  </si>
  <si>
    <t>sparui@weg.net</t>
  </si>
  <si>
    <t>raorp@kecrpg.com</t>
  </si>
  <si>
    <t>abhatnagar@dicabs.com</t>
  </si>
  <si>
    <t>hemant.sawarkar@tmeic.in</t>
  </si>
  <si>
    <t>suhel.rohit.singh@alstom.com</t>
  </si>
  <si>
    <t>Rajat.Kapoor@LNTEBG.COM</t>
  </si>
  <si>
    <t>mukesh.jain@havells.com</t>
  </si>
  <si>
    <t>ashok.gangar@anchor-world.com</t>
  </si>
  <si>
    <t>arooproy.dihidar@cgglobal.com</t>
  </si>
  <si>
    <t>info@ceramicinsulator.com</t>
  </si>
  <si>
    <t>sales@hicoolfans.com</t>
  </si>
  <si>
    <t>jdsworks.jds@gmail.com</t>
  </si>
  <si>
    <t>MARKETINGMANAGER@SANGHIMETALS.COM</t>
  </si>
  <si>
    <t>bejoybandyo@gmail.com</t>
  </si>
  <si>
    <t>admin@tidanforging.com</t>
  </si>
  <si>
    <t>amc@ushapower.com</t>
  </si>
  <si>
    <t>balram@wingsauto.com</t>
  </si>
  <si>
    <t>info@powercap.in</t>
  </si>
  <si>
    <t>info@re-india.com</t>
  </si>
  <si>
    <t>precision@eprecisionsprings.com</t>
  </si>
  <si>
    <t>crystald@kores-india.com</t>
  </si>
  <si>
    <t>hari@adc.co.in</t>
  </si>
  <si>
    <t>info@ngepl.com</t>
  </si>
  <si>
    <t>ftcindia@gmail.com</t>
  </si>
  <si>
    <t>vishal@kthlindia.com</t>
  </si>
  <si>
    <t>goel@associatedgroup.com</t>
  </si>
  <si>
    <t>rbshinde@transfabindia.com</t>
  </si>
  <si>
    <t>info@microtechmetal.com</t>
  </si>
  <si>
    <t>info@onyxindia.in</t>
  </si>
  <si>
    <t>ramesh.mg@sevaspl.com</t>
  </si>
  <si>
    <t>srj@gcal.co.in</t>
  </si>
  <si>
    <t>saravanaraj@upe.co.in</t>
  </si>
  <si>
    <t>tusharctpt@yahoo.com</t>
  </si>
  <si>
    <t>info@pentagonswitchgear.in</t>
  </si>
  <si>
    <t>saha@akpi.in</t>
  </si>
  <si>
    <t>sales@aartechsolonics.com</t>
  </si>
  <si>
    <t>aj@charnaud.co.za</t>
  </si>
  <si>
    <t>cmoups@adorpower.com</t>
  </si>
  <si>
    <t>vishal@aeroncomposite.com</t>
  </si>
  <si>
    <t>chintan@ajmera.net</t>
  </si>
  <si>
    <t>info@aksharbrassind.com</t>
  </si>
  <si>
    <t>aicwires@hotmail.com</t>
  </si>
  <si>
    <t>rohan.triveni@yahoo.com</t>
  </si>
  <si>
    <t>sumit@alliedmoulded.com</t>
  </si>
  <si>
    <t>anurag@alliedpowersolutions.com</t>
  </si>
  <si>
    <t>umang.gupta@alstom.com</t>
  </si>
  <si>
    <t>info@alstrut.com</t>
  </si>
  <si>
    <t>aew1@vsnl.com</t>
  </si>
  <si>
    <t>p.raj@alwayeswitch.com</t>
  </si>
  <si>
    <t>mvn@amararaja.co.in</t>
  </si>
  <si>
    <t>leon.lopez@anchor-world.com</t>
  </si>
  <si>
    <t>dir.plg@andrewyule.com</t>
  </si>
  <si>
    <t>autodie@vsnl.com</t>
  </si>
  <si>
    <t>sandeepagarwal@bhel.in</t>
  </si>
  <si>
    <t>rattan.kashyap@cselectric.co.in</t>
  </si>
  <si>
    <t>marketing@arcowhitney.com</t>
  </si>
  <si>
    <t>mk.tapchangers@ctr.in</t>
  </si>
  <si>
    <t>intanktapchanger@ctr.in</t>
  </si>
  <si>
    <t>firesystems@ctr.in</t>
  </si>
  <si>
    <t>radiators@ctr.in</t>
  </si>
  <si>
    <t>capacitors@ctr.in</t>
  </si>
  <si>
    <t>sanjay.jagdale@rediffmail.com</t>
  </si>
  <si>
    <t>GS.JOHAR@ESCORTS.CO.IN</t>
  </si>
  <si>
    <t>info@gmmodular.com</t>
  </si>
  <si>
    <t>marketing.jdc@goldstone.net</t>
  </si>
  <si>
    <t>info@hmicableglands.com</t>
  </si>
  <si>
    <t>vivek@homeelectricindia.com</t>
  </si>
  <si>
    <t>vineet@hsc.in</t>
  </si>
  <si>
    <t>rahuljunnare@imp-powers.com</t>
  </si>
  <si>
    <t>deepak.wagh@iies.co.in</t>
  </si>
  <si>
    <t>praveen@int-elec.com</t>
  </si>
  <si>
    <t>mumbai@jyoti.com</t>
  </si>
  <si>
    <t>mohan.jyoti@rediffmail.com</t>
  </si>
  <si>
    <t>marketing@leebometals.com</t>
  </si>
  <si>
    <t>akshay.sharma@indoasian.com</t>
  </si>
  <si>
    <t>nrgenterprises@gmail.com</t>
  </si>
  <si>
    <t>manish.madan@skipperseil.com</t>
  </si>
  <si>
    <t>sharan@skipperlimited.com</t>
  </si>
  <si>
    <t>ashish.jha@socomec.com</t>
  </si>
  <si>
    <t>atul@sukrut-group.com</t>
  </si>
  <si>
    <t>Ashish.srivastava@tbeaindia.com</t>
  </si>
  <si>
    <t>krishna@techasso.com</t>
  </si>
  <si>
    <t>varun.thakkar@transformerindia.com</t>
  </si>
  <si>
    <t>sales@unitechmetalstamp.com</t>
  </si>
  <si>
    <t>rskumar@upe.co.in</t>
  </si>
  <si>
    <t>s.varma@utkarshindia.in</t>
  </si>
  <si>
    <t>sudhir.patwardhan@vijetagroup.com</t>
  </si>
  <si>
    <t>info@angelturnomatic.com</t>
  </si>
  <si>
    <t>suresh@wilsonpdt.com</t>
  </si>
  <si>
    <t>belwaljc@tatamotors.com</t>
  </si>
  <si>
    <t>jagdish.lomte@thermaxindia.com</t>
  </si>
  <si>
    <t>as.joshi@kirloskarebara.co.in</t>
  </si>
  <si>
    <t>anil.sinha@tatamotors.com</t>
  </si>
  <si>
    <t>sdhadiwal@forcemotors.com</t>
  </si>
  <si>
    <t>abhay.gadve@hyundaiindia.net</t>
  </si>
  <si>
    <t>pradeep@setco.com</t>
  </si>
  <si>
    <t xml:space="preserve">richa.sharma@bmw.in </t>
  </si>
  <si>
    <t>vinod.chacko@ashokleyland.com</t>
  </si>
  <si>
    <t>satish.paralikar@skf.com</t>
  </si>
  <si>
    <t>j.kutty@greavescotton.com</t>
  </si>
  <si>
    <t xml:space="preserve">sudha.dhar@cummins.com </t>
  </si>
  <si>
    <t>anshul@duroshox.com</t>
  </si>
  <si>
    <t>agoyal@bajajauto.co.in</t>
  </si>
  <si>
    <t>prakash_dhoka@imp-india.com</t>
  </si>
  <si>
    <t>ravi@autocomponents.com</t>
  </si>
  <si>
    <t>vishal@orientalrubber.com</t>
  </si>
  <si>
    <t>gumaste.sanjay@mahindra.com</t>
  </si>
  <si>
    <t>nitish.sinnarkar@mahindra.com</t>
  </si>
  <si>
    <t>sarfare.mahindra@mahindra.com</t>
  </si>
  <si>
    <t>sawant.vinod@mahindra.com</t>
  </si>
  <si>
    <t>gala.prashant@mahindra.com</t>
  </si>
  <si>
    <t>pokharkar.rajkumar@mahindra.com</t>
  </si>
  <si>
    <t>vinod.rajpal@tatamotors.com</t>
  </si>
  <si>
    <t>phalke.S.N@mahindra.com</t>
  </si>
  <si>
    <t>paralkar.amol@mahindra.com</t>
  </si>
  <si>
    <t>sankpal.suraj@rediffmail.com</t>
  </si>
  <si>
    <t>MNSubramanyam@fujifilmsericol.com</t>
  </si>
  <si>
    <t>narasimha.rao@burckhardtcompression.com</t>
  </si>
  <si>
    <t>Balaji.b@sulzer.com</t>
  </si>
  <si>
    <t>rs.raman@cummins.com</t>
  </si>
  <si>
    <t>santosh.kulkarni@cogeme.in</t>
  </si>
  <si>
    <t>sanjay_kumar@carraro.com</t>
  </si>
  <si>
    <t>Rajesh_Sharma@carraro.com</t>
  </si>
  <si>
    <t>hs@a2zairconditionerspares.com</t>
  </si>
  <si>
    <t>rakesh@aafindia.net</t>
  </si>
  <si>
    <t>vaibhav@humidin.com</t>
  </si>
  <si>
    <t>yogesh@advance2020.com</t>
  </si>
  <si>
    <t>sushil.kumar@advancevalves.com</t>
  </si>
  <si>
    <t>sanket@advantek.in</t>
  </si>
  <si>
    <t>tamheed@airaction.co.in</t>
  </si>
  <si>
    <t>ajayair@airtelmail.in</t>
  </si>
  <si>
    <t>sales@ajayair.in</t>
  </si>
  <si>
    <t>alpine.bngl@gmail.com</t>
  </si>
  <si>
    <t>marketing@annapurnabhaskari.com</t>
  </si>
  <si>
    <t>anjul@arcticsystems.in</t>
  </si>
  <si>
    <t>atulbangad121@gmail.com</t>
  </si>
  <si>
    <t>bctpl@yahoo.co.in</t>
  </si>
  <si>
    <t>sales@bellct.com</t>
  </si>
  <si>
    <t xml:space="preserve">sales@zenac.com  </t>
  </si>
  <si>
    <t>ashok@cripumps.com</t>
  </si>
  <si>
    <t>dinesh@knndassociates.com</t>
  </si>
  <si>
    <t>gm@camduct.in</t>
  </si>
  <si>
    <t>sandip.adhikari@camfil.com</t>
  </si>
  <si>
    <t>manasi.kulkarni@carel.com</t>
  </si>
  <si>
    <t>Prakash.Assudani@carrier.utc.com</t>
  </si>
  <si>
    <t>shami@caryaire.com</t>
  </si>
  <si>
    <t>corporate@citizenind.com</t>
  </si>
  <si>
    <t>cilsouth@citizenind.com</t>
  </si>
  <si>
    <t>cj.ihvac.babu@gmail.com</t>
  </si>
  <si>
    <t>classikcoolingtowers@gmail.com</t>
  </si>
  <si>
    <t>anil.dev@climaveneta.in</t>
  </si>
  <si>
    <t>edison.jose@climaveneta.in</t>
  </si>
  <si>
    <t>sadanand@stellasintertraders.com</t>
  </si>
  <si>
    <t xml:space="preserve">Sales@stellasintertraders.com </t>
  </si>
  <si>
    <t>sandeep@cresco.co.in</t>
  </si>
  <si>
    <t>ctipl@outlook.com</t>
  </si>
  <si>
    <t>shamik.nandi@daikinindia.com</t>
  </si>
  <si>
    <t>nalin.goel@daikinindia.com</t>
  </si>
  <si>
    <t>somesh@pahwa.com</t>
  </si>
  <si>
    <t>spgupta@devatech.com</t>
  </si>
  <si>
    <t>info@devduct.com</t>
  </si>
  <si>
    <t>madhu@meptrainings.com</t>
  </si>
  <si>
    <t>aruna@ductmasterindia.com</t>
  </si>
  <si>
    <t>santosh_kurbet@ebaraeurope.com</t>
  </si>
  <si>
    <t>ramesh.swaminathan@in.ebmpapst.com</t>
  </si>
  <si>
    <t>parthasarathi.n@in.ebmpapst.com</t>
  </si>
  <si>
    <t>sherin@econosto.ae</t>
  </si>
  <si>
    <t>info@glazeads.in</t>
  </si>
  <si>
    <t>Paramjit.Singh@Emerson.com</t>
  </si>
  <si>
    <t>sanjay.kapoor@emerson.com</t>
  </si>
  <si>
    <t>suhas@eneffen.com</t>
  </si>
  <si>
    <t>sarita@enpowerindia.com</t>
  </si>
  <si>
    <t>sales@eyyani.com</t>
  </si>
  <si>
    <t>eyyanielectric@gmail.com</t>
  </si>
  <si>
    <t>fefiblr@fefi.in</t>
  </si>
  <si>
    <t>fefiblr.ravicshekar@fefi.in</t>
  </si>
  <si>
    <t>fefispo@fefi.in</t>
  </si>
  <si>
    <t>jayesh@maxellgroup.ae</t>
  </si>
  <si>
    <t>geetha@maxelltrading.com</t>
  </si>
  <si>
    <t>rajesh@maxelltrading.com</t>
  </si>
  <si>
    <t>castlevalves@hotmail.com</t>
  </si>
  <si>
    <t>milind.thakkar@fluke.com</t>
  </si>
  <si>
    <t>anupam@frickmail.com</t>
  </si>
  <si>
    <t>fridgehouse@airtelmail.in</t>
  </si>
  <si>
    <t>sanjay-yadav@fein.fujielectric.com</t>
  </si>
  <si>
    <t>pushparaj@fxmultitech.com</t>
  </si>
  <si>
    <t>ramaprabha@gemindia.com</t>
  </si>
  <si>
    <t>sales@globalcopper.co.in</t>
  </si>
  <si>
    <t>jimmy@greeindia.com</t>
  </si>
  <si>
    <t>sales@globalfiltration.in</t>
  </si>
  <si>
    <t>info@goldcoinfoam.com</t>
  </si>
  <si>
    <t>info@allstate.in</t>
  </si>
  <si>
    <t>vikash@allstate.in</t>
  </si>
  <si>
    <t>info@gpspira.com</t>
  </si>
  <si>
    <t>amol.p@acmemep.com</t>
  </si>
  <si>
    <t>deepti.khatri@greenheck.com</t>
  </si>
  <si>
    <t>rsureshkumar@grundfos.com</t>
  </si>
  <si>
    <t>higrop@gmail.com</t>
  </si>
  <si>
    <t>z.ahmed@hrsgroupindia.com</t>
  </si>
  <si>
    <t>info@icemakeindia.com</t>
  </si>
  <si>
    <t>enquiry@impecfilters.com</t>
  </si>
  <si>
    <t>atul.trivedi@iaplgroup.com</t>
  </si>
  <si>
    <t>prateek.arora@intertek.com</t>
  </si>
  <si>
    <t>amitabh.singh@isuzu-india.com</t>
  </si>
  <si>
    <t>bpathak81@hotmail.com</t>
  </si>
  <si>
    <t>jaydeutility@yahoo.co.in</t>
  </si>
  <si>
    <t>shashi@jindalpipe.com</t>
  </si>
  <si>
    <t>rkrana@jpantubular.com</t>
  </si>
  <si>
    <t>prashant.patil@jupiterelectronics.co.in</t>
  </si>
  <si>
    <t>sub@kamstrup.com</t>
  </si>
  <si>
    <t>dipti.admin@kapsun.com</t>
  </si>
  <si>
    <t>abpaigude@kflex.in</t>
  </si>
  <si>
    <t>m.arjun@emcogroup.co.in</t>
  </si>
  <si>
    <t>sweety@kirorefrigerants.com</t>
  </si>
  <si>
    <t>kuriakoseb@lntvalves.com</t>
  </si>
  <si>
    <t>jhar@lntebg.com</t>
  </si>
  <si>
    <t>bangalore@lehry.com</t>
  </si>
  <si>
    <t>krishna@leintz.co.in</t>
  </si>
  <si>
    <t>jitendra.kumar@lloydengg.com</t>
  </si>
  <si>
    <t>mktsales@lubipumps.com</t>
  </si>
  <si>
    <t>anuj.bedi@luvegroup.com</t>
  </si>
  <si>
    <t>karan.suleria@luvegroup.com</t>
  </si>
  <si>
    <t>sales@machinetechno.in</t>
  </si>
  <si>
    <t>meetrefrigeration@hotmail.com</t>
  </si>
  <si>
    <t>kalpana@metaflex.in</t>
  </si>
  <si>
    <t>samir@metalexgroup.com</t>
  </si>
  <si>
    <t>jaideep.n@naditech.in</t>
  </si>
  <si>
    <t>smaheshwari@nicotraindia.com</t>
  </si>
  <si>
    <t>ajit-r@nohmi-india.com</t>
  </si>
  <si>
    <t>anandsharma@oakindia.in</t>
  </si>
  <si>
    <t>varunswarup@paharpur.com</t>
  </si>
  <si>
    <t>virendra@palduct.com</t>
  </si>
  <si>
    <t>jayesh@panchsheel.co.in</t>
  </si>
  <si>
    <t>piyush@parasmanitubes.com</t>
  </si>
  <si>
    <t>mahendra@paspl.co.in</t>
  </si>
  <si>
    <t>sriram@ravelfire.com</t>
  </si>
  <si>
    <t>ratmds@hotmail.com</t>
  </si>
  <si>
    <t>bluecoldref@gmail.com</t>
  </si>
  <si>
    <t>purchase@gvmrefrigerations.com</t>
  </si>
  <si>
    <t>spm@rinac.com, jiji@rinac.com</t>
  </si>
  <si>
    <t>mohd@rishabhenterprises.in</t>
  </si>
  <si>
    <t>info@rishabhenterprises.in</t>
  </si>
  <si>
    <t>accounts@rishabhenterprises.in</t>
  </si>
  <si>
    <t>a.nahata@live.com</t>
  </si>
  <si>
    <t>rohiniref@dataone.in</t>
  </si>
  <si>
    <t>mk@coltfreeze.com</t>
  </si>
  <si>
    <t>samproducts@vsnl.com</t>
  </si>
  <si>
    <t>rohit@silvergemgroup.com</t>
  </si>
  <si>
    <t>skbs007@gmail.com</t>
  </si>
  <si>
    <t>dinesh@sungreen.in</t>
  </si>
  <si>
    <t>farhan.kauchali@thermaxindia.com</t>
  </si>
  <si>
    <t>tca@transcoldappliances.in</t>
  </si>
  <si>
    <t>Keerthi.satya@tsi.com</t>
  </si>
  <si>
    <t>manoj.shenoy@tycofp.com</t>
  </si>
  <si>
    <t>prabhakar_nidamarty@ulvac.com</t>
  </si>
  <si>
    <t>kp.singh@vk-utam.com</t>
  </si>
  <si>
    <t>shrikanth@valtreeglobal.com</t>
  </si>
  <si>
    <t>s.sekhar@valtreegroup.com</t>
  </si>
  <si>
    <t>info@valuerefrigerants.com</t>
  </si>
  <si>
    <t>sales.valvetech@gmail.com</t>
  </si>
  <si>
    <t>alka.tangri@victaulic.be</t>
  </si>
  <si>
    <t>srinivas@virgo-technologies.com</t>
  </si>
  <si>
    <t>vitalmktg@yahoo.com</t>
  </si>
  <si>
    <t>sreenivasan@vkbs.in</t>
  </si>
  <si>
    <t>ashwin@powermasters.in</t>
  </si>
  <si>
    <t>kpuranda@voltas.com</t>
  </si>
  <si>
    <t>vsmsolar@gmail.com</t>
  </si>
  <si>
    <t xml:space="preserve">nishant@degreeday.in </t>
  </si>
  <si>
    <t xml:space="preserve">joseph@rishifibc.com </t>
  </si>
  <si>
    <t>sales@windchill.in</t>
  </si>
  <si>
    <t>sarahaikara@bluestarindia.com</t>
  </si>
  <si>
    <t xml:space="preserve">uh@polynatefoams.com </t>
  </si>
  <si>
    <t>ashish@primegraphite.com</t>
  </si>
  <si>
    <t>corporate@ushainternational.com</t>
  </si>
  <si>
    <t>chandrasekar.subramanian@zf.com</t>
  </si>
  <si>
    <t>sujith@wave-mechanics.com</t>
  </si>
  <si>
    <t>varunme@bsnl.in</t>
  </si>
  <si>
    <t>manikandan.m@sfl.co.in</t>
  </si>
  <si>
    <t>ssbagde@sanjeevgroup.com</t>
  </si>
  <si>
    <t>soniya.netalkar@gmail.com</t>
  </si>
  <si>
    <t>anoop@muthagroup.com</t>
  </si>
  <si>
    <t>materials@mmforgings.com</t>
  </si>
  <si>
    <t>suresh@mgpl.in</t>
  </si>
  <si>
    <t>avadhut.harmalkar@mauryagroup.co.in</t>
  </si>
  <si>
    <t>nagaraj@mando.com</t>
  </si>
  <si>
    <t>Rayagouda.Patil@in.kspg.com</t>
  </si>
  <si>
    <t>sbhat@jayahind.com</t>
  </si>
  <si>
    <t>machineshop.spu@hindujafoundries.com</t>
  </si>
  <si>
    <t>tr.premkumar@heromotocorp.com</t>
  </si>
  <si>
    <t>uus@dynamiclooms.com</t>
  </si>
  <si>
    <t>vasant.nagargoje@concentricab.com</t>
  </si>
  <si>
    <t>raja@castwelauto.in</t>
  </si>
  <si>
    <t>ankitgoyal@aslgroup.in</t>
  </si>
  <si>
    <t>dieter.rehm@power.alstom.com</t>
  </si>
  <si>
    <t>Vijay.Chaudhury@skf.com</t>
  </si>
  <si>
    <t>dushyant.sharma@jbm-group.com </t>
  </si>
  <si>
    <t>Pranjal.Rai@sonalika.com</t>
  </si>
  <si>
    <t>utkarsh.pundlik@rotexautomation.com</t>
  </si>
  <si>
    <t>haresh.chavda@astralpipes.com</t>
  </si>
  <si>
    <t>daniel.mk@gulfpetrochem.com</t>
  </si>
  <si>
    <t>jpgoyal@kalyanisteels.com</t>
  </si>
  <si>
    <t>Aravind.Pillai@Meritor.com</t>
  </si>
  <si>
    <t>Nikhil.Rajendrakumar@continental-corporation.com</t>
  </si>
  <si>
    <t>Sebastian.AnanthaSwamy@continental-corporation.com</t>
  </si>
  <si>
    <t>b.indushekar@volvo.com</t>
  </si>
  <si>
    <t>vaibhav.joshi@cohnwolfesixdegrees.com</t>
  </si>
  <si>
    <t>rsukhatankar@perfectrelations.com</t>
  </si>
  <si>
    <t>ssanghai@perfectrelations.com</t>
  </si>
  <si>
    <t>mjrcidc@gmail.com</t>
  </si>
  <si>
    <t>pib109@gmail.com</t>
  </si>
  <si>
    <t>aabbas520@gmail.com</t>
  </si>
  <si>
    <t>aaratipngaonkar@gmail.com</t>
  </si>
  <si>
    <t>aaratipuyaonkar@gmail.com</t>
  </si>
  <si>
    <t>aarti@rediffmail.com</t>
  </si>
  <si>
    <t>aaslatur@gmail.com</t>
  </si>
  <si>
    <t>abhaysaamana@gmail.com</t>
  </si>
  <si>
    <t>abhighorpade@rediffmail.com</t>
  </si>
  <si>
    <t>abhijitsamant193@gmail.com</t>
  </si>
  <si>
    <t>abhimanyu.kamble@rediffmail.com</t>
  </si>
  <si>
    <t>abhiramgpatil@gmail.com</t>
  </si>
  <si>
    <t>adambica@gmail.com</t>
  </si>
  <si>
    <t>aditi.pai@intoday.com</t>
  </si>
  <si>
    <t>admirepublicity@gmail.com</t>
  </si>
  <si>
    <t>adv.madhavi@gmail.com</t>
  </si>
  <si>
    <t>advaitfeatures@yahoo.co.in</t>
  </si>
  <si>
    <t>fjj@vsnl.com</t>
  </si>
  <si>
    <t>ajaybuwa@gmail.com</t>
  </si>
  <si>
    <t>ajaykamble@indiatvnews.com</t>
  </si>
  <si>
    <t>deshonnati@rediffmail.com</t>
  </si>
  <si>
    <t>deshpandyek@zeenetwork.com</t>
  </si>
  <si>
    <t>despande.umakant@gmail.com</t>
  </si>
  <si>
    <t>p_dharmraj@hotmail.com</t>
  </si>
  <si>
    <t>dharmraj@lokmat.com</t>
  </si>
  <si>
    <t>dhaval.kulkarni@gmail.com</t>
  </si>
  <si>
    <t>dhayar@yahoo.com</t>
  </si>
  <si>
    <t>dhirajdada@gmail.com</t>
  </si>
  <si>
    <t>dhlgav@yahoo.com</t>
  </si>
  <si>
    <t>digianil@yahoo.co.in</t>
  </si>
  <si>
    <t>dilipmgandhi@rediffmail.com</t>
  </si>
  <si>
    <t>dimplel@myradiocity.com</t>
  </si>
  <si>
    <t>dimplel@myrediocity.com</t>
  </si>
  <si>
    <t>dinanath27@gmail.com</t>
  </si>
  <si>
    <t>dinanath27@rediffmail.com</t>
  </si>
  <si>
    <t>dinesh.thite@gmail.com</t>
  </si>
  <si>
    <t>dinesh_dukhande@rediffmail.com</t>
  </si>
  <si>
    <t>dineshgune@gmail.com</t>
  </si>
  <si>
    <t>ineshgune@rediffmail.com</t>
  </si>
  <si>
    <t>dineshsaw@gmail.com</t>
  </si>
  <si>
    <t>dinkarraikar@hotmail.com</t>
  </si>
  <si>
    <t>djathar@gmail.com</t>
  </si>
  <si>
    <t>dlokmat@vsnl.net</t>
  </si>
  <si>
    <t>dmatadar@gmail.com</t>
  </si>
  <si>
    <t>dnacitydesk@gmail.com</t>
  </si>
  <si>
    <t>saamana@vsnl.com</t>
  </si>
  <si>
    <t>dptkmbl@gmail.com</t>
  </si>
  <si>
    <t>drabhaysawant@hotmail.com</t>
  </si>
  <si>
    <t>dube.shailendra@yahoo.com</t>
  </si>
  <si>
    <t>dvgadchiroli@yahoo.com</t>
  </si>
  <si>
    <t>editor.manogat@gmail.com</t>
  </si>
  <si>
    <t>editor123@data1.com</t>
  </si>
  <si>
    <t>editorbjpmanogat@gmail.com</t>
  </si>
  <si>
    <t>ekmat@gmail.com</t>
  </si>
  <si>
    <t>kadame11@gmail.com</t>
  </si>
  <si>
    <t>extraordinary@indiatimes.com</t>
  </si>
  <si>
    <t>extraordinary01@gmail.com</t>
  </si>
  <si>
    <t>fahimkhan_gad@rediffmail.com</t>
  </si>
  <si>
    <t>faknash@rediffmail.com</t>
  </si>
  <si>
    <t>fpj@vsnl.net</t>
  </si>
  <si>
    <t>g_ghurye@yahoo.com</t>
  </si>
  <si>
    <t>gadgilmakarand@gmail.com</t>
  </si>
  <si>
    <t>ganesh.hake@gmail.com</t>
  </si>
  <si>
    <t>ganesh.sovani@gmail.com</t>
  </si>
  <si>
    <t>ganesh81k@gmail.com</t>
  </si>
  <si>
    <t>ganeshhake@gmail.com</t>
  </si>
  <si>
    <t>gangasirpa@gmail.com</t>
  </si>
  <si>
    <t>gavaurg1@rediffmail.com</t>
  </si>
  <si>
    <t>gavraj.2008@rediffmail.com</t>
  </si>
  <si>
    <t>geetagunde@gmail.com</t>
  </si>
  <si>
    <t>goanwala@rediffmail.com</t>
  </si>
  <si>
    <t>godateerpbn@yahoo.co.in</t>
  </si>
  <si>
    <t>gopi.lokmat@rediffmail.com</t>
  </si>
  <si>
    <t>ygovindg@gmail.com</t>
  </si>
  <si>
    <t>govindhatwar@gmail.com</t>
  </si>
  <si>
    <t>greyfrost1013@gmail.com</t>
  </si>
  <si>
    <t>gsborkar@hotmail.com</t>
  </si>
  <si>
    <t>adambika@gmail.com</t>
  </si>
  <si>
    <t>guru1017@rediffmail.com</t>
  </si>
  <si>
    <t>halwasiaco@gmail.com</t>
  </si>
  <si>
    <t>hamaramahanagar@rediffmail.com</t>
  </si>
  <si>
    <t>haminep_1964@yahoo.co.in</t>
  </si>
  <si>
    <t>haritugavkar@gmail.com</t>
  </si>
  <si>
    <t>harshalpradhan@rediffmail.com</t>
  </si>
  <si>
    <t>hindmata@vsnl.net</t>
  </si>
  <si>
    <t>hindujacollege@gmail.com</t>
  </si>
  <si>
    <t>hindustan_samachar@yahoo.com</t>
  </si>
  <si>
    <t>howal.jayant@gmail.com</t>
  </si>
  <si>
    <t>hsmumbai@gmail.com</t>
  </si>
  <si>
    <t>imput@ibnlokmat.tv</t>
  </si>
  <si>
    <t>ikjain@hotmail.com</t>
  </si>
  <si>
    <t>indiatvpune@hotmail.com</t>
  </si>
  <si>
    <t>induscommunication@gmail.com</t>
  </si>
  <si>
    <t>info@ramnaik.com</t>
  </si>
  <si>
    <t>inquilab@mid-day.com</t>
  </si>
  <si>
    <t>isakshi@yahoo.in</t>
  </si>
  <si>
    <t>iyerchandran@hotmail.com</t>
  </si>
  <si>
    <t>jadhavamol@rediffmail.com</t>
  </si>
  <si>
    <t>jahanpana.sawant33@gmail.com</t>
  </si>
  <si>
    <t>jaishukla69@rediffmail.com</t>
  </si>
  <si>
    <t>jaltbharat@rediffmail.com</t>
  </si>
  <si>
    <t>jaltbharat@yahoo.com</t>
  </si>
  <si>
    <t>janand_pen@rediffmail.com</t>
  </si>
  <si>
    <t>janpravas1@gmail.com</t>
  </si>
  <si>
    <t>javadekar@rediffmail.com</t>
  </si>
  <si>
    <t>jayantuni@yahoo.co.in</t>
  </si>
  <si>
    <t>jayu.shelar@gmail.com</t>
  </si>
  <si>
    <t>jgbhave@gmail.com</t>
  </si>
  <si>
    <t>jivabachavan1000@gmail.com</t>
  </si>
  <si>
    <t>jjgilani@yahoo.com</t>
  </si>
  <si>
    <t>joshbro@rediffmail.com</t>
  </si>
  <si>
    <t>jp66wani@gmail.com</t>
  </si>
  <si>
    <t>jpravas@rediffmail.com</t>
  </si>
  <si>
    <t>jsawant2001@yahoo.co.in</t>
  </si>
  <si>
    <t>junarkar.ravi@gmail.com</t>
  </si>
  <si>
    <t>kalakunj@rediffmail.com</t>
  </si>
  <si>
    <t>kamalsandesh@yahoo.co.in</t>
  </si>
  <si>
    <t>kaptan83@gmail.com</t>
  </si>
  <si>
    <t>kedardamle@gmail.com</t>
  </si>
  <si>
    <t>keshavupadhye@gmail.com</t>
  </si>
  <si>
    <t>khandoogkwd@yahoo.com</t>
  </si>
  <si>
    <t>khandurajgkwad@gmail.com</t>
  </si>
  <si>
    <t>khusro.kashif@gmail.com</t>
  </si>
  <si>
    <t>kiran.tare@gmail.com</t>
  </si>
  <si>
    <t>t_kiran@dnaindia.net</t>
  </si>
  <si>
    <t>kiranjkarande@gmail.com</t>
  </si>
  <si>
    <t>kiranwaghmare78@gmail.com</t>
  </si>
  <si>
    <t>kkorde@gmail.com</t>
  </si>
  <si>
    <t>krushival@hotmail.com</t>
  </si>
  <si>
    <t>kryalaya@cakpune.org</t>
  </si>
  <si>
    <t>ksaurabha@gmail.com</t>
  </si>
  <si>
    <t>kschaware@gmail.com</t>
  </si>
  <si>
    <t>kuldeepz@rediffmail.com</t>
  </si>
  <si>
    <t>kulkarni_1966@rediffmail.com,</t>
  </si>
  <si>
    <t>kumarkadam@indiatimes.com</t>
  </si>
  <si>
    <t>mahavrutta@gmail.com</t>
  </si>
  <si>
    <t>kumarnyt@gmail.com</t>
  </si>
  <si>
    <t>kumud.chaware@timesgroup.com</t>
  </si>
  <si>
    <t>livemediapatil@rediffmail.com</t>
  </si>
  <si>
    <t>livemediapatilbask@gmail.com</t>
  </si>
  <si>
    <t>lkserv@gmail.com</t>
  </si>
  <si>
    <t>dlokmat@vsnl.com</t>
  </si>
  <si>
    <t>lokmatlat@yahoo.com</t>
  </si>
  <si>
    <t>dlokmat@bom3.vsnl.net.in</t>
  </si>
  <si>
    <t>lokmatbeed@rediffmail.com</t>
  </si>
  <si>
    <t>lokmatnk_nsk@sancharnet.in</t>
  </si>
  <si>
    <t>loknashik@rediffmail.com</t>
  </si>
  <si>
    <t>b_loknayak@rediffmail.com</t>
  </si>
  <si>
    <t>loksanchar@rediffmail.com</t>
  </si>
  <si>
    <t>ltrhanchate@sancharnet.in</t>
  </si>
  <si>
    <t>lukshpublications@yahoo.co.in</t>
  </si>
  <si>
    <t>maconlogistics@gmail.com</t>
  </si>
  <si>
    <t>madhav.bhandari@yahoo.co.in</t>
  </si>
  <si>
    <t>madhavbhandari@rediffmail.com</t>
  </si>
  <si>
    <t>manu2mita@yahoo.com</t>
  </si>
  <si>
    <t>mahanagarivartahar@rediffmail.com</t>
  </si>
  <si>
    <t>mahanayakemail@yahoo.co.in</t>
  </si>
  <si>
    <t>maharashtrabjp2010@gmail.com</t>
  </si>
  <si>
    <t>mahesh_mhatre@hotmail.com</t>
  </si>
  <si>
    <t>maheshtiwarigad@rediffmail.com</t>
  </si>
  <si>
    <t>mail@darshanajardosh.com</t>
  </si>
  <si>
    <t>makarand.gadgil@bsmail.in</t>
  </si>
  <si>
    <t>malik_pbn2009@rediffmail.com</t>
  </si>
  <si>
    <t>mamta37@gmail.com</t>
  </si>
  <si>
    <t>mandhare.ajit7@gmail.com</t>
  </si>
  <si>
    <t>mangalakhanvilkar@gmail.com</t>
  </si>
  <si>
    <t>mangesh.chivate@gmail.com</t>
  </si>
  <si>
    <t>manishvedak@rediffmail.com</t>
  </si>
  <si>
    <t>manoj.chandeliya@gmail.com</t>
  </si>
  <si>
    <t>manoj.marathi19@gmail.com</t>
  </si>
  <si>
    <t>manoj_mohad@rediffmail.com</t>
  </si>
  <si>
    <t>manaswiniprabhune@gmail.com</t>
  </si>
  <si>
    <t>marathawadaneta@gmail.com</t>
  </si>
  <si>
    <t>marathe_vinod1@rediffmail.com</t>
  </si>
  <si>
    <t>marathivimal1@rediffmail.com</t>
  </si>
  <si>
    <t>matrubhumi@rediffmail.com,</t>
  </si>
  <si>
    <t>mayur.aadkar@mimarathi.tv</t>
  </si>
  <si>
    <t>mayuraadkar@gmail.com</t>
  </si>
  <si>
    <t>mayuradkar@gmail.com</t>
  </si>
  <si>
    <t>mediaboy@rediffmail.com</t>
  </si>
  <si>
    <t>meenamenon@gmail.com</t>
  </si>
  <si>
    <t>memberzrucc@gmail.com</t>
  </si>
  <si>
    <t>mhatreanil@rediffmail.com</t>
  </si>
  <si>
    <t>mohan.atalkar@gmail.com</t>
  </si>
  <si>
    <t>mohan_desh2007@yahoo.com</t>
  </si>
  <si>
    <t>mokashirupesh42@gmail.com</t>
  </si>
  <si>
    <t>mpjahagirdar@gmail.com</t>
  </si>
  <si>
    <t>mrityunjaybose@gmail.com</t>
  </si>
  <si>
    <t>mrp1165@gmail.com</t>
  </si>
  <si>
    <t>mrinalinin@gmail.com</t>
  </si>
  <si>
    <t>msathi04@rediffmail.com</t>
  </si>
  <si>
    <t>mujawar_aj@rediffmail.com</t>
  </si>
  <si>
    <t>muktaipanchal@hotmail.com</t>
  </si>
  <si>
    <t>lakshadeepp@rediffmail.com</t>
  </si>
  <si>
    <t>samachar@vsnl.com</t>
  </si>
  <si>
    <t>mumbaisandhya1@rediffmail.com</t>
  </si>
  <si>
    <t>mumbaitoday@esakal.com</t>
  </si>
  <si>
    <t>mundadhak@zeenetwork.com</t>
  </si>
  <si>
    <t>verdictweekly@gmail.com</t>
  </si>
  <si>
    <t>mv_cms@yahoo.com</t>
  </si>
  <si>
    <t>n.atrey@rediffmail.com</t>
  </si>
  <si>
    <t>n.ganesh@expressindia.com</t>
  </si>
  <si>
    <t>nageshdachevar@rediffmail.com,</t>
  </si>
  <si>
    <t>Nandedlokamat@yahoo.com</t>
  </si>
  <si>
    <t>naqvimukhtar@yahoo.com</t>
  </si>
  <si>
    <t>narahar_dom@hotmail.com</t>
  </si>
  <si>
    <t>nauzerbharucha@gmail.com</t>
  </si>
  <si>
    <t>navakal@vsnl.com</t>
  </si>
  <si>
    <t>navakal.1923@gmail.com</t>
  </si>
  <si>
    <t>navakal@vsnl.net</t>
  </si>
  <si>
    <t>fpj@vsnl.com</t>
  </si>
  <si>
    <t>nayanajournalist@yahoo.com</t>
  </si>
  <si>
    <t>rnayana@rediffmail.com</t>
  </si>
  <si>
    <t>nbplted@vsnl.net</t>
  </si>
  <si>
    <t>ndblokmat@gmail.com</t>
  </si>
  <si>
    <t>neelamnagar@rediffmail.com</t>
  </si>
  <si>
    <t>neha.purav@gmail.com</t>
  </si>
  <si>
    <t>ngbautonerul@rediffmail.com</t>
  </si>
  <si>
    <t>nitakelkar2008@gmail.com</t>
  </si>
  <si>
    <t>nitinb@starnews.co.in</t>
  </si>
  <si>
    <t>nmharalikar@gmail.com</t>
  </si>
  <si>
    <t>obkulkarni47@rediffmail.com</t>
  </si>
  <si>
    <t>dbhushan7@rediffmail.com</t>
  </si>
  <si>
    <t>pankajmimarathi@gmail.com</t>
  </si>
  <si>
    <t>paraglpatil@gmail.com</t>
  </si>
  <si>
    <t>parshjnj@rediffmail.com</t>
  </si>
  <si>
    <t>parshwabhoomi@rediffmail.com</t>
  </si>
  <si>
    <t>pathakngp@indiatimes.com</t>
  </si>
  <si>
    <t>patil_jal@rediffmail.com</t>
  </si>
  <si>
    <t>pchaudhari@gmail.com</t>
  </si>
  <si>
    <t>pciplindia@gmail.com</t>
  </si>
  <si>
    <t>pednekarprapti@gmail.com</t>
  </si>
  <si>
    <t>phani_saakshil23@yahoo.com</t>
  </si>
  <si>
    <t>planvest@rediffmail.com</t>
  </si>
  <si>
    <t>potdar.mahesh@gmail.com</t>
  </si>
  <si>
    <t>prachi.jatania@network18online.com</t>
  </si>
  <si>
    <t>pragatibankhele@gmail.com</t>
  </si>
  <si>
    <t>pragati.pratishthan@rediffmail.com</t>
  </si>
  <si>
    <t>prajaktakasale@gmail.com</t>
  </si>
  <si>
    <t>prakash.akolkar@timesgroup.com</t>
  </si>
  <si>
    <t>prakash.sanpurkar@gmail.com</t>
  </si>
  <si>
    <t>prakashrsawant@gmail.com</t>
  </si>
  <si>
    <t>pranatimehra@gmail.com</t>
  </si>
  <si>
    <t>pranaynirbhan@rediffmail.com</t>
  </si>
  <si>
    <t>listings@asianage.com</t>
  </si>
  <si>
    <t>pspotdar3@gmail.com</t>
  </si>
  <si>
    <t>prasad.sakal@gmail.com</t>
  </si>
  <si>
    <t>prasadp.patil@gmail.com</t>
  </si>
  <si>
    <t>prasang75@gmail.com</t>
  </si>
  <si>
    <t>Prashanchinha@rediffmail.com</t>
  </si>
  <si>
    <t>prashant_nava@yahoo.co.in</t>
  </si>
  <si>
    <t>pratik_tamboli@rediffmail.com</t>
  </si>
  <si>
    <t>pratti_girkar@hotmail.com</t>
  </si>
  <si>
    <t>pravin.manohar@ibnlokmat.tv</t>
  </si>
  <si>
    <t>pravinnews2007@rediffmail.com</t>
  </si>
  <si>
    <t>pravinphotes@gmail.com</t>
  </si>
  <si>
    <t>prbhonde@gmail.com</t>
  </si>
  <si>
    <t>preranat@ndtv.com</t>
  </si>
  <si>
    <t>ptimumrepo@yahoo.com</t>
  </si>
  <si>
    <t>pressjayesh@yahoo.com</t>
  </si>
  <si>
    <t>presspune@gmail.com</t>
  </si>
  <si>
    <t>priyak@ndtv.com</t>
  </si>
  <si>
    <t>ptimumbai@yahoo.com</t>
  </si>
  <si>
    <t>ptimumbai@gmail.com</t>
  </si>
  <si>
    <t>ptimumbai@rediffmail.com</t>
  </si>
  <si>
    <t>ahmednagar@pudhari.in</t>
  </si>
  <si>
    <t>aurangabad@pudhari.in</t>
  </si>
  <si>
    <t>girishhoshing123@rediffmail.com</t>
  </si>
  <si>
    <t>kankavali@pudhari.in</t>
  </si>
  <si>
    <t>karad@pudhari.in</t>
  </si>
  <si>
    <t>katraj@pudhari.in</t>
  </si>
  <si>
    <t>kolhapur@pudhari.in</t>
  </si>
  <si>
    <t>mumbai@pudhari.in</t>
  </si>
  <si>
    <t>pimpri@pudhari.in</t>
  </si>
  <si>
    <t>puneadvt@pudhari.in</t>
  </si>
  <si>
    <t>ratnagiri@pudhari.in</t>
  </si>
  <si>
    <t>sangli@pudhari.in</t>
  </si>
  <si>
    <t>smkhisti__ngp@yahoo.co.in</t>
  </si>
  <si>
    <t>solapur@pudhari.inPudhari</t>
  </si>
  <si>
    <t>Pudhari.in@rediffmail.com</t>
  </si>
  <si>
    <t>pimpri.office@gmail.com</t>
  </si>
  <si>
    <t>punya.nsk@gmail.com</t>
  </si>
  <si>
    <t>punya_nagari@vsnl.net</t>
  </si>
  <si>
    <t>punyanagari.sol@gmail.com</t>
  </si>
  <si>
    <t>pvdeditor@gmail.com</t>
  </si>
  <si>
    <t>rachanamudran@gmail.com</t>
  </si>
  <si>
    <t>rafiquejournalist@gmail.com</t>
  </si>
  <si>
    <t>raghunathkulkarni50@gmail.com</t>
  </si>
  <si>
    <t>raghurajpawade@rediffmail.com</t>
  </si>
  <si>
    <t>raghusurve@gmail.com</t>
  </si>
  <si>
    <t>raghusurve@yahoo.com</t>
  </si>
  <si>
    <t>rahibhide@rediffmail.com</t>
  </si>
  <si>
    <t>rahigaikwad@gmail.com</t>
  </si>
  <si>
    <t>rahul18navakal@gmail.com</t>
  </si>
  <si>
    <t>rahul.reporting@gmail.com</t>
  </si>
  <si>
    <t>rajendrabahire3@rediffmail.com</t>
  </si>
  <si>
    <t>rajendramunde_004@gmail.com</t>
  </si>
  <si>
    <t>rajesh.atlekar@hindustantimes.com</t>
  </si>
  <si>
    <t>rajesh.shirbhate@gmail.com</t>
  </si>
  <si>
    <t>rajesh.pande@telematic.co.in</t>
  </si>
  <si>
    <t>rajeshsarwadnya@yahoo.com</t>
  </si>
  <si>
    <t>rajivk@starnews.co.in</t>
  </si>
  <si>
    <t>iamrajsingh@gmail.com</t>
  </si>
  <si>
    <t>rajradiam@gmail.com</t>
  </si>
  <si>
    <t>around.town@expressindia.com</t>
  </si>
  <si>
    <t>rameshkobal@gmail.com</t>
  </si>
  <si>
    <t>rameshmadheshiya@gmail.com</t>
  </si>
  <si>
    <t>rameshmedhekar@gmail.com</t>
  </si>
  <si>
    <t>ramgangthade@gmail.com</t>
  </si>
  <si>
    <t>ramnaik@vsnl.com</t>
  </si>
  <si>
    <t>ranjittkhomne@gmail.com</t>
  </si>
  <si>
    <t>ranju.sarkar@bsmail.in</t>
  </si>
  <si>
    <t>ratndeep28@gmail.com</t>
  </si>
  <si>
    <t>ravi.varade@rediffmail.com</t>
  </si>
  <si>
    <t>ravikiran.deshmukh@timesgroup.com</t>
  </si>
  <si>
    <t>maharavindra@gmail.com</t>
  </si>
  <si>
    <t>ravindra.pancal@expressindia.com</t>
  </si>
  <si>
    <t>ravis@rmponweb.org</t>
  </si>
  <si>
    <t>rdhabe@gmail.com</t>
  </si>
  <si>
    <t>rksane@gmail.com</t>
  </si>
  <si>
    <t>rohitc.etmumai@gmail.com</t>
  </si>
  <si>
    <t>rudypr@rediffmail.com</t>
  </si>
  <si>
    <t>s_pharande@yahoo.com</t>
  </si>
  <si>
    <t>saamana.a@gmail.com</t>
  </si>
  <si>
    <t>saamana.m@gmail.com</t>
  </si>
  <si>
    <t>saamana.p@gmail.com</t>
  </si>
  <si>
    <t>saamanapune@dataone.in</t>
  </si>
  <si>
    <t>sachin.mt.p@gmail.com</t>
  </si>
  <si>
    <t>sachin699@rediffmail.com</t>
  </si>
  <si>
    <t>sachin.ahirrao@gmail.com</t>
  </si>
  <si>
    <t>sachin.parab@timesgroup.com</t>
  </si>
  <si>
    <t>sagar_c100@yahoo.com,</t>
  </si>
  <si>
    <t>sairanwsm@gmail.com</t>
  </si>
  <si>
    <t>sajidali.1163@rediffmail.com</t>
  </si>
  <si>
    <t>sakal@vsnl.in</t>
  </si>
  <si>
    <t>sakal@vsnl.net</t>
  </si>
  <si>
    <t>sakalmumbai@gmail.com</t>
  </si>
  <si>
    <t>sakalbd@rediffmail.com</t>
  </si>
  <si>
    <t>sam2sam3@gmail.com</t>
  </si>
  <si>
    <t>samachar@vsnl.net</t>
  </si>
  <si>
    <t>samana@vsnl.net</t>
  </si>
  <si>
    <t>sameer.karve@timesgroup.com</t>
  </si>
  <si>
    <t>sameerkarve@gmail.com</t>
  </si>
  <si>
    <t>samirashar@hotmail.com</t>
  </si>
  <si>
    <t>acharya.sandeep@rediffmail.com</t>
  </si>
  <si>
    <t>sandeep.pradhan@timesgroup.com</t>
  </si>
  <si>
    <t>sandhya.jane@aryset.com</t>
  </si>
  <si>
    <t>sandhya0019@yahoo.com</t>
  </si>
  <si>
    <t>hindmediaservices@gmail.com</t>
  </si>
  <si>
    <t>sanjay.sanjana@gmail.com</t>
  </si>
  <si>
    <t>colourmt@gmail.com</t>
  </si>
  <si>
    <t>sanjay.vhanmane@timesgroup.com</t>
  </si>
  <si>
    <t>sanjay.jog@bsmail.in</t>
  </si>
  <si>
    <t>sanjay.sumram@saam.com</t>
  </si>
  <si>
    <t>sanjaybeedia@yahoo.co.in,</t>
  </si>
  <si>
    <t>sanjayjoshi09@yahoo.in</t>
  </si>
  <si>
    <t>sanjaykhandekar@gmail.com</t>
  </si>
  <si>
    <t>sanjaypandey83@gmail.com</t>
  </si>
  <si>
    <t>sanjayphanje@yahoo.com</t>
  </si>
  <si>
    <t>sanjayvranade@yahoo.com</t>
  </si>
  <si>
    <t>sanjeev.sabade@timesgroup.com</t>
  </si>
  <si>
    <t>sanjeev.shivadekar@gmail.com</t>
  </si>
  <si>
    <t>santosh22777@gmail.com</t>
  </si>
  <si>
    <t>santoshkumar.gupta@gmail.com</t>
  </si>
  <si>
    <t>santoshranpise@yahoo.com</t>
  </si>
  <si>
    <t>sarang.darshane@gmail.com</t>
  </si>
  <si>
    <t>sarodes@rediffmail.com</t>
  </si>
  <si>
    <t>satish_sonker@yahoo.co.in</t>
  </si>
  <si>
    <t>satishappa@gmail.com</t>
  </si>
  <si>
    <t>Sayaji_shelake@yahoo.com</t>
  </si>
  <si>
    <t>sayliudas@gmail.com</t>
  </si>
  <si>
    <t>seemakamdar@gmail.com</t>
  </si>
  <si>
    <t>shailesh.gaikwad@hindustantimes.com</t>
  </si>
  <si>
    <t>shailesh505@gmail.com</t>
  </si>
  <si>
    <t>shaina@yahoo.com</t>
  </si>
  <si>
    <t>shakeel@securedfuture.co.in</t>
  </si>
  <si>
    <t>shakeelsahara@gmail.com</t>
  </si>
  <si>
    <t>susheel.pareek@gmail.com</t>
  </si>
  <si>
    <t>animumbai@gmail.com</t>
  </si>
  <si>
    <t>ravi.btiwari@liveindia.tv</t>
  </si>
  <si>
    <t>ravipandittiwari@gmail.com</t>
  </si>
  <si>
    <t>satherajendra@gmail.com</t>
  </si>
  <si>
    <t>etvnewsmumbai@gmail.com</t>
  </si>
  <si>
    <t>spm@rinac.com</t>
  </si>
  <si>
    <t>jiji@rinac.com</t>
  </si>
  <si>
    <t>nishant@degreeday.in</t>
  </si>
  <si>
    <t>joseph@rishifibc.com</t>
  </si>
  <si>
    <t>mparmar@perfectrelations.com</t>
  </si>
  <si>
    <t>wabco@klenkhoursch.de</t>
  </si>
  <si>
    <t>christian.fife@wabco-auto.com</t>
  </si>
  <si>
    <t>info@effica.in</t>
  </si>
  <si>
    <t>marketing@effica.in</t>
  </si>
  <si>
    <t>info@hensel-electric.in</t>
  </si>
  <si>
    <t>mbhalerao@baumer.com</t>
  </si>
  <si>
    <t>sharadap@arcweb.com</t>
  </si>
  <si>
    <t>ramang@arcweb.com</t>
  </si>
  <si>
    <t>gitamanian@gmail.com</t>
  </si>
  <si>
    <t>rajat.bandopadayay@akersolutions.com</t>
  </si>
  <si>
    <t>axel.lorenz@siemens.com</t>
  </si>
  <si>
    <t>abhardwaj@nalco.com</t>
  </si>
  <si>
    <t>umesh.ulavi@kbi.co.in</t>
  </si>
  <si>
    <t>anilgupta@ntpc.co.in</t>
  </si>
  <si>
    <t>andreas.eibner@azo.com</t>
  </si>
  <si>
    <t>azo@vedicsystems.com</t>
  </si>
  <si>
    <t>lakshmi@corvoshandwick.co.in</t>
  </si>
  <si>
    <t>gaurav.chugh@sunpharma.com</t>
  </si>
  <si>
    <t>ragarwal@sg.pepperl-fuchs.com</t>
  </si>
  <si>
    <t>jasmin.flechsler@bw-i.de</t>
  </si>
  <si>
    <t>vktangirala@windstream-inc.com</t>
  </si>
  <si>
    <t>sharplex@vsnl.com</t>
  </si>
  <si>
    <t>vaibhav.dalvi@powdersystems.com</t>
  </si>
  <si>
    <t>sharon.lyons@gea.com</t>
  </si>
  <si>
    <t>satish.godbole@siemens.com</t>
  </si>
  <si>
    <t>jason.apter@sial.com</t>
  </si>
  <si>
    <t>marketing@itc-india.in</t>
  </si>
  <si>
    <t>spanchal@ra.rockwell.com</t>
  </si>
  <si>
    <t>rameshkolath@fieo.org</t>
  </si>
  <si>
    <t>d_constable@acs.org</t>
  </si>
  <si>
    <t>rajeev.pandia@grpweb.com</t>
  </si>
  <si>
    <t>bparekh@kitten.co.in</t>
  </si>
  <si>
    <t>pd.samudra@thyssenkrup.com</t>
  </si>
  <si>
    <t>leroy.santos@thyssenkrupp.com</t>
  </si>
  <si>
    <t>dorjikhandu@dhi.bt</t>
  </si>
  <si>
    <t>icaice@gujarat.gov.in</t>
  </si>
  <si>
    <t>divya.bulchandani@acclimited.com</t>
  </si>
  <si>
    <t>sandeep.pawar@mail.jfe-eng.com</t>
  </si>
  <si>
    <t>asahasradhe@dmgmoriseiki.co.jp</t>
  </si>
  <si>
    <t>export@renle.com</t>
  </si>
  <si>
    <t>mohandoss.manikant@burkert.com</t>
  </si>
  <si>
    <t>adarsh.a@pahalexim.com</t>
  </si>
  <si>
    <t>anu@technocrat.asia</t>
  </si>
  <si>
    <t>info@mutualpr.com</t>
  </si>
  <si>
    <t>sunil.mehta@asia.meap.com</t>
  </si>
  <si>
    <t>vniju@frost.com</t>
  </si>
  <si>
    <t>ajanarthanan@frost.com</t>
  </si>
  <si>
    <t>anton@atrashkin.com</t>
  </si>
  <si>
    <t>vijay@connectwell.com</t>
  </si>
  <si>
    <t>george.wyeth@gmail.com</t>
  </si>
  <si>
    <t>Akhilesh.yadav@unilever.com</t>
  </si>
  <si>
    <t>richard.chen@redlion.net</t>
  </si>
  <si>
    <t>monika.shrivastava@acclimited.com</t>
  </si>
  <si>
    <t>ravinder.verma@avanthapower.com</t>
  </si>
  <si>
    <t>bagade.sdl@araiindia.com</t>
  </si>
  <si>
    <t>g.vamshidhar@koelnmesse-india.com</t>
  </si>
  <si>
    <t>a.pande@koelnmesse-india.com</t>
  </si>
  <si>
    <t>yasir.abbas@nikon.com</t>
  </si>
  <si>
    <t>d.eiden@koelnmesse.de</t>
  </si>
  <si>
    <t>info_in@in.festo.com</t>
  </si>
  <si>
    <t>dmainfo@gmail.com</t>
  </si>
  <si>
    <t>jasbirsingh@essar.com</t>
  </si>
  <si>
    <t>abhagwati@udri.org</t>
  </si>
  <si>
    <t>sudhir@prudentcontrols.com</t>
  </si>
  <si>
    <t>suryab@frost.com</t>
  </si>
  <si>
    <t>gerard.vandenhondel@teijinaramid.com</t>
  </si>
  <si>
    <t>praveen.g@adityabirla.com</t>
  </si>
  <si>
    <t>md@aquaproofindia.com</t>
  </si>
  <si>
    <t>pradip.patra@jsw.in</t>
  </si>
  <si>
    <t>kavita.gupta9@ias.nic.in</t>
  </si>
  <si>
    <t>svaland@apcotex.com</t>
  </si>
  <si>
    <t>anandm@apar.com</t>
  </si>
  <si>
    <t>arnab.saha@ril.com</t>
  </si>
  <si>
    <t>burman@bluecrosslabs.com</t>
  </si>
  <si>
    <t>l@banga.diplo.de</t>
  </si>
  <si>
    <t>srirams3003@bharatpetroleum.in</t>
  </si>
  <si>
    <t>k.rajrajeswari@natrip.in</t>
  </si>
  <si>
    <t>kannan.m@borosil.com</t>
  </si>
  <si>
    <t>kanika@mutualpr.com</t>
  </si>
  <si>
    <t>mark@markenterprises.co.in</t>
  </si>
  <si>
    <t>manas.majumder@walter-tools.com</t>
  </si>
  <si>
    <t>abhapkar@uel.in</t>
  </si>
  <si>
    <t>eepcsrohyd@eepcindia.net</t>
  </si>
  <si>
    <t>mv.rama@natrip.in</t>
  </si>
  <si>
    <t>colin.price@renishaw.com</t>
  </si>
  <si>
    <t>amit.maheshwari@carrier.utc.com</t>
  </si>
  <si>
    <t>gazdar.beroz@mahindra.com</t>
  </si>
  <si>
    <t>overgnes@motul.fr</t>
  </si>
  <si>
    <t>ven.raman@zeiss.com</t>
  </si>
  <si>
    <t>a_a_bhagwati@ateindia.com</t>
  </si>
  <si>
    <t>abhi.varma@faro.com</t>
  </si>
  <si>
    <t>ohnheiser@zeiss.de</t>
  </si>
  <si>
    <t>wolfgang.schwarz@zeiss.com</t>
  </si>
  <si>
    <t>rkline@gardnerweb.com</t>
  </si>
  <si>
    <t>tegan@gardnerweb.com</t>
  </si>
  <si>
    <t>saurabh.indwar@exxonmobil.com</t>
  </si>
  <si>
    <t>geist.research@gmail.com</t>
  </si>
  <si>
    <t>camille.flores@powdersystems.com</t>
  </si>
  <si>
    <t>chandan.chowdhuuruy@3ds.com</t>
  </si>
  <si>
    <t>sandra@processoptimiser.com</t>
  </si>
  <si>
    <t>ralf.grauel@henkel.com</t>
  </si>
  <si>
    <t>oliver.dunskus@henkel.com</t>
  </si>
  <si>
    <t>vanaja.krishnan@sial.com</t>
  </si>
  <si>
    <t>raja.ram@sial.com</t>
  </si>
  <si>
    <t>ed@plexconcil.org</t>
  </si>
  <si>
    <t>vrc@capexilmumbai.com</t>
  </si>
  <si>
    <t>chocotech@vedicsystems.com</t>
  </si>
  <si>
    <t>brgaikwad@vvfltd.com</t>
  </si>
  <si>
    <t>sanjay@healthtimetv.com</t>
  </si>
  <si>
    <t>purchase@monginis.net</t>
  </si>
  <si>
    <t>atul.sharma@imapg.com</t>
  </si>
  <si>
    <t>jsoffice1-doc@nic.in</t>
  </si>
  <si>
    <t>b.narayan@ril.com</t>
  </si>
  <si>
    <t>pvanballegooie@ecosynthetix.com</t>
  </si>
  <si>
    <t>astass@uniongas.com</t>
  </si>
  <si>
    <t>judith.morris@lambtoncollege.ca</t>
  </si>
  <si>
    <t>fabrice.orecchioni@bio-amber.com</t>
  </si>
  <si>
    <t>thomas.leung@ontario.ca</t>
  </si>
  <si>
    <t>patricia.pytel@ontario.ca</t>
  </si>
  <si>
    <t>ubiratan.sa@lanxess.com</t>
  </si>
  <si>
    <t>donald.fusco@ontario.ca</t>
  </si>
  <si>
    <t>suzanne.brown@chatham-kent.ca</t>
  </si>
  <si>
    <t>mmisra@uogulph.ca</t>
  </si>
  <si>
    <t>brian_heaman@transalta.com</t>
  </si>
  <si>
    <t>jschmalz@soy2020.ca</t>
  </si>
  <si>
    <t>mahanty@uoguelph.ca</t>
  </si>
  <si>
    <t>tyler@oaft.org</t>
  </si>
  <si>
    <t>rperdeaux@sarnialambtonindustrialalliance.com</t>
  </si>
  <si>
    <t>tstrifler@sarnialambtonresearchpark.ca</t>
  </si>
  <si>
    <t>mehdi.sheikhzadeh@lambtoncollege.ca</t>
  </si>
  <si>
    <t>kalbion@sarnialambtonresearchpark.ca</t>
  </si>
  <si>
    <t>cindy.buchanan@lambtoncollege.ca</t>
  </si>
  <si>
    <t>paul.diianni@edelman.com</t>
  </si>
  <si>
    <t>nagesh@cosmos.in</t>
  </si>
  <si>
    <t>mb.arun@taitra.org.tw</t>
  </si>
  <si>
    <t>tonyh@tongtai.com.tw</t>
  </si>
  <si>
    <t>pico.chien@taitra.org.tw</t>
  </si>
  <si>
    <t>adrian@bandsaw.com.tw</t>
  </si>
  <si>
    <t>atul@pragatiautomation.com</t>
  </si>
  <si>
    <t>tmba@tmba.org.tw</t>
  </si>
  <si>
    <t>msk@stengineers.com</t>
  </si>
  <si>
    <t>aster.jen@ylm.com.tw</t>
  </si>
  <si>
    <t>sonya.an@ylm.com.tw</t>
  </si>
  <si>
    <t>brian.chenpo@delta.com.tw</t>
  </si>
  <si>
    <t>farexports@far.co.in</t>
  </si>
  <si>
    <t>wendy.shih@delta.com.tw</t>
  </si>
  <si>
    <t>yama@jmtba.or.jp</t>
  </si>
  <si>
    <t>charles@seyi.com.tw</t>
  </si>
  <si>
    <t>mchien@taitra.org.tw</t>
  </si>
  <si>
    <t>sales@rfh.com.tw</t>
  </si>
  <si>
    <t>marco@seyi.com.tw</t>
  </si>
  <si>
    <t>p1343@pmi-amt.com.tw</t>
  </si>
  <si>
    <t>zjmrjx@hotmail.com</t>
  </si>
  <si>
    <t>tami@tami.org.tw</t>
  </si>
  <si>
    <t>amy@tailift.com.tw</t>
  </si>
  <si>
    <t>yatzu@taitra.org.tw</t>
  </si>
  <si>
    <t>kangyi@taitra.org.tw</t>
  </si>
  <si>
    <t>claudia.tsai@dmgmori.com</t>
  </si>
  <si>
    <t>sasagawa@jmtba.or.jp</t>
  </si>
  <si>
    <t>jeff.chang@welegroup.com</t>
  </si>
  <si>
    <t>irishsu@chinfong.com.tw</t>
  </si>
  <si>
    <t>india@delcam.com</t>
  </si>
  <si>
    <t>kshah@gefdc.com</t>
  </si>
  <si>
    <t>eric.lin@first.com.tw</t>
  </si>
  <si>
    <t>jeffrey@gwindia.in</t>
  </si>
  <si>
    <t>nagahari@danfoss.com</t>
  </si>
  <si>
    <t>ranjit.bhide@dmgmori.com</t>
  </si>
  <si>
    <t>sunildave@bci-india.com</t>
  </si>
  <si>
    <t>toreilly@ra.rockwell.com</t>
  </si>
  <si>
    <t>narendra.deshpande@turck.com</t>
  </si>
  <si>
    <t>nilesh.gholkar@mmci.co.in</t>
  </si>
  <si>
    <t>neelakshi@radcommsystems.co.in</t>
  </si>
  <si>
    <t>bernhard.weiss@l-3com.com</t>
  </si>
  <si>
    <t>harkesh@iheindia.com</t>
  </si>
  <si>
    <t>nilesh.shinde@areva.com</t>
  </si>
  <si>
    <t>o.belot@vanatome.daher.com</t>
  </si>
  <si>
    <t>greenr.d_surat@newreka.co.in</t>
  </si>
  <si>
    <t>tangyin_1982@163.com</t>
  </si>
  <si>
    <t>jitendrajaiswar@hrsasia.co.in</t>
  </si>
  <si>
    <t>broadwithp@rsc.org</t>
  </si>
  <si>
    <t>oversea@jandm.com.tw</t>
  </si>
  <si>
    <t>johnstone@kafo.com.tw</t>
  </si>
  <si>
    <t>yalcin.gur@makinamagazin.com.tr</t>
  </si>
  <si>
    <t>williepai@kinik.com.tw</t>
  </si>
  <si>
    <t>kikaikougu@nikko-pb.co.jp</t>
  </si>
  <si>
    <t>ece@earth-chain.com.tw</t>
  </si>
  <si>
    <t>dkorn@mmsonline.com</t>
  </si>
  <si>
    <t>hasegawa@news-pub.co.jp</t>
  </si>
  <si>
    <t>smc@stanmac.net</t>
  </si>
  <si>
    <t>vishesh@incomegroup.in</t>
  </si>
  <si>
    <t>para6770@gmail.com</t>
  </si>
  <si>
    <t>rushikesh.tipnis@imapg.com</t>
  </si>
  <si>
    <t>beatrix.fraese@vdma.org</t>
  </si>
  <si>
    <t>peter.watzal@azo.com</t>
  </si>
  <si>
    <t>yvonne.metzger@bvmw.de</t>
  </si>
  <si>
    <t>schurmann@danfoss.com</t>
  </si>
  <si>
    <t>mdtrees@oka.eu</t>
  </si>
  <si>
    <t>lsatya@danfoss.com</t>
  </si>
  <si>
    <t>aharke@danfoss.com</t>
  </si>
  <si>
    <t>katharina.schlegel@mmi-india.in</t>
  </si>
  <si>
    <t>ravi@danfoss.com</t>
  </si>
  <si>
    <t>felix.hoben@zeiss.com</t>
  </si>
  <si>
    <t>banmali.agrawala@ge.com</t>
  </si>
  <si>
    <t>daniel.sims@zeiss.com</t>
  </si>
  <si>
    <t>wilson.thomas@zeiss.com</t>
  </si>
  <si>
    <t>yoshihiro-itami@otani-machinery.com</t>
  </si>
  <si>
    <t>eddy@jdmcl.com.tw</t>
  </si>
  <si>
    <t>yinyongzb@163.com</t>
  </si>
  <si>
    <t>NFL@ahnfuli.com</t>
  </si>
  <si>
    <t>savannah@tami.org.tw</t>
  </si>
  <si>
    <t>rhabering@gus.de</t>
  </si>
  <si>
    <t>mahesh@imtma.in</t>
  </si>
  <si>
    <t>neena.falcon@gmail.com</t>
  </si>
  <si>
    <t>rammohan@xpresselectricals.com</t>
  </si>
  <si>
    <t>raghu@navitassolar.in</t>
  </si>
  <si>
    <t>jayaprakash.s@dewa.gov.ae</t>
  </si>
  <si>
    <t>vishal.sinha@lntebg.com</t>
  </si>
  <si>
    <t>info@kingdustrie.com</t>
  </si>
  <si>
    <t>walter.linhart@microinnova.com</t>
  </si>
  <si>
    <t>malbert@mmsonline.com</t>
  </si>
  <si>
    <t>surajahuja07@gmail.com</t>
  </si>
  <si>
    <t>carola.rehder@kapp-niles.com</t>
  </si>
  <si>
    <t>lisa@tami.org.tw</t>
  </si>
  <si>
    <t>jhe@delcam.de</t>
  </si>
  <si>
    <t>indradevi@ucamind.com</t>
  </si>
  <si>
    <t>wang@tami.org.tw</t>
  </si>
  <si>
    <t>rajiv@shobha-india.com</t>
  </si>
  <si>
    <t>kprasad@emagindia.in</t>
  </si>
  <si>
    <t>manoj@kuka.in</t>
  </si>
  <si>
    <t>andy.smith@fanuc.eu</t>
  </si>
  <si>
    <t>sreekanteswar@grinding.ch</t>
  </si>
  <si>
    <t>sales@spectratools.in</t>
  </si>
  <si>
    <t>sanjay.baljekar@emugeindia.com</t>
  </si>
  <si>
    <t>bernd.gruber@ceratizit.com</t>
  </si>
  <si>
    <t>kdhand@micromaticgrinding.com</t>
  </si>
  <si>
    <t>gulunjkar@zoller-in.com</t>
  </si>
  <si>
    <t>jaswantsuthar@gmail.com</t>
  </si>
  <si>
    <t>prashanth@nimbleelectric.com</t>
  </si>
  <si>
    <t>ceo@chennaimetro.com</t>
  </si>
  <si>
    <t>janakmehta@tqmi.com</t>
  </si>
  <si>
    <t>m.springstein@schiess.eu</t>
  </si>
  <si>
    <t>ulrich.kuchelmeister@zf.com</t>
  </si>
  <si>
    <t>rajiv.bajaj@autodesk.com</t>
  </si>
  <si>
    <t>vikramsirur@mivenmayfran.com</t>
  </si>
  <si>
    <t>karl-heinz.helfrich@hexagonmetrology.com</t>
  </si>
  <si>
    <t>manvinder.singh@walter-tools.com</t>
  </si>
  <si>
    <t>meitalv@vargus.com</t>
  </si>
  <si>
    <t>ohagenlocher@emag.com</t>
  </si>
  <si>
    <t>czoller@zoller-d.com</t>
  </si>
  <si>
    <t>carsten.schmitt@emuge.de</t>
  </si>
  <si>
    <t>kayahan@kayahan.com</t>
  </si>
  <si>
    <t>juanjo.gomez@afm.es</t>
  </si>
  <si>
    <t>dsch@wfi.at</t>
  </si>
  <si>
    <t>klas.forsstrom@sandvik.com</t>
  </si>
  <si>
    <t>sonja.ayasse@walter-tools.com</t>
  </si>
  <si>
    <t>mayur.rastogi@lntebg.com</t>
  </si>
  <si>
    <t>subhash.jha@lntebg.com</t>
  </si>
  <si>
    <t>ravi.nr@lucastvs.co.in</t>
  </si>
  <si>
    <t>sales@imt-tools.co.in</t>
  </si>
  <si>
    <t>s.natarajan@apar.com</t>
  </si>
  <si>
    <t>marketing@elektrolites.com</t>
  </si>
  <si>
    <t>rupande@chemcogroup.com</t>
  </si>
  <si>
    <t>db@sensata.com</t>
  </si>
  <si>
    <t>vinita.apte1974@gmail.com</t>
  </si>
  <si>
    <t>manu.dixit@siemens.com</t>
  </si>
  <si>
    <t>hmwells@gmail.com</t>
  </si>
  <si>
    <t>senthil.kumar@kcpt.co.in</t>
  </si>
  <si>
    <t>rl.khichi@yaskawa.in</t>
  </si>
  <si>
    <t>prannoy.dop@nic.in</t>
  </si>
  <si>
    <t>rubina.ali@nic.in</t>
  </si>
  <si>
    <t>dirpnc-ddp@nic.in</t>
  </si>
  <si>
    <t>ssaksena@nic.in</t>
  </si>
  <si>
    <t>slakra@nic.in</t>
  </si>
  <si>
    <t>swarup@dbt.nic.in</t>
  </si>
  <si>
    <t>cecil.luther@nic.in</t>
  </si>
  <si>
    <t>dsharma@deity.gov.in</t>
  </si>
  <si>
    <t>a.tyagi@nic.in</t>
  </si>
  <si>
    <t>ishita.tripathy@nic.in</t>
  </si>
  <si>
    <t>makeinindia-fpi@gov.in</t>
  </si>
  <si>
    <t>usfi-moib@nic.in</t>
  </si>
  <si>
    <t>rokhum.1@nic.in</t>
  </si>
  <si>
    <t>dirca.moc@nic.in</t>
  </si>
  <si>
    <t>diripc-mop@nic.in</t>
  </si>
  <si>
    <t>abhinav.gupta@nic.in</t>
  </si>
  <si>
    <t>deenbandhu.singh@nic.in</t>
  </si>
  <si>
    <t>manmohan@sadana.org</t>
  </si>
  <si>
    <t>abharaju@gmail.com</t>
  </si>
  <si>
    <t>ssahu@nic.in</t>
  </si>
  <si>
    <t>bvrao@ireda.gov.in</t>
  </si>
  <si>
    <t>prashant.lokhande@nic.in</t>
  </si>
  <si>
    <t>rkpandey.rth@nic.in</t>
  </si>
  <si>
    <t>sp.katnauria@nic.in</t>
  </si>
  <si>
    <t>asbhal@gmail.com</t>
  </si>
  <si>
    <t>ramesh.krishanmurthi@gmail.com</t>
  </si>
  <si>
    <t>addldits3.6@incometaxindia.gov.in</t>
  </si>
  <si>
    <t>dirfttr2-rev@nic.in</t>
  </si>
  <si>
    <t>aalpadma@gmail.com</t>
  </si>
  <si>
    <t>tamiyotatak@yahoo.in</t>
  </si>
  <si>
    <t>dir-td.ind-bih@nic.in</t>
  </si>
  <si>
    <t>shruti.ias@ias.nic.in</t>
  </si>
  <si>
    <t>dysecashoksharma@gmail.com</t>
  </si>
  <si>
    <t>jhr-doi@nic.in</t>
  </si>
  <si>
    <t>unni@ksidcmail.org</t>
  </si>
  <si>
    <t>facilitation@mptrifac.org</t>
  </si>
  <si>
    <t>Ipicol@sancharnet.In</t>
  </si>
  <si>
    <t>pannu.pb.ind@gmail.com</t>
  </si>
  <si>
    <t>bip.raj@nic.in</t>
  </si>
  <si>
    <t>directorguidance@gmail.com</t>
  </si>
  <si>
    <t>addldir.inds@telangana.gov.in</t>
  </si>
  <si>
    <t>vgjenner@gmail.com</t>
  </si>
  <si>
    <t>rdub@rediffmail.com</t>
  </si>
  <si>
    <t>Muralimn-in@yahoo.co.uk</t>
  </si>
  <si>
    <t>kumaranil2020@gmail.com</t>
  </si>
  <si>
    <t>addressipcgharyana@yahoo.com</t>
  </si>
  <si>
    <t>nitinjindal@gov.in</t>
  </si>
  <si>
    <t>Sdmhq4divcomm.delhi@nic.in</t>
  </si>
  <si>
    <t>ind.pon@nic.in</t>
  </si>
  <si>
    <t>joshi@hitachi-koki.in</t>
  </si>
  <si>
    <t>gktragadda@tata.com</t>
  </si>
  <si>
    <t>rossi7277@gmail.com</t>
  </si>
  <si>
    <t>tripleace@gmail.com</t>
  </si>
  <si>
    <t>jbritto@antal.com</t>
  </si>
  <si>
    <t>kiron.g@tdps.co.in</t>
  </si>
  <si>
    <t>hiren_k_rajput@hotmail.com</t>
  </si>
  <si>
    <t>sachin@industrialinterfacepl.com</t>
  </si>
  <si>
    <t>rameshpower19@gmail.com</t>
  </si>
  <si>
    <t>anupam@ppapco.com</t>
  </si>
  <si>
    <t>avsutr@gmail.com</t>
  </si>
  <si>
    <t>Murughan.jayaram@widia.com</t>
  </si>
  <si>
    <t>hrs@avvento.in</t>
  </si>
  <si>
    <t>shilpa.shree@rnaipl.com</t>
  </si>
  <si>
    <t>tanyajohri@gmail.com</t>
  </si>
  <si>
    <t>aggarwal.mail@gmail.com</t>
  </si>
  <si>
    <t>magaesh.ramadoss@partex.in</t>
  </si>
  <si>
    <t>WWW.STRATASYS.COM</t>
  </si>
  <si>
    <t>Neha.Singh@wnt.com</t>
  </si>
  <si>
    <t>rohan.shinde@arcstoneincorporated.com</t>
  </si>
  <si>
    <t>nidhi.shah@voxeljet.com</t>
  </si>
  <si>
    <t>Sumit.Dave@NIIT-Tech.com</t>
  </si>
  <si>
    <t>farah.mattar@bahrainedb.com</t>
  </si>
  <si>
    <t>Romy.Chopra@NIIT-Tech.com</t>
  </si>
  <si>
    <t>srikant1975@rediffmail.com</t>
  </si>
  <si>
    <t>onkarnath.singh@rsbglobal.com</t>
  </si>
  <si>
    <t>birenbkm@gmail.com</t>
  </si>
  <si>
    <t>afaq.ali@idesign.co.in</t>
  </si>
  <si>
    <t>mohan.krishna@rsbglobal.com</t>
  </si>
  <si>
    <t>marketing@mtabindia.com</t>
  </si>
  <si>
    <t>Govindarajan.k@kennametal.com</t>
  </si>
  <si>
    <t>nk@electronicapmd.com</t>
  </si>
  <si>
    <t>prabodhk@orientm.com</t>
  </si>
  <si>
    <t>sonam.kanal@india.messefrankfurt.com</t>
  </si>
  <si>
    <t>sham.arjunwadkar@gmail.com</t>
  </si>
  <si>
    <t>acj01780@gmail.com</t>
  </si>
  <si>
    <t>chinmay@siddhapuramilling.com</t>
  </si>
  <si>
    <t>rajan.vv@schwingstetterindia.com</t>
  </si>
  <si>
    <t>rakhi.aurora@edelman.com</t>
  </si>
  <si>
    <t>vigneshkumarvk@gmail.com</t>
  </si>
  <si>
    <t>suhaskale@bharatforge.com</t>
  </si>
  <si>
    <t>vinodhaiyar.v@gmail.com</t>
  </si>
  <si>
    <t>Mukund.Deshpande@matherplatt.com</t>
  </si>
  <si>
    <t>darshandt07@gmail.com</t>
  </si>
  <si>
    <t>anjali.tiwari@trelleborg.com</t>
  </si>
  <si>
    <t>snehal.junnarkar@gmail.com</t>
  </si>
  <si>
    <t>kiranshirsath1@gmail.com</t>
  </si>
  <si>
    <t>jayaseelan2007@gmail.com</t>
  </si>
  <si>
    <t>adhotre@sigmaelectric.com</t>
  </si>
  <si>
    <t>rahul71093@gmail.com</t>
  </si>
  <si>
    <t>sanjay.khare@volkswagen.co.in</t>
  </si>
  <si>
    <t>yusuf.hatia@fleishman.com</t>
  </si>
  <si>
    <t>gmindia.communications@gm.com</t>
  </si>
  <si>
    <t>clement.helary@renault.com</t>
  </si>
  <si>
    <t>nitin.beri@transstadia.com</t>
  </si>
  <si>
    <t>apoorva@brand-comm.com</t>
  </si>
  <si>
    <t>amanpannu@dcmshriram.com</t>
  </si>
  <si>
    <t>ashmita.sethi@boeing.com</t>
  </si>
  <si>
    <t>s.gopal@ajax-fiori.com</t>
  </si>
  <si>
    <t>sai@hmil.net</t>
  </si>
  <si>
    <t>devdatta@hmil.net</t>
  </si>
  <si>
    <t>shriknat.bairagi@prothom in</t>
  </si>
  <si>
    <t xml:space="preserve">shripad.ranade@tsmg.com  </t>
  </si>
  <si>
    <t>mranjan_us@yahoo.com</t>
  </si>
  <si>
    <t>rksharma@daejungindia.com</t>
  </si>
  <si>
    <t>avp@electronicapmd.com'</t>
  </si>
  <si>
    <t>chandra.nataraja@knorr-bremse.com'</t>
  </si>
  <si>
    <t>hemant.watve@matherplatt.com'</t>
  </si>
  <si>
    <t>kunal.sharma@jakebrake.com'</t>
  </si>
  <si>
    <t>mranjan_us@yahoo.com'</t>
  </si>
  <si>
    <t>Suresh.KV@zf.com</t>
  </si>
  <si>
    <t xml:space="preserve">rashmi.parkhi@zf.com </t>
  </si>
  <si>
    <t xml:space="preserve">Prasad.Akolkar@Terex.com </t>
  </si>
  <si>
    <t>Sampreet.arakeri@gmail.com</t>
  </si>
  <si>
    <t>gnanaware@sigmaelectric.com</t>
  </si>
  <si>
    <t>SubhasisChatterjee@Eaton.com</t>
  </si>
  <si>
    <t>AshutoshNadgauda@Eaton.com</t>
  </si>
  <si>
    <t>Rajeshwariudhore@Eaton.com</t>
  </si>
  <si>
    <t>shailesh.panchpor@coopercorp.in</t>
  </si>
  <si>
    <t xml:space="preserve">dattatraya.suryawanshi@coopercorp.in </t>
  </si>
  <si>
    <t>rajesh.walke@coopercorp.in</t>
  </si>
  <si>
    <t xml:space="preserve"> gordon.dsouza@coopercorp.in</t>
  </si>
  <si>
    <t xml:space="preserve">Lalit.bhardwaj@cnhind.com </t>
  </si>
  <si>
    <t>sundaresan.anand@schwingstetterindia.com</t>
  </si>
  <si>
    <t>sakthikumar.vg@schwingstetterindia.com</t>
  </si>
  <si>
    <t>ars.manian@schwingstetterindia.com</t>
  </si>
  <si>
    <t xml:space="preserve">balakrishnan.s@schwingstetterindia.com </t>
  </si>
  <si>
    <t xml:space="preserve">pankaj.deshpande@ge.com </t>
  </si>
  <si>
    <t xml:space="preserve">swapnil.M.shinde@ge.com </t>
  </si>
  <si>
    <t xml:space="preserve">kiran.pawar@ge.com </t>
  </si>
  <si>
    <t xml:space="preserve">Vijay.ware@ge.com </t>
  </si>
  <si>
    <t>Varadaraja.pai@burckhardtcompression.com</t>
  </si>
  <si>
    <t xml:space="preserve"> yogesh.kulkarni@burckhardtcompression.com</t>
  </si>
  <si>
    <t>kirankumar.shirsath@burckhardtcompression.com</t>
  </si>
  <si>
    <t>nilesh.kulkarni@burckhardtcompression.com</t>
  </si>
  <si>
    <t>sachinb.raut@burckhardtcompression.com</t>
  </si>
  <si>
    <t xml:space="preserve"> abhijit.patil@burckhardtcompression.com</t>
  </si>
  <si>
    <t>anuragam.vatsa@rsbglobal.com</t>
  </si>
  <si>
    <t>priya.ranjan@rsbglobal.com</t>
  </si>
  <si>
    <t xml:space="preserve">swadhin.patnaik@rsbglobal.com
</t>
  </si>
  <si>
    <t>abhijit.velhankar@rsbglobal.com</t>
  </si>
  <si>
    <t>Salil.Sathe@matherplatt.com</t>
  </si>
  <si>
    <t>Kishor.Dumbre@matherplatt.com</t>
  </si>
  <si>
    <t>raju.kadam@bharaforge.com</t>
  </si>
  <si>
    <t>martin.pinto@shapersgroup.com</t>
  </si>
  <si>
    <t>chandan.munot@cnhind.com</t>
  </si>
  <si>
    <t>VENKATAKRISHNAN.B@mahindra.com</t>
  </si>
  <si>
    <t xml:space="preserve">aashelke@bajajauto.co.in               </t>
  </si>
  <si>
    <t xml:space="preserve"> rlsaraf@bajajauto.co.in  </t>
  </si>
  <si>
    <t>jabbarali67@gmail.com</t>
  </si>
  <si>
    <t>rtmagodara@divgi-warner.com</t>
  </si>
  <si>
    <t xml:space="preserve">bmitra@shardamotor.com </t>
  </si>
  <si>
    <t>avinashpatil307@gmail.com</t>
  </si>
  <si>
    <t>baleshropia@rediffmail.com</t>
  </si>
  <si>
    <t xml:space="preserve"> shyamvmu@gmail.com</t>
  </si>
  <si>
    <t xml:space="preserve"> gopal.raghvendra@gmail.com</t>
  </si>
  <si>
    <t xml:space="preserve">kulkarnimc@kpcl.net </t>
  </si>
  <si>
    <t>sudesh.sonawane@tbkindia.com</t>
  </si>
  <si>
    <t>vasant@cranedge.com</t>
  </si>
  <si>
    <t>kedar@cranedge.com</t>
  </si>
  <si>
    <t xml:space="preserve"> sachin.gokhale@emech.in</t>
  </si>
  <si>
    <t>sandeep.jadhav@emech.in</t>
  </si>
  <si>
    <t xml:space="preserve">sumit.hakhoo@emech.in
</t>
  </si>
  <si>
    <t>rahul.enquiry@gmail.com</t>
  </si>
  <si>
    <t>mrvaidya11@gmail.com</t>
  </si>
  <si>
    <t>Avinash.Kale@fiapl.com</t>
  </si>
  <si>
    <t>Pramod.Khot@fiapl.com</t>
  </si>
  <si>
    <t>Mahendra.Gujarathi@fiapl.com</t>
  </si>
  <si>
    <t>Ajinkya.Suryavanshi@fiapl.com</t>
  </si>
  <si>
    <t xml:space="preserve">Sandeep.sharma3@ashokleyland.com      </t>
  </si>
  <si>
    <t>Wazir.singh@ashokleyland.com</t>
  </si>
  <si>
    <t>Gaurav.chaturvedi@ashokleyland.com</t>
  </si>
  <si>
    <t xml:space="preserve"> adityaprecision@gmail.com</t>
  </si>
  <si>
    <t xml:space="preserve">  joshi.arun@mahindra.com</t>
  </si>
  <si>
    <t xml:space="preserve">  tendulkar.sk@mahindra.com</t>
  </si>
  <si>
    <t xml:space="preserve">  gurav.milind@mahindra.com</t>
  </si>
  <si>
    <t>gandhi.ravindra@mahindra.com</t>
  </si>
  <si>
    <t>doke.hemant@mahindra.com</t>
  </si>
  <si>
    <t>bhole.chandrakiran@mahindra.com</t>
  </si>
  <si>
    <t>prasad.modali@toshiba-ttdi.com</t>
  </si>
  <si>
    <t>bhanuprasad.gondi@toshiba-ttdi.com</t>
  </si>
  <si>
    <t>satya.gudavalli@toshiba-ttdi.com</t>
  </si>
  <si>
    <t>durgaprasad.ummadisetti@toshiba-ttdi.com</t>
  </si>
  <si>
    <t>satyanarayana@toshiba-ttdi.com</t>
  </si>
  <si>
    <t>jeetendra.saraswat@cummins.com</t>
  </si>
  <si>
    <t xml:space="preserve">rverma@varroclighting.com </t>
  </si>
  <si>
    <t>mohan.bokil@continetal-corporation.com</t>
  </si>
  <si>
    <t>avinash.landge@continetal-corporation.com</t>
  </si>
  <si>
    <t>laxminarayan.padhi@continetal-corporation.com</t>
  </si>
  <si>
    <t>sachin.deshmukh@continetal-corporation.com</t>
  </si>
  <si>
    <t>Babu.kvr@continetal-corporation.com</t>
  </si>
  <si>
    <t>nmk@autoaxle.com</t>
  </si>
  <si>
    <t>C.Ravindranath@skf.com</t>
  </si>
  <si>
    <t>Prashanth.BC@skf.com</t>
  </si>
  <si>
    <t>shrikant.savangikar@skf.com</t>
  </si>
  <si>
    <t>suniljabras@gmail.com</t>
  </si>
  <si>
    <t>nitin.shrivastav@cummins.com</t>
  </si>
  <si>
    <t>n.rambabu@cummins.com</t>
  </si>
  <si>
    <t>prashant.chopade@in.mahle.com</t>
  </si>
  <si>
    <t xml:space="preserve"> lalit@pahwametaltech.co.in</t>
  </si>
  <si>
    <t xml:space="preserve"> aakash@pahwametaltech.co.in</t>
  </si>
  <si>
    <t>anshuman.bade@matherplatt.com</t>
  </si>
  <si>
    <t>alok.jain@hil.in</t>
  </si>
  <si>
    <t>Lokanath.Mati@hil.in</t>
  </si>
  <si>
    <t xml:space="preserve">dinesh.singh@hil.in </t>
  </si>
  <si>
    <t>joekurian.k@hil.in</t>
  </si>
  <si>
    <t xml:space="preserve">balachandar.j@hil.in </t>
  </si>
  <si>
    <t>vchavan@sigmaelectric.com</t>
  </si>
  <si>
    <t>apise@sigmaelectric.com</t>
  </si>
  <si>
    <t>joshiatul_c@rediffmail.com</t>
  </si>
  <si>
    <t>Creative.ind14@gmail.com</t>
  </si>
  <si>
    <t xml:space="preserve">puranikmanasi@gmail.com  </t>
  </si>
  <si>
    <t xml:space="preserve">kadu.rajendra@mahindra.com </t>
  </si>
  <si>
    <t xml:space="preserve">krishna.bhojkar@volkswagen.co.in </t>
  </si>
  <si>
    <t>sumit.koul@volkswagen.co.in</t>
  </si>
  <si>
    <t>vishwajit.singh@volkswagen.co.in</t>
  </si>
  <si>
    <t xml:space="preserve">jayprakash.thakur@volkswagen.co.in   </t>
  </si>
  <si>
    <t xml:space="preserve">Michael.lange7@volkswagen.de </t>
  </si>
  <si>
    <t xml:space="preserve">adhish.alawani@volkswagen.co.in </t>
  </si>
  <si>
    <t xml:space="preserve"> neerajwaghela@rediffmail.com</t>
  </si>
  <si>
    <t xml:space="preserve"> dheeraj.verma@jcb.com</t>
  </si>
  <si>
    <t xml:space="preserve">santosh.gopinathan@jcb.com </t>
  </si>
  <si>
    <t xml:space="preserve"> SureshSupe@bharatforge.com</t>
  </si>
  <si>
    <t xml:space="preserve"> A.RahulKumar@bharatforge.com</t>
  </si>
  <si>
    <t>Sthopate@bharatforge.com</t>
  </si>
  <si>
    <t xml:space="preserve"> digumarthiramaswamy@bharatforge.com</t>
  </si>
  <si>
    <t>Sampat.Thombare@bharatforge.com</t>
  </si>
  <si>
    <t xml:space="preserve"> SACHINKULKARNI@bharatforge.com</t>
  </si>
  <si>
    <t>hemantthakare@bharatforge.com</t>
  </si>
  <si>
    <t>Naik.Kishor@mahindra.com</t>
  </si>
  <si>
    <t>kumar.manish4@mahindra.com</t>
  </si>
  <si>
    <t>priti@nbcbearings.in</t>
  </si>
  <si>
    <t>jshri17@rediffmail.com</t>
  </si>
  <si>
    <t>amit.k.sharma@cummins.com</t>
  </si>
  <si>
    <t xml:space="preserve">mahesh9517@gmail.com </t>
  </si>
  <si>
    <t>onlyvishal55@gmail.com</t>
  </si>
  <si>
    <t>rkyasanoor66@gmail.com</t>
  </si>
  <si>
    <t xml:space="preserve">harald.friedrich@continental-corporation.com
</t>
  </si>
  <si>
    <t xml:space="preserve">shankar.arumugam@continental-corporation.com </t>
  </si>
  <si>
    <t>thoratsumit1912@gmail.com</t>
  </si>
  <si>
    <t>RitwikBorthakur@Eaton.com</t>
  </si>
  <si>
    <t>Heinz.Etzmuss@volkswagen.de</t>
  </si>
  <si>
    <t>anagha@mutualpr.com</t>
  </si>
  <si>
    <t>rishi.girdhar@mslgroup.com</t>
  </si>
  <si>
    <t>sangeeta.gupte@piaggio.co.in</t>
  </si>
  <si>
    <t>vijayendra.vikram@email.nissan.in</t>
  </si>
  <si>
    <t>dinesh.mishra1984@gmail.com</t>
  </si>
  <si>
    <t>rahulshiralkar123@yahoo.co.in</t>
  </si>
  <si>
    <t>sathe@pragatiautomation.com</t>
  </si>
  <si>
    <t>maheshavhad555@gmail.com</t>
  </si>
  <si>
    <t>pgkassociates1936@gmail.com</t>
  </si>
  <si>
    <t>sampath79.san@gmail.com</t>
  </si>
  <si>
    <t>mukherjeekamal@yahoo.com</t>
  </si>
  <si>
    <t>santosh.patil68@gmail.com</t>
  </si>
  <si>
    <t>santosh.patil@zeiss.com</t>
  </si>
  <si>
    <t>sunita.quadros@timesgroup.com</t>
  </si>
  <si>
    <t>debasish.sardar@ymail.com</t>
  </si>
  <si>
    <t>suprajaus@yahoo.com</t>
  </si>
  <si>
    <t>j.ajaykumar81@gmail.com</t>
  </si>
  <si>
    <t>srjndrn@gmail.com</t>
  </si>
  <si>
    <t>dhruv@motherson.com</t>
  </si>
  <si>
    <t>abhijeet.zajurne@gmail.com</t>
  </si>
  <si>
    <t>rameshmurmu45@gmail.com</t>
  </si>
  <si>
    <t>abhishek.shindhe.m@gmail.com</t>
  </si>
  <si>
    <t>koushiksr@acemicromatic.com</t>
  </si>
  <si>
    <t>jignesh@thakarenterprise.com</t>
  </si>
  <si>
    <t>se1@sharpedgetech.co.in</t>
  </si>
  <si>
    <t>info@abhishekauto.com</t>
  </si>
  <si>
    <t>aip.del@aippistons.co.in</t>
  </si>
  <si>
    <t>agrim@airtelbroadband.in</t>
  </si>
  <si>
    <t>anl@alliednippon.net</t>
  </si>
  <si>
    <t>info@amtek.com</t>
  </si>
  <si>
    <t>anco@del2.vsnl.net.in</t>
  </si>
  <si>
    <t>info@anandnvh.com</t>
  </si>
  <si>
    <t>admin@anandnvh.com</t>
  </si>
  <si>
    <t>marketing@anggroup.biz</t>
  </si>
  <si>
    <t>marketing@asahiindia.com</t>
  </si>
  <si>
    <t>askbrake@vsnl.net</t>
  </si>
  <si>
    <t>ar@askbrake.com</t>
  </si>
  <si>
    <t>stalwar@autolek.com</t>
  </si>
  <si>
    <t>smehta@autofitltd.com</t>
  </si>
  <si>
    <t>autoflex@vsnl.com</t>
  </si>
  <si>
    <t>avs@ndf.vsnl.net.in</t>
  </si>
  <si>
    <t>sales@bajajmotors.com</t>
  </si>
  <si>
    <t>bml@satyam.net.in</t>
  </si>
  <si>
    <t>bengalind@vsnl.com</t>
  </si>
  <si>
    <t>marketing@betaindustrial.com</t>
  </si>
  <si>
    <t>bic@masubrakes.com</t>
  </si>
  <si>
    <t>bicautomasuauto@rediffmail.com</t>
  </si>
  <si>
    <t>office@bohra.com</t>
  </si>
  <si>
    <t>info@brakewel.com</t>
  </si>
  <si>
    <t>rsharma@in.tiauto.com</t>
  </si>
  <si>
    <t>calexauto@vsnl.com</t>
  </si>
  <si>
    <t>export@brakewel.com</t>
  </si>
  <si>
    <t>info@autohandles.com</t>
  </si>
  <si>
    <t>chanda@touchtelindia.net</t>
  </si>
  <si>
    <t>cal@giasdl01.vsnl.net.in</t>
  </si>
  <si>
    <t>baxy@baxy.com</t>
  </si>
  <si>
    <t>rajeev.berry@baxy.com</t>
  </si>
  <si>
    <t>jhelumi@vsnl.com</t>
  </si>
  <si>
    <t>dd@ddgrouponline.com</t>
  </si>
  <si>
    <t>dsbuhin@eth.net</t>
  </si>
  <si>
    <t>dsbuhin@touchtelindia.com</t>
  </si>
  <si>
    <t>dsbuhin@sify.com</t>
  </si>
  <si>
    <t>puja.bhalla@delphi.com</t>
  </si>
  <si>
    <t>hiroshi_kaizaki.ndoa@denso.co.jp</t>
  </si>
  <si>
    <t>manoj.arya@baxy.com</t>
  </si>
  <si>
    <t>diamonddynamics@vsnl.net</t>
  </si>
  <si>
    <t>diamonddynamics@airtelbroadband.in</t>
  </si>
  <si>
    <t>eacl@touchtelindia.net</t>
  </si>
  <si>
    <t>eeal@ndf.vsnl.net.in</t>
  </si>
  <si>
    <t>export@elofic.com</t>
  </si>
  <si>
    <t>gurgaon@emkayauto.com</t>
  </si>
  <si>
    <t>sainisk@emkayauto.com</t>
  </si>
  <si>
    <t>skjain@escortsasp.co.in</t>
  </si>
  <si>
    <t>mukesh.nigam@federalmogul.com</t>
  </si>
  <si>
    <t>mike.dsouza@gabriel.co.in</t>
  </si>
  <si>
    <t>vinod.hans@gkndriveline.com</t>
  </si>
  <si>
    <t>info@globalautomotive.org</t>
  </si>
  <si>
    <t>tenac@vsnl.com</t>
  </si>
  <si>
    <t>stephan.gerres@web.de</t>
  </si>
  <si>
    <t>info@hellaelectronics.in</t>
  </si>
  <si>
    <t>jmail@ndf.vsnl.net.in</t>
  </si>
  <si>
    <t>hella01@vsnl.net</t>
  </si>
  <si>
    <t>info@hemaengineering.com</t>
  </si>
  <si>
    <t>ysahai@heromotors.com</t>
  </si>
  <si>
    <t>hiluxlightning@rediffmail.com</t>
  </si>
  <si>
    <t>anirudh.goswami@hitechgears.com</t>
  </si>
  <si>
    <t>iai@impauto.com</t>
  </si>
  <si>
    <t>mail@veethree.com</t>
  </si>
  <si>
    <t>info@indoindustrial.com</t>
  </si>
  <si>
    <t>istgroup@sify.com</t>
  </si>
  <si>
    <t>divya@jaispring.com</t>
  </si>
  <si>
    <t>jayswitches@airtelbroadband.in</t>
  </si>
  <si>
    <t>admin@jushinindia.com</t>
  </si>
  <si>
    <t>jayem@jayemgaskets.com</t>
  </si>
  <si>
    <t>guptas@mattheyasia.com</t>
  </si>
  <si>
    <t>jumps@vsnl.com</t>
  </si>
  <si>
    <t>rubplast@ndf.vsnl.net.in</t>
  </si>
  <si>
    <t>ashok.kapur@krishnamaruti.com</t>
  </si>
  <si>
    <t>info@kunstocom.com</t>
  </si>
  <si>
    <t>info@lakhanirubber.com</t>
  </si>
  <si>
    <t>corp_aff@lpsboi.com</t>
  </si>
  <si>
    <t>bd@lifelongindia.com</t>
  </si>
  <si>
    <t>lumax@nda.vsnl.net.in</t>
  </si>
  <si>
    <t>lumax@del2.vsnl.net.in</t>
  </si>
  <si>
    <t>corporate@mmmcpl.com</t>
  </si>
  <si>
    <t>corporate@mandmsprings.com</t>
  </si>
  <si>
    <t>delhi@vngauto.com</t>
  </si>
  <si>
    <t>macasbrakes@rediffmail.com</t>
  </si>
  <si>
    <t>arjun@machinopolymers.com</t>
  </si>
  <si>
    <t>maco@macoindia.com</t>
  </si>
  <si>
    <t>info@magnumtubes.com</t>
  </si>
  <si>
    <t>ashvani@mandaprims.com</t>
  </si>
  <si>
    <t>mis@markexh.com</t>
  </si>
  <si>
    <t>unit3@mayurindustriesltd.com</t>
  </si>
  <si>
    <t>mppldel@sify.com</t>
  </si>
  <si>
    <t>info@mindagroup.com</t>
  </si>
  <si>
    <t>mktg@mindarika.net</t>
  </si>
  <si>
    <t>multivac@del3.vsnl.net.in</t>
  </si>
  <si>
    <t>msl1@vsnl.com</t>
  </si>
  <si>
    <t>info@napino.com</t>
  </si>
  <si>
    <t>info@neoliteppi.com</t>
  </si>
  <si>
    <t>info@ntfindia.net</t>
  </si>
  <si>
    <t>bsb@omaxauto.com</t>
  </si>
  <si>
    <t>skyogi@oswalelectricals.com</t>
  </si>
  <si>
    <t>info@parkashautomotive.com</t>
  </si>
  <si>
    <t>mail@paulcomponents.com</t>
  </si>
  <si>
    <t>pccpl@ndf.vsnl.net.in</t>
  </si>
  <si>
    <t>filter@vsnl.com</t>
  </si>
  <si>
    <t>info@polyplasticsindia.com</t>
  </si>
  <si>
    <t>poojaforge@vsnl.net</t>
  </si>
  <si>
    <t>sales@barinternational.com</t>
  </si>
  <si>
    <t>pmp@pmpindia.net</t>
  </si>
  <si>
    <t>presco@airtelbroadband.in</t>
  </si>
  <si>
    <t>prakash.bhalekar@anandgroupindia.com</t>
  </si>
  <si>
    <t>contact@qhtalbros.com</t>
  </si>
  <si>
    <t>rkprofiles@vsnl.com</t>
  </si>
  <si>
    <t>rfgl@sify.com</t>
  </si>
  <si>
    <t>ranee@del3.vsnl.net.in</t>
  </si>
  <si>
    <t>sheetalmehra@rediffmail.com</t>
  </si>
  <si>
    <t>lalit.kaul@rooppolymers.com</t>
  </si>
  <si>
    <t>vikrant1@ndf.vsnl.net.in</t>
  </si>
  <si>
    <t>www.sldl.com</t>
  </si>
  <si>
    <t>ajay.relan@shardamotor.com</t>
  </si>
  <si>
    <t>admn@shivamautotech.com</t>
  </si>
  <si>
    <t>shivani@airtelbroadband.in</t>
  </si>
  <si>
    <t>sigma@sigmacorporation.com</t>
  </si>
  <si>
    <t>plant@sigma-sms.com</t>
  </si>
  <si>
    <t>lalitsardana@skhmetals.com</t>
  </si>
  <si>
    <t>atanu.maity@sonagroup.com</t>
  </si>
  <si>
    <t>sona.okegawa@sonagroup.com</t>
  </si>
  <si>
    <t>ramesh.singh@sonagroup.com</t>
  </si>
  <si>
    <t>sswl610@now-india.net.in</t>
  </si>
  <si>
    <t>sunbeam@sunbeamauto.com</t>
  </si>
  <si>
    <t>sunpac@del2.vsnl.net.in</t>
  </si>
  <si>
    <t>sunrisegroup@vsnl.com</t>
  </si>
  <si>
    <t>dtiwarisuperseal@yahoo.com</t>
  </si>
  <si>
    <t>info@tkwfasteners.com</t>
  </si>
  <si>
    <t>forging@talbros.com</t>
  </si>
  <si>
    <t>xosl@vsnl.net</t>
  </si>
  <si>
    <t>rubber@bnt-talbros.com</t>
  </si>
  <si>
    <t>business_development@technicoindustries.com</t>
  </si>
  <si>
    <t>toyo-springs@eth.net</t>
  </si>
  <si>
    <t>trimindia@sify.com</t>
  </si>
  <si>
    <t>info@the-umgroup.com</t>
  </si>
  <si>
    <t>info@urastun.com</t>
  </si>
  <si>
    <t>sdubey@vimalplastindia.com</t>
  </si>
  <si>
    <t>vnmpl@yahoo.com</t>
  </si>
  <si>
    <t>sales@talbros.com</t>
  </si>
  <si>
    <t>ashish.bhandari@the-umgroup.com</t>
  </si>
  <si>
    <t>gbatra@vimalplastindia.com</t>
  </si>
  <si>
    <t>gc_vnmpl@yahoo.com</t>
  </si>
  <si>
    <t>wingsauto@rediffmail.com</t>
  </si>
  <si>
    <t>bvij@heromotors.com</t>
  </si>
  <si>
    <t>info@bluepeterindia.com</t>
  </si>
  <si>
    <t>tmlalani@veethree.com</t>
  </si>
  <si>
    <t>info@jumpsindia.com</t>
  </si>
  <si>
    <t>kamalrub@bol.net.in</t>
  </si>
  <si>
    <t>kudie@bol.net.in</t>
  </si>
  <si>
    <t>abhanv@akcgroup.com</t>
  </si>
  <si>
    <t>mjindal@machinopolymers.com</t>
  </si>
  <si>
    <t>rvg@mayurgroup.net</t>
  </si>
  <si>
    <t>navintgulati@paccoindia.com</t>
  </si>
  <si>
    <t>gcdas@poojaforgeltd.com</t>
  </si>
  <si>
    <t>sales@pmpindia.net</t>
  </si>
  <si>
    <t>sharad@airtelbroadband.in</t>
  </si>
  <si>
    <t>pritikaauto@touchtelindia.net</t>
  </si>
  <si>
    <t>rkprofiles@airtelbroadband.in</t>
  </si>
  <si>
    <t>ranee@touchtelindia.net</t>
  </si>
  <si>
    <t>shivani@del2.vsnl.net.in</t>
  </si>
  <si>
    <t>rajesh.priyadarshi@sonagroup.com</t>
  </si>
  <si>
    <t>binoy.john@sonagroup.com</t>
  </si>
  <si>
    <t>pnsadhu@sunbeamauto.com</t>
  </si>
  <si>
    <t>sunpac_auto@yahoo.com</t>
  </si>
  <si>
    <t>sunriseglobal@vsnl.net</t>
  </si>
  <si>
    <t>ADHIKARI.SYAMAL@mahindra.com</t>
  </si>
  <si>
    <t>qualten1@gmail.com</t>
  </si>
  <si>
    <t>koushikgrs@gmail.com</t>
  </si>
  <si>
    <t>sudakar52@gmail.com</t>
  </si>
  <si>
    <t>Bharadwaj.pooja@dalmiabharat.com</t>
  </si>
  <si>
    <t>divyav@alphabetconsulting.com</t>
  </si>
  <si>
    <t>deepika@alphabetconsulting.com</t>
  </si>
  <si>
    <t>Muralidharan@tii.murugappa.com</t>
  </si>
  <si>
    <t>jim.mcmahon@zebracom.net</t>
  </si>
  <si>
    <t>subbulakshmisundararajan67@gmail.com</t>
  </si>
  <si>
    <t>PRoy@webershandwick.com</t>
  </si>
  <si>
    <t>SGhatak@webershandwick.com</t>
  </si>
  <si>
    <t>CSachdeva@webershandwick.com</t>
  </si>
  <si>
    <t>manantyagi.5@gmail.com</t>
  </si>
  <si>
    <t>adarsh_abhinav@mhii.mhi.co.jp</t>
  </si>
  <si>
    <t>vineet.agarwal@jbm-group.com</t>
  </si>
  <si>
    <t>gurpreet.goraya@yahoo.com</t>
  </si>
  <si>
    <t>ashish.sahay@wwm.co.in</t>
  </si>
  <si>
    <t>swati.deshpande1@wwm.co.in</t>
  </si>
  <si>
    <t>swatisd2@gmail.com</t>
  </si>
  <si>
    <t>pravin.poojary@intertek.com</t>
  </si>
  <si>
    <t>mohan.dollin@secotools.com</t>
  </si>
  <si>
    <t>mahavir117@gmail.com</t>
  </si>
  <si>
    <t>nainee95@gmail.com</t>
  </si>
  <si>
    <t>machineshop@lanco.net</t>
  </si>
  <si>
    <t>vikas.tandan@escorts.co.in</t>
  </si>
  <si>
    <t>hardeep@vishwasindia.com</t>
  </si>
  <si>
    <t>AwatadeSachinD@JohnDeere.com</t>
  </si>
  <si>
    <t>anandkhisti1@gmail.com</t>
  </si>
  <si>
    <t>arindam.puitandi@lmw.co.in</t>
  </si>
  <si>
    <t>deepak.sahay@vi-india.com</t>
  </si>
  <si>
    <t>Email Id</t>
  </si>
  <si>
    <t>First Name</t>
  </si>
  <si>
    <t>Last Name</t>
  </si>
  <si>
    <t>Company Name</t>
  </si>
  <si>
    <t>Job Designation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</si>
</sst>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0"/>
      <name val="Calibri"/>
      <family val="2"/>
    </font>
    <font>
      <sz val="11"/>
      <name val="Calibri"/>
      <family val="2"/>
    </font>
    <font>
      <sz val="11"/>
      <name val="Arial"/>
      <family val="2"/>
    </font>
    <font>
      <sz val="11"/>
      <name val="Helv"/>
    </font>
    <font>
      <sz val="10"/>
      <color indexed="63"/>
      <name val="Verdana"/>
      <family val="2"/>
    </font>
    <font>
      <sz val="11"/>
      <color rgb="FF0F243E"/>
      <name val="Georgia"/>
      <family val="1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11"/>
      <color rgb="FF000000"/>
      <name val="Calibri"/>
      <family val="2"/>
      <charset val="1"/>
    </font>
    <font>
      <b/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9" fillId="0" borderId="0"/>
  </cellStyleXfs>
  <cellXfs count="27">
    <xf numFmtId="0" fontId="0" fillId="0" borderId="0" xfId="0"/>
    <xf numFmtId="0" fontId="3" fillId="0" borderId="0" xfId="1" applyFont="1" applyFill="1" applyBorder="1" applyAlignment="1" applyProtection="1">
      <alignment horizontal="left"/>
    </xf>
    <xf numFmtId="0" fontId="4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3" fillId="0" borderId="0" xfId="1" applyFont="1" applyFill="1" applyBorder="1" applyAlignment="1" applyProtection="1">
      <alignment horizontal="left" wrapText="1"/>
    </xf>
    <xf numFmtId="0" fontId="4" fillId="0" borderId="0" xfId="1" applyFont="1" applyFill="1" applyBorder="1" applyAlignment="1" applyProtection="1">
      <alignment horizontal="left"/>
    </xf>
    <xf numFmtId="0" fontId="0" fillId="0" borderId="0" xfId="0" applyFont="1" applyFill="1" applyBorder="1"/>
    <xf numFmtId="0" fontId="2" fillId="0" borderId="0" xfId="1" applyFont="1" applyFill="1" applyBorder="1" applyAlignment="1" applyProtection="1"/>
    <xf numFmtId="0" fontId="3" fillId="0" borderId="0" xfId="1" applyFont="1" applyFill="1" applyBorder="1" applyAlignment="1" applyProtection="1">
      <alignment wrapText="1"/>
    </xf>
    <xf numFmtId="0" fontId="3" fillId="0" borderId="0" xfId="1" applyFont="1" applyFill="1" applyBorder="1" applyAlignment="1" applyProtection="1"/>
    <xf numFmtId="0" fontId="5" fillId="0" borderId="0" xfId="0" applyFont="1" applyFill="1" applyBorder="1"/>
    <xf numFmtId="0" fontId="1" fillId="0" borderId="0" xfId="1" applyBorder="1" applyAlignment="1" applyProtection="1"/>
    <xf numFmtId="0" fontId="0" fillId="0" borderId="0" xfId="0" applyBorder="1"/>
    <xf numFmtId="0" fontId="1" fillId="0" borderId="0" xfId="1" applyFill="1" applyBorder="1" applyAlignment="1" applyProtection="1"/>
    <xf numFmtId="0" fontId="7" fillId="0" borderId="0" xfId="0" applyFont="1" applyBorder="1"/>
    <xf numFmtId="0" fontId="8" fillId="0" borderId="0" xfId="1" applyFont="1" applyBorder="1" applyAlignment="1" applyProtection="1">
      <alignment horizontal="left"/>
    </xf>
    <xf numFmtId="0" fontId="0" fillId="0" borderId="0" xfId="0" quotePrefix="1" applyBorder="1" applyAlignment="1">
      <alignment horizontal="left"/>
    </xf>
    <xf numFmtId="0" fontId="8" fillId="2" borderId="0" xfId="1" applyFont="1" applyFill="1" applyBorder="1" applyAlignment="1" applyProtection="1">
      <alignment horizontal="left"/>
    </xf>
    <xf numFmtId="0" fontId="0" fillId="0" borderId="0" xfId="0" applyBorder="1" applyAlignment="1">
      <alignment horizontal="left"/>
    </xf>
    <xf numFmtId="0" fontId="8" fillId="0" borderId="0" xfId="1" applyFont="1" applyBorder="1" applyAlignment="1" applyProtection="1">
      <alignment horizontal="left" vertical="top" wrapText="1"/>
    </xf>
    <xf numFmtId="0" fontId="8" fillId="0" borderId="0" xfId="1" applyFont="1" applyBorder="1" applyAlignment="1" applyProtection="1">
      <alignment horizontal="left" vertical="center" wrapText="1"/>
    </xf>
    <xf numFmtId="0" fontId="8" fillId="0" borderId="0" xfId="1" applyFont="1" applyFill="1" applyBorder="1" applyAlignment="1" applyProtection="1">
      <alignment horizontal="left"/>
    </xf>
    <xf numFmtId="0" fontId="1" fillId="0" borderId="0" xfId="1" applyAlignment="1" applyProtection="1"/>
    <xf numFmtId="0" fontId="9" fillId="0" borderId="0" xfId="2"/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 wrapText="1"/>
    </xf>
  </cellXfs>
  <cellStyles count="3">
    <cellStyle name="Hyperlink" xfId="1" builtinId="8"/>
    <cellStyle name="Normal" xfId="0" builtinId="0"/>
    <cellStyle name="Normal 2" xfId="2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33418</xdr:row>
      <xdr:rowOff>0</xdr:rowOff>
    </xdr:from>
    <xdr:to>
      <xdr:col>0</xdr:col>
      <xdr:colOff>304800</xdr:colOff>
      <xdr:row>33419</xdr:row>
      <xdr:rowOff>57150</xdr:rowOff>
    </xdr:to>
    <xdr:sp macro="" textlink="">
      <xdr:nvSpPr>
        <xdr:cNvPr id="2" name="AutoShape 1" descr="?_task=mail&amp;_action=get&amp;_uid=113&amp;_mbox=INBOX&amp;_part=2"/>
        <xdr:cNvSpPr>
          <a:spLocks noChangeAspect="1" noChangeArrowheads="1"/>
        </xdr:cNvSpPr>
      </xdr:nvSpPr>
      <xdr:spPr bwMode="auto">
        <a:xfrm>
          <a:off x="0" y="6366129000"/>
          <a:ext cx="3048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33418</xdr:row>
      <xdr:rowOff>0</xdr:rowOff>
    </xdr:from>
    <xdr:to>
      <xdr:col>0</xdr:col>
      <xdr:colOff>304800</xdr:colOff>
      <xdr:row>33419</xdr:row>
      <xdr:rowOff>57150</xdr:rowOff>
    </xdr:to>
    <xdr:sp macro="" textlink="">
      <xdr:nvSpPr>
        <xdr:cNvPr id="3" name="AutoShape 2" descr="?_task=mail&amp;_action=get&amp;_uid=113&amp;_mbox=INBOX&amp;_part=2"/>
        <xdr:cNvSpPr>
          <a:spLocks noChangeAspect="1" noChangeArrowheads="1"/>
        </xdr:cNvSpPr>
      </xdr:nvSpPr>
      <xdr:spPr bwMode="auto">
        <a:xfrm>
          <a:off x="0" y="6366129000"/>
          <a:ext cx="3048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33418</xdr:row>
      <xdr:rowOff>0</xdr:rowOff>
    </xdr:from>
    <xdr:to>
      <xdr:col>0</xdr:col>
      <xdr:colOff>304800</xdr:colOff>
      <xdr:row>33419</xdr:row>
      <xdr:rowOff>57150</xdr:rowOff>
    </xdr:to>
    <xdr:sp macro="" textlink="">
      <xdr:nvSpPr>
        <xdr:cNvPr id="4" name="AutoShape 3" descr="?_task=mail&amp;_action=get&amp;_uid=113&amp;_mbox=INBOX&amp;_part=2"/>
        <xdr:cNvSpPr>
          <a:spLocks noChangeAspect="1" noChangeArrowheads="1"/>
        </xdr:cNvSpPr>
      </xdr:nvSpPr>
      <xdr:spPr bwMode="auto">
        <a:xfrm>
          <a:off x="0" y="6366129000"/>
          <a:ext cx="3048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33418</xdr:row>
      <xdr:rowOff>0</xdr:rowOff>
    </xdr:from>
    <xdr:to>
      <xdr:col>0</xdr:col>
      <xdr:colOff>304800</xdr:colOff>
      <xdr:row>33419</xdr:row>
      <xdr:rowOff>57150</xdr:rowOff>
    </xdr:to>
    <xdr:sp macro="" textlink="">
      <xdr:nvSpPr>
        <xdr:cNvPr id="5" name="AutoShape 4" descr="?_task=mail&amp;_action=get&amp;_uid=113&amp;_mbox=INBOX&amp;_part=2"/>
        <xdr:cNvSpPr>
          <a:spLocks noChangeAspect="1" noChangeArrowheads="1"/>
        </xdr:cNvSpPr>
      </xdr:nvSpPr>
      <xdr:spPr bwMode="auto">
        <a:xfrm>
          <a:off x="0" y="6366129000"/>
          <a:ext cx="3048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33418</xdr:row>
      <xdr:rowOff>0</xdr:rowOff>
    </xdr:from>
    <xdr:to>
      <xdr:col>0</xdr:col>
      <xdr:colOff>304800</xdr:colOff>
      <xdr:row>33419</xdr:row>
      <xdr:rowOff>57150</xdr:rowOff>
    </xdr:to>
    <xdr:sp macro="" textlink="">
      <xdr:nvSpPr>
        <xdr:cNvPr id="6" name="AutoShape 5" descr="?_task=mail&amp;_action=get&amp;_uid=113&amp;_mbox=INBOX&amp;_part=2"/>
        <xdr:cNvSpPr>
          <a:spLocks noChangeAspect="1" noChangeArrowheads="1"/>
        </xdr:cNvSpPr>
      </xdr:nvSpPr>
      <xdr:spPr bwMode="auto">
        <a:xfrm>
          <a:off x="0" y="6366129000"/>
          <a:ext cx="3048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mailto:sakalbd@rediffmail.com" TargetMode="External"/><Relationship Id="rId1827" Type="http://schemas.openxmlformats.org/officeDocument/2006/relationships/hyperlink" Target="mailto:sonja.ayasse@walter-tools.com" TargetMode="External"/><Relationship Id="rId21" Type="http://schemas.openxmlformats.org/officeDocument/2006/relationships/hyperlink" Target="mailto:info@pro-sim.com" TargetMode="External"/><Relationship Id="rId2089" Type="http://schemas.openxmlformats.org/officeDocument/2006/relationships/hyperlink" Target="mailto:Muralidharan@tii.murugappa.com" TargetMode="External"/><Relationship Id="rId170" Type="http://schemas.openxmlformats.org/officeDocument/2006/relationships/hyperlink" Target="mailto:sk@shreeautomotive.com" TargetMode="External"/><Relationship Id="rId268" Type="http://schemas.openxmlformats.org/officeDocument/2006/relationships/hyperlink" Target="mailto:mohitgupta@sbmbearing.com" TargetMode="External"/><Relationship Id="rId475" Type="http://schemas.openxmlformats.org/officeDocument/2006/relationships/hyperlink" Target="mailto:marketing@usuisusira.com" TargetMode="External"/><Relationship Id="rId682" Type="http://schemas.openxmlformats.org/officeDocument/2006/relationships/hyperlink" Target="mailto:callibosch@de.bosch.com" TargetMode="External"/><Relationship Id="rId128" Type="http://schemas.openxmlformats.org/officeDocument/2006/relationships/hyperlink" Target="mailto:sales@sarvanilubes.com" TargetMode="External"/><Relationship Id="rId335" Type="http://schemas.openxmlformats.org/officeDocument/2006/relationships/hyperlink" Target="mailto:suryaspring2@gmail.com" TargetMode="External"/><Relationship Id="rId542" Type="http://schemas.openxmlformats.org/officeDocument/2006/relationships/hyperlink" Target="mailto:nishant@haymarketsac.com" TargetMode="External"/><Relationship Id="rId987" Type="http://schemas.openxmlformats.org/officeDocument/2006/relationships/hyperlink" Target="mailto:sarfare.mahindra@mahindra.com" TargetMode="External"/><Relationship Id="rId1172" Type="http://schemas.openxmlformats.org/officeDocument/2006/relationships/hyperlink" Target="mailto:Vijay.Chaudhury@skf.com" TargetMode="External"/><Relationship Id="rId2016" Type="http://schemas.openxmlformats.org/officeDocument/2006/relationships/hyperlink" Target="mailto:thoratsumit1912@gmail.com" TargetMode="External"/><Relationship Id="rId402" Type="http://schemas.openxmlformats.org/officeDocument/2006/relationships/hyperlink" Target="mailto:info@tmcinstruments.net" TargetMode="External"/><Relationship Id="rId847" Type="http://schemas.openxmlformats.org/officeDocument/2006/relationships/hyperlink" Target="mailto:itech@telawne.com" TargetMode="External"/><Relationship Id="rId1032" Type="http://schemas.openxmlformats.org/officeDocument/2006/relationships/hyperlink" Target="mailto:Sales@stellasintertraders.com" TargetMode="External"/><Relationship Id="rId1477" Type="http://schemas.openxmlformats.org/officeDocument/2006/relationships/hyperlink" Target="mailto:rahigaikwad@gmail.com" TargetMode="External"/><Relationship Id="rId1684" Type="http://schemas.openxmlformats.org/officeDocument/2006/relationships/hyperlink" Target="mailto:jsoffice1-doc@nic.in" TargetMode="External"/><Relationship Id="rId1891" Type="http://schemas.openxmlformats.org/officeDocument/2006/relationships/hyperlink" Target="mailto:yusuf.hatia@fleishman.com" TargetMode="External"/><Relationship Id="rId707" Type="http://schemas.openxmlformats.org/officeDocument/2006/relationships/hyperlink" Target="mailto:info@resistor.it" TargetMode="External"/><Relationship Id="rId914" Type="http://schemas.openxmlformats.org/officeDocument/2006/relationships/hyperlink" Target="mailto:sales@aartechsolonics.com" TargetMode="External"/><Relationship Id="rId1337" Type="http://schemas.openxmlformats.org/officeDocument/2006/relationships/hyperlink" Target="mailto:madhav.bhandari@yahoo.co.in" TargetMode="External"/><Relationship Id="rId1544" Type="http://schemas.openxmlformats.org/officeDocument/2006/relationships/hyperlink" Target="mailto:sanjayvranade@yahoo.com" TargetMode="External"/><Relationship Id="rId1751" Type="http://schemas.openxmlformats.org/officeDocument/2006/relationships/hyperlink" Target="mailto:jitendrajaiswar@hrsasia.co.in" TargetMode="External"/><Relationship Id="rId1989" Type="http://schemas.openxmlformats.org/officeDocument/2006/relationships/hyperlink" Target="mailto:puranikmanasi@gmail.com" TargetMode="External"/><Relationship Id="rId43" Type="http://schemas.openxmlformats.org/officeDocument/2006/relationships/hyperlink" Target="mailto:rawalmotors@gmail.com" TargetMode="External"/><Relationship Id="rId1404" Type="http://schemas.openxmlformats.org/officeDocument/2006/relationships/hyperlink" Target="mailto:nitinb@starnews.co.in" TargetMode="External"/><Relationship Id="rId1611" Type="http://schemas.openxmlformats.org/officeDocument/2006/relationships/hyperlink" Target="mailto:asahasradhe@dmgmoriseiki.co.jp" TargetMode="External"/><Relationship Id="rId1849" Type="http://schemas.openxmlformats.org/officeDocument/2006/relationships/hyperlink" Target="mailto:anupam@ppapco.com" TargetMode="External"/><Relationship Id="rId192" Type="http://schemas.openxmlformats.org/officeDocument/2006/relationships/hyperlink" Target="mailto:marketing@simpson.co.in" TargetMode="External"/><Relationship Id="rId1709" Type="http://schemas.openxmlformats.org/officeDocument/2006/relationships/hyperlink" Target="mailto:pico.chien@taitra.org.tw" TargetMode="External"/><Relationship Id="rId1916" Type="http://schemas.openxmlformats.org/officeDocument/2006/relationships/hyperlink" Target="mailto:Vijay.ware@ge.com" TargetMode="External"/><Relationship Id="rId497" Type="http://schemas.openxmlformats.org/officeDocument/2006/relationships/hyperlink" Target="mailto:divya.dprasad@gmail.com" TargetMode="External"/><Relationship Id="rId2080" Type="http://schemas.openxmlformats.org/officeDocument/2006/relationships/hyperlink" Target="mailto:vnmpl@yahoo.com" TargetMode="External"/><Relationship Id="rId357" Type="http://schemas.openxmlformats.org/officeDocument/2006/relationships/hyperlink" Target="mailto:support@netup.in" TargetMode="External"/><Relationship Id="rId1194" Type="http://schemas.openxmlformats.org/officeDocument/2006/relationships/hyperlink" Target="mailto:abhijitsamant193@gmail.com" TargetMode="External"/><Relationship Id="rId2038" Type="http://schemas.openxmlformats.org/officeDocument/2006/relationships/hyperlink" Target="mailto:rameshmurmu45@gmail.com" TargetMode="External"/><Relationship Id="rId217" Type="http://schemas.openxmlformats.org/officeDocument/2006/relationships/hyperlink" Target="mailto:sales@solitontech.com" TargetMode="External"/><Relationship Id="rId564" Type="http://schemas.openxmlformats.org/officeDocument/2006/relationships/hyperlink" Target="mailto:zaenterprises2010@gmail.com" TargetMode="External"/><Relationship Id="rId771" Type="http://schemas.openxmlformats.org/officeDocument/2006/relationships/hyperlink" Target="mailto:sales@techcast.com.tw" TargetMode="External"/><Relationship Id="rId869" Type="http://schemas.openxmlformats.org/officeDocument/2006/relationships/hyperlink" Target="mailto:sivakumar@salzergroup.com" TargetMode="External"/><Relationship Id="rId1499" Type="http://schemas.openxmlformats.org/officeDocument/2006/relationships/hyperlink" Target="mailto:ravikiran.deshmukh@timesgroup.com" TargetMode="External"/><Relationship Id="rId424" Type="http://schemas.openxmlformats.org/officeDocument/2006/relationships/hyperlink" Target="mailto:trinityautoparts@gmail.com" TargetMode="External"/><Relationship Id="rId631" Type="http://schemas.openxmlformats.org/officeDocument/2006/relationships/hyperlink" Target="mailto:seth@guchen.com" TargetMode="External"/><Relationship Id="rId729" Type="http://schemas.openxmlformats.org/officeDocument/2006/relationships/hyperlink" Target="mailto:mark@fudio-digital.com" TargetMode="External"/><Relationship Id="rId1054" Type="http://schemas.openxmlformats.org/officeDocument/2006/relationships/hyperlink" Target="mailto:fefiblr.ravicshekar@fefi.in" TargetMode="External"/><Relationship Id="rId1261" Type="http://schemas.openxmlformats.org/officeDocument/2006/relationships/hyperlink" Target="mailto:gsborkar@hotmail.com" TargetMode="External"/><Relationship Id="rId1359" Type="http://schemas.openxmlformats.org/officeDocument/2006/relationships/hyperlink" Target="mailto:marathivimal1@rediffmail.com" TargetMode="External"/><Relationship Id="rId2105" Type="http://schemas.openxmlformats.org/officeDocument/2006/relationships/hyperlink" Target="mailto:anandkhisti1@gmail.com" TargetMode="External"/><Relationship Id="rId936" Type="http://schemas.openxmlformats.org/officeDocument/2006/relationships/hyperlink" Target="mailto:intanktapchanger@ctr.in" TargetMode="External"/><Relationship Id="rId1121" Type="http://schemas.openxmlformats.org/officeDocument/2006/relationships/hyperlink" Target="mailto:a.nahata@live.com" TargetMode="External"/><Relationship Id="rId1219" Type="http://schemas.openxmlformats.org/officeDocument/2006/relationships/hyperlink" Target="mailto:dinanath27@rediffmail.com" TargetMode="External"/><Relationship Id="rId1566" Type="http://schemas.openxmlformats.org/officeDocument/2006/relationships/hyperlink" Target="mailto:satherajendra@gmail.com" TargetMode="External"/><Relationship Id="rId1773" Type="http://schemas.openxmlformats.org/officeDocument/2006/relationships/hyperlink" Target="mailto:ravi@danfoss.com" TargetMode="External"/><Relationship Id="rId1980" Type="http://schemas.openxmlformats.org/officeDocument/2006/relationships/hyperlink" Target="mailto:Lokanath.Mati@hil.in" TargetMode="External"/><Relationship Id="rId65" Type="http://schemas.openxmlformats.org/officeDocument/2006/relationships/hyperlink" Target="mailto:oemsales@rmgpoly.com" TargetMode="External"/><Relationship Id="rId1426" Type="http://schemas.openxmlformats.org/officeDocument/2006/relationships/hyperlink" Target="mailto:prakashrsawant@gmail.com" TargetMode="External"/><Relationship Id="rId1633" Type="http://schemas.openxmlformats.org/officeDocument/2006/relationships/hyperlink" Target="mailto:dmainfo@gmail.com" TargetMode="External"/><Relationship Id="rId1840" Type="http://schemas.openxmlformats.org/officeDocument/2006/relationships/hyperlink" Target="mailto:rl.khichi@yaskawa.in" TargetMode="External"/><Relationship Id="rId1700" Type="http://schemas.openxmlformats.org/officeDocument/2006/relationships/hyperlink" Target="mailto:rperdeaux@sarnialambtonindustrialalliance.com" TargetMode="External"/><Relationship Id="rId1938" Type="http://schemas.openxmlformats.org/officeDocument/2006/relationships/hyperlink" Target="mailto:baleshropia@rediffmail.com" TargetMode="External"/><Relationship Id="rId281" Type="http://schemas.openxmlformats.org/officeDocument/2006/relationships/hyperlink" Target="mailto:srmtmkt@gmail.com" TargetMode="External"/><Relationship Id="rId141" Type="http://schemas.openxmlformats.org/officeDocument/2006/relationships/hyperlink" Target="mailto:scmft.india@gmail.com" TargetMode="External"/><Relationship Id="rId379" Type="http://schemas.openxmlformats.org/officeDocument/2006/relationships/hyperlink" Target="mailto:sales@technymonindia.com" TargetMode="External"/><Relationship Id="rId586" Type="http://schemas.openxmlformats.org/officeDocument/2006/relationships/hyperlink" Target="mailto:joinsun@zenixauto.com" TargetMode="External"/><Relationship Id="rId793" Type="http://schemas.openxmlformats.org/officeDocument/2006/relationships/hyperlink" Target="mailto:info@neuspeed.com" TargetMode="External"/><Relationship Id="rId7" Type="http://schemas.openxmlformats.org/officeDocument/2006/relationships/hyperlink" Target="mailto:rksharma@daejungindia.com" TargetMode="External"/><Relationship Id="rId239" Type="http://schemas.openxmlformats.org/officeDocument/2006/relationships/hyperlink" Target="mailto:justin.dsa@porsche.in&#160;" TargetMode="External"/><Relationship Id="rId446" Type="http://schemas.openxmlformats.org/officeDocument/2006/relationships/hyperlink" Target="mailto:krajesh@twinenginners.com" TargetMode="External"/><Relationship Id="rId653" Type="http://schemas.openxmlformats.org/officeDocument/2006/relationships/hyperlink" Target="mailto:info@gelss.de" TargetMode="External"/><Relationship Id="rId1076" Type="http://schemas.openxmlformats.org/officeDocument/2006/relationships/hyperlink" Target="mailto:higrop@gmail.com" TargetMode="External"/><Relationship Id="rId1283" Type="http://schemas.openxmlformats.org/officeDocument/2006/relationships/hyperlink" Target="mailto:jahanpana.sawant33@gmail.com" TargetMode="External"/><Relationship Id="rId1490" Type="http://schemas.openxmlformats.org/officeDocument/2006/relationships/hyperlink" Target="mailto:rameshkobal@gmail.com" TargetMode="External"/><Relationship Id="rId306" Type="http://schemas.openxmlformats.org/officeDocument/2006/relationships/hyperlink" Target="mailto:ptengineers@bsnl.in" TargetMode="External"/><Relationship Id="rId860" Type="http://schemas.openxmlformats.org/officeDocument/2006/relationships/hyperlink" Target="mailto:arvind@elspec.in" TargetMode="External"/><Relationship Id="rId958" Type="http://schemas.openxmlformats.org/officeDocument/2006/relationships/hyperlink" Target="mailto:atul@sukrut-group.com" TargetMode="External"/><Relationship Id="rId1143" Type="http://schemas.openxmlformats.org/officeDocument/2006/relationships/hyperlink" Target="mailto:kpuranda@voltas.com" TargetMode="External"/><Relationship Id="rId1588" Type="http://schemas.openxmlformats.org/officeDocument/2006/relationships/hyperlink" Target="mailto:azo@vedicsystems.com" TargetMode="External"/><Relationship Id="rId1795" Type="http://schemas.openxmlformats.org/officeDocument/2006/relationships/hyperlink" Target="mailto:lisa@tami.org.tw" TargetMode="External"/><Relationship Id="rId87" Type="http://schemas.openxmlformats.org/officeDocument/2006/relationships/hyperlink" Target="mailto:sharad.rastogi@ruukki.com" TargetMode="External"/><Relationship Id="rId513" Type="http://schemas.openxmlformats.org/officeDocument/2006/relationships/hyperlink" Target="mailto:vijaiavditvs@gmail.com" TargetMode="External"/><Relationship Id="rId720" Type="http://schemas.openxmlformats.org/officeDocument/2006/relationships/hyperlink" Target="mailto:info@cleanplus.com" TargetMode="External"/><Relationship Id="rId818" Type="http://schemas.openxmlformats.org/officeDocument/2006/relationships/hyperlink" Target="mailto:info@gkndriveline.com" TargetMode="External"/><Relationship Id="rId1350" Type="http://schemas.openxmlformats.org/officeDocument/2006/relationships/hyperlink" Target="mailto:mangalakhanvilkar@gmail.com" TargetMode="External"/><Relationship Id="rId1448" Type="http://schemas.openxmlformats.org/officeDocument/2006/relationships/hyperlink" Target="mailto:ptimumbai@gmail.com" TargetMode="External"/><Relationship Id="rId1655" Type="http://schemas.openxmlformats.org/officeDocument/2006/relationships/hyperlink" Target="mailto:eepcsrohyd@eepcindia.net" TargetMode="External"/><Relationship Id="rId1003" Type="http://schemas.openxmlformats.org/officeDocument/2006/relationships/hyperlink" Target="mailto:rakesh@aafindia.net" TargetMode="External"/><Relationship Id="rId1210" Type="http://schemas.openxmlformats.org/officeDocument/2006/relationships/hyperlink" Target="mailto:dhaval.kulkarni@gmail.com" TargetMode="External"/><Relationship Id="rId1308" Type="http://schemas.openxmlformats.org/officeDocument/2006/relationships/hyperlink" Target="mailto:kiran.tare@gmail.com" TargetMode="External"/><Relationship Id="rId1862" Type="http://schemas.openxmlformats.org/officeDocument/2006/relationships/hyperlink" Target="mailto:farah.mattar@bahrainedb.com" TargetMode="External"/><Relationship Id="rId1515" Type="http://schemas.openxmlformats.org/officeDocument/2006/relationships/hyperlink" Target="mailto:sachin.parab@timesgroup.com" TargetMode="External"/><Relationship Id="rId1722" Type="http://schemas.openxmlformats.org/officeDocument/2006/relationships/hyperlink" Target="mailto:sales@rfh.com.tw" TargetMode="External"/><Relationship Id="rId14" Type="http://schemas.openxmlformats.org/officeDocument/2006/relationships/hyperlink" Target="mailto:marketing@kabelschlepp.in" TargetMode="External"/><Relationship Id="rId163" Type="http://schemas.openxmlformats.org/officeDocument/2006/relationships/hyperlink" Target="mailto:shivshakti21@yahoo.com" TargetMode="External"/><Relationship Id="rId370" Type="http://schemas.openxmlformats.org/officeDocument/2006/relationships/hyperlink" Target="mailto:info@tataexsi.com" TargetMode="External"/><Relationship Id="rId2051" Type="http://schemas.openxmlformats.org/officeDocument/2006/relationships/hyperlink" Target="mailto:dsbuhin@eth.net" TargetMode="External"/><Relationship Id="rId230" Type="http://schemas.openxmlformats.org/officeDocument/2006/relationships/hyperlink" Target="mailto:satish@creativefactor.in" TargetMode="External"/><Relationship Id="rId468" Type="http://schemas.openxmlformats.org/officeDocument/2006/relationships/hyperlink" Target="mailto:ajay@unitedautomobiles.com" TargetMode="External"/><Relationship Id="rId675" Type="http://schemas.openxmlformats.org/officeDocument/2006/relationships/hyperlink" Target="mailto:info@mann-hummel.com" TargetMode="External"/><Relationship Id="rId882" Type="http://schemas.openxmlformats.org/officeDocument/2006/relationships/hyperlink" Target="mailto:hemant.sawarkar@tmeic.in" TargetMode="External"/><Relationship Id="rId1098" Type="http://schemas.openxmlformats.org/officeDocument/2006/relationships/hyperlink" Target="mailto:mktsales@lubipumps.com" TargetMode="External"/><Relationship Id="rId328" Type="http://schemas.openxmlformats.org/officeDocument/2006/relationships/hyperlink" Target="mailto:info@suprememetals.co.in" TargetMode="External"/><Relationship Id="rId535" Type="http://schemas.openxmlformats.org/officeDocument/2006/relationships/hyperlink" Target="mailto:vrajtractor@vractor.com" TargetMode="External"/><Relationship Id="rId742" Type="http://schemas.openxmlformats.org/officeDocument/2006/relationships/hyperlink" Target="mailto:support@nederman.se" TargetMode="External"/><Relationship Id="rId1165" Type="http://schemas.openxmlformats.org/officeDocument/2006/relationships/hyperlink" Target="mailto:machineshop.spu@hindujafoundries.com" TargetMode="External"/><Relationship Id="rId1372" Type="http://schemas.openxmlformats.org/officeDocument/2006/relationships/hyperlink" Target="mailto:mrityunjaybose@gmail.com" TargetMode="External"/><Relationship Id="rId2009" Type="http://schemas.openxmlformats.org/officeDocument/2006/relationships/hyperlink" Target="mailto:swadhin.patnaik@rsbglobal.com" TargetMode="External"/><Relationship Id="rId602" Type="http://schemas.openxmlformats.org/officeDocument/2006/relationships/hyperlink" Target="mailto:sales@nb-hente.com" TargetMode="External"/><Relationship Id="rId1025" Type="http://schemas.openxmlformats.org/officeDocument/2006/relationships/hyperlink" Target="mailto:corporate@citizenind.com" TargetMode="External"/><Relationship Id="rId1232" Type="http://schemas.openxmlformats.org/officeDocument/2006/relationships/hyperlink" Target="mailto:drabhaysawant@hotmail.com" TargetMode="External"/><Relationship Id="rId1677" Type="http://schemas.openxmlformats.org/officeDocument/2006/relationships/hyperlink" Target="mailto:ed@plexconcil.org" TargetMode="External"/><Relationship Id="rId1884" Type="http://schemas.openxmlformats.org/officeDocument/2006/relationships/hyperlink" Target="mailto:anjali.tiwari@trelleborg.com" TargetMode="External"/><Relationship Id="rId907" Type="http://schemas.openxmlformats.org/officeDocument/2006/relationships/hyperlink" Target="mailto:info@onyxindia.in" TargetMode="External"/><Relationship Id="rId1537" Type="http://schemas.openxmlformats.org/officeDocument/2006/relationships/hyperlink" Target="mailto:sanjay.jog@bsmail.in" TargetMode="External"/><Relationship Id="rId1744" Type="http://schemas.openxmlformats.org/officeDocument/2006/relationships/hyperlink" Target="mailto:neelakshi@radcommsystems.co.in" TargetMode="External"/><Relationship Id="rId1951" Type="http://schemas.openxmlformats.org/officeDocument/2006/relationships/hyperlink" Target="mailto:Sandeep.sharma3@ashokleyland.com" TargetMode="External"/><Relationship Id="rId36" Type="http://schemas.openxmlformats.org/officeDocument/2006/relationships/hyperlink" Target="mailto:r.satish@rane.co.in" TargetMode="External"/><Relationship Id="rId1604" Type="http://schemas.openxmlformats.org/officeDocument/2006/relationships/hyperlink" Target="mailto:bparekh@kitten.co.in" TargetMode="External"/><Relationship Id="rId185" Type="http://schemas.openxmlformats.org/officeDocument/2006/relationships/hyperlink" Target="mailto:saggichawla@gmail.com" TargetMode="External"/><Relationship Id="rId1811" Type="http://schemas.openxmlformats.org/officeDocument/2006/relationships/hyperlink" Target="mailto:ceo@chennaimetro.com" TargetMode="External"/><Relationship Id="rId1909" Type="http://schemas.openxmlformats.org/officeDocument/2006/relationships/hyperlink" Target="mailto:AshutoshNadgauda@Eaton.com" TargetMode="External"/><Relationship Id="rId392" Type="http://schemas.openxmlformats.org/officeDocument/2006/relationships/hyperlink" Target="mailto:thehideler@gmail.com" TargetMode="External"/><Relationship Id="rId697" Type="http://schemas.openxmlformats.org/officeDocument/2006/relationships/hyperlink" Target="mailto:info@fromconcepttocar.com" TargetMode="External"/><Relationship Id="rId2073" Type="http://schemas.openxmlformats.org/officeDocument/2006/relationships/hyperlink" Target="mailto:atanu.maity@sonagroup.com" TargetMode="External"/><Relationship Id="rId252" Type="http://schemas.openxmlformats.org/officeDocument/2006/relationships/hyperlink" Target="mailto:ashmita.pillay@tatamotors.com" TargetMode="External"/><Relationship Id="rId1187" Type="http://schemas.openxmlformats.org/officeDocument/2006/relationships/hyperlink" Target="mailto:pib109@gmail.com" TargetMode="External"/><Relationship Id="rId112" Type="http://schemas.openxmlformats.org/officeDocument/2006/relationships/hyperlink" Target="mailto:suresh@samkrish.com" TargetMode="External"/><Relationship Id="rId557" Type="http://schemas.openxmlformats.org/officeDocument/2006/relationships/hyperlink" Target="mailto:abhisavle@msn.com" TargetMode="External"/><Relationship Id="rId764" Type="http://schemas.openxmlformats.org/officeDocument/2006/relationships/hyperlink" Target="mailto:luhdah@id-brake.com.tw" TargetMode="External"/><Relationship Id="rId971" Type="http://schemas.openxmlformats.org/officeDocument/2006/relationships/hyperlink" Target="mailto:anil.sinha@tatamotors.com" TargetMode="External"/><Relationship Id="rId1394" Type="http://schemas.openxmlformats.org/officeDocument/2006/relationships/hyperlink" Target="mailto:navakal@vsnl.net" TargetMode="External"/><Relationship Id="rId1699" Type="http://schemas.openxmlformats.org/officeDocument/2006/relationships/hyperlink" Target="mailto:tyler@oaft.org" TargetMode="External"/><Relationship Id="rId2000" Type="http://schemas.openxmlformats.org/officeDocument/2006/relationships/hyperlink" Target="mailto:Sampat.Thombare@bharatforge.com" TargetMode="External"/><Relationship Id="rId417" Type="http://schemas.openxmlformats.org/officeDocument/2006/relationships/hyperlink" Target="mailto:srvenkaresan@transvahan.com" TargetMode="External"/><Relationship Id="rId624" Type="http://schemas.openxmlformats.org/officeDocument/2006/relationships/hyperlink" Target="mailto:chengkang@vip.163.com" TargetMode="External"/><Relationship Id="rId831" Type="http://schemas.openxmlformats.org/officeDocument/2006/relationships/hyperlink" Target="mailto:info@tvastaindia.com" TargetMode="External"/><Relationship Id="rId1047" Type="http://schemas.openxmlformats.org/officeDocument/2006/relationships/hyperlink" Target="mailto:Paramjit.Singh@Emerson.com" TargetMode="External"/><Relationship Id="rId1254" Type="http://schemas.openxmlformats.org/officeDocument/2006/relationships/hyperlink" Target="mailto:geetagunde@gmail.com" TargetMode="External"/><Relationship Id="rId1461" Type="http://schemas.openxmlformats.org/officeDocument/2006/relationships/hyperlink" Target="mailto:sangli@pudhari.in" TargetMode="External"/><Relationship Id="rId929" Type="http://schemas.openxmlformats.org/officeDocument/2006/relationships/hyperlink" Target="mailto:leon.lopez@anchor-world.com" TargetMode="External"/><Relationship Id="rId1114" Type="http://schemas.openxmlformats.org/officeDocument/2006/relationships/hyperlink" Target="mailto:sriram@ravelfire.com" TargetMode="External"/><Relationship Id="rId1321" Type="http://schemas.openxmlformats.org/officeDocument/2006/relationships/hyperlink" Target="mailto:kumarnyt@gmail.com" TargetMode="External"/><Relationship Id="rId1559" Type="http://schemas.openxmlformats.org/officeDocument/2006/relationships/hyperlink" Target="mailto:shaina@yahoo.com" TargetMode="External"/><Relationship Id="rId1766" Type="http://schemas.openxmlformats.org/officeDocument/2006/relationships/hyperlink" Target="mailto:peter.watzal@azo.com" TargetMode="External"/><Relationship Id="rId1973" Type="http://schemas.openxmlformats.org/officeDocument/2006/relationships/hyperlink" Target="mailto:shrikant.savangikar@skf.com" TargetMode="External"/><Relationship Id="rId58" Type="http://schemas.openxmlformats.org/officeDocument/2006/relationships/hyperlink" Target="mailto:sweta.jha@ricardo.com" TargetMode="External"/><Relationship Id="rId1419" Type="http://schemas.openxmlformats.org/officeDocument/2006/relationships/hyperlink" Target="mailto:potdar.mahesh@gmail.com" TargetMode="External"/><Relationship Id="rId1626" Type="http://schemas.openxmlformats.org/officeDocument/2006/relationships/hyperlink" Target="mailto:ravinder.verma@avanthapower.com" TargetMode="External"/><Relationship Id="rId1833" Type="http://schemas.openxmlformats.org/officeDocument/2006/relationships/hyperlink" Target="mailto:marketing@elektrolites.com" TargetMode="External"/><Relationship Id="rId1900" Type="http://schemas.openxmlformats.org/officeDocument/2006/relationships/hyperlink" Target="mailto:devdatta@hmil.net" TargetMode="External"/><Relationship Id="rId2095" Type="http://schemas.openxmlformats.org/officeDocument/2006/relationships/hyperlink" Target="mailto:swati.deshpande1@wwm.co.in" TargetMode="External"/><Relationship Id="rId274" Type="http://schemas.openxmlformats.org/officeDocument/2006/relationships/hyperlink" Target="mailto:vivekagarwal@spmautopvtltd.com" TargetMode="External"/><Relationship Id="rId481" Type="http://schemas.openxmlformats.org/officeDocument/2006/relationships/hyperlink" Target="mailto:info.vaasan@gmail.com" TargetMode="External"/><Relationship Id="rId134" Type="http://schemas.openxmlformats.org/officeDocument/2006/relationships/hyperlink" Target="mailto:mail@clubsatumindia.com" TargetMode="External"/><Relationship Id="rId579" Type="http://schemas.openxmlformats.org/officeDocument/2006/relationships/hyperlink" Target="mailto:tracey_bruce@magna.on.ca" TargetMode="External"/><Relationship Id="rId786" Type="http://schemas.openxmlformats.org/officeDocument/2006/relationships/hyperlink" Target="mailto:rideindia@harley-davidson.com" TargetMode="External"/><Relationship Id="rId993" Type="http://schemas.openxmlformats.org/officeDocument/2006/relationships/hyperlink" Target="mailto:paralkar.amol@mahindra.com" TargetMode="External"/><Relationship Id="rId341" Type="http://schemas.openxmlformats.org/officeDocument/2006/relationships/hyperlink" Target="mailto:info@suzukaracingmotorcycle.com" TargetMode="External"/><Relationship Id="rId439" Type="http://schemas.openxmlformats.org/officeDocument/2006/relationships/hyperlink" Target="mailto:suresh.raghavan@tvs.in" TargetMode="External"/><Relationship Id="rId646" Type="http://schemas.openxmlformats.org/officeDocument/2006/relationships/hyperlink" Target="mailto:info@blaupunkt-telematics.com" TargetMode="External"/><Relationship Id="rId1069" Type="http://schemas.openxmlformats.org/officeDocument/2006/relationships/hyperlink" Target="mailto:info@goldcoinfoam.com" TargetMode="External"/><Relationship Id="rId1276" Type="http://schemas.openxmlformats.org/officeDocument/2006/relationships/hyperlink" Target="mailto:indiatvpune@hotmail.com" TargetMode="External"/><Relationship Id="rId1483" Type="http://schemas.openxmlformats.org/officeDocument/2006/relationships/hyperlink" Target="mailto:rajesh.shirbhate@gmail.com" TargetMode="External"/><Relationship Id="rId2022" Type="http://schemas.openxmlformats.org/officeDocument/2006/relationships/hyperlink" Target="mailto:anagha@mutualpr.com" TargetMode="External"/><Relationship Id="rId201" Type="http://schemas.openxmlformats.org/officeDocument/2006/relationships/hyperlink" Target="mailto:skmt.india@gmail.com" TargetMode="External"/><Relationship Id="rId506" Type="http://schemas.openxmlformats.org/officeDocument/2006/relationships/hyperlink" Target="mailto:vinsindiapressing@gmail.com" TargetMode="External"/><Relationship Id="rId853" Type="http://schemas.openxmlformats.org/officeDocument/2006/relationships/hyperlink" Target="mailto:girish.makhijani@enpay.com" TargetMode="External"/><Relationship Id="rId1136" Type="http://schemas.openxmlformats.org/officeDocument/2006/relationships/hyperlink" Target="mailto:info@valuerefrigerants.com" TargetMode="External"/><Relationship Id="rId1690" Type="http://schemas.openxmlformats.org/officeDocument/2006/relationships/hyperlink" Target="mailto:thomas.leung@ontario.ca" TargetMode="External"/><Relationship Id="rId1788" Type="http://schemas.openxmlformats.org/officeDocument/2006/relationships/hyperlink" Target="mailto:jayaprakash.s@dewa.gov.ae" TargetMode="External"/><Relationship Id="rId1995" Type="http://schemas.openxmlformats.org/officeDocument/2006/relationships/hyperlink" Target="mailto:adhish.alawani@volkswagen.co.in" TargetMode="External"/><Relationship Id="rId713" Type="http://schemas.openxmlformats.org/officeDocument/2006/relationships/hyperlink" Target="mailto:hcsang@hyundaicorp.com" TargetMode="External"/><Relationship Id="rId920" Type="http://schemas.openxmlformats.org/officeDocument/2006/relationships/hyperlink" Target="mailto:aicwires@hotmail.com" TargetMode="External"/><Relationship Id="rId1343" Type="http://schemas.openxmlformats.org/officeDocument/2006/relationships/hyperlink" Target="mailto:mahesh_mhatre@hotmail.com" TargetMode="External"/><Relationship Id="rId1550" Type="http://schemas.openxmlformats.org/officeDocument/2006/relationships/hyperlink" Target="mailto:sarang.darshane@gmail.com" TargetMode="External"/><Relationship Id="rId1648" Type="http://schemas.openxmlformats.org/officeDocument/2006/relationships/hyperlink" Target="mailto:srirams3003@bharatpetroleum.in" TargetMode="External"/><Relationship Id="rId1203" Type="http://schemas.openxmlformats.org/officeDocument/2006/relationships/hyperlink" Target="mailto:ajaybuwa@gmail.com" TargetMode="External"/><Relationship Id="rId1410" Type="http://schemas.openxmlformats.org/officeDocument/2006/relationships/hyperlink" Target="mailto:parshjnj@rediffmail.com" TargetMode="External"/><Relationship Id="rId1508" Type="http://schemas.openxmlformats.org/officeDocument/2006/relationships/hyperlink" Target="mailto:saamana.a@gmail.com" TargetMode="External"/><Relationship Id="rId1855" Type="http://schemas.openxmlformats.org/officeDocument/2006/relationships/hyperlink" Target="mailto:aggarwal.mail@gmail.com" TargetMode="External"/><Relationship Id="rId1715" Type="http://schemas.openxmlformats.org/officeDocument/2006/relationships/hyperlink" Target="mailto:sonya.an@ylm.com.tw" TargetMode="External"/><Relationship Id="rId1922" Type="http://schemas.openxmlformats.org/officeDocument/2006/relationships/hyperlink" Target="mailto:priya.ranjan@rsbglobal.com" TargetMode="External"/><Relationship Id="rId296" Type="http://schemas.openxmlformats.org/officeDocument/2006/relationships/hyperlink" Target="mailto:marketing@starolpetroeum.com" TargetMode="External"/><Relationship Id="rId156" Type="http://schemas.openxmlformats.org/officeDocument/2006/relationships/hyperlink" Target="mailto:shalimar@shalimarexport.com" TargetMode="External"/><Relationship Id="rId363" Type="http://schemas.openxmlformats.org/officeDocument/2006/relationships/hyperlink" Target="mailto:contact@tangenttechnolabs.com" TargetMode="External"/><Relationship Id="rId570" Type="http://schemas.openxmlformats.org/officeDocument/2006/relationships/hyperlink" Target="mailto:supercharge@bullecars.com" TargetMode="External"/><Relationship Id="rId2044" Type="http://schemas.openxmlformats.org/officeDocument/2006/relationships/hyperlink" Target="mailto:info@anandnvh.com" TargetMode="External"/><Relationship Id="rId223" Type="http://schemas.openxmlformats.org/officeDocument/2006/relationships/hyperlink" Target="mailto:himeshshah@yahoo.com" TargetMode="External"/><Relationship Id="rId430" Type="http://schemas.openxmlformats.org/officeDocument/2006/relationships/hyperlink" Target="mailto:rohit.millns@trivenirubber.com" TargetMode="External"/><Relationship Id="rId668" Type="http://schemas.openxmlformats.org/officeDocument/2006/relationships/hyperlink" Target="mailto:info@kwautomotive.de" TargetMode="External"/><Relationship Id="rId875" Type="http://schemas.openxmlformats.org/officeDocument/2006/relationships/hyperlink" Target="mailto:barun.mitra@marathonelectric.com" TargetMode="External"/><Relationship Id="rId1060" Type="http://schemas.openxmlformats.org/officeDocument/2006/relationships/hyperlink" Target="mailto:milind.thakkar@fluke.com" TargetMode="External"/><Relationship Id="rId1298" Type="http://schemas.openxmlformats.org/officeDocument/2006/relationships/hyperlink" Target="mailto:jsawant2001@yahoo.co.in" TargetMode="External"/><Relationship Id="rId528" Type="http://schemas.openxmlformats.org/officeDocument/2006/relationships/hyperlink" Target="mailto:balamurugan.dhatchinamurthy@voith.com" TargetMode="External"/><Relationship Id="rId735" Type="http://schemas.openxmlformats.org/officeDocument/2006/relationships/hyperlink" Target="mailto:irizar@irizar.com" TargetMode="External"/><Relationship Id="rId942" Type="http://schemas.openxmlformats.org/officeDocument/2006/relationships/hyperlink" Target="mailto:info@gmmodular.com" TargetMode="External"/><Relationship Id="rId1158" Type="http://schemas.openxmlformats.org/officeDocument/2006/relationships/hyperlink" Target="mailto:anoop@muthagroup.com" TargetMode="External"/><Relationship Id="rId1365" Type="http://schemas.openxmlformats.org/officeDocument/2006/relationships/hyperlink" Target="mailto:meenamenon@gmail.com" TargetMode="External"/><Relationship Id="rId1572" Type="http://schemas.openxmlformats.org/officeDocument/2006/relationships/hyperlink" Target="mailto:mparmar@perfectrelations.com" TargetMode="External"/><Relationship Id="rId1018" Type="http://schemas.openxmlformats.org/officeDocument/2006/relationships/hyperlink" Target="mailto:ashok@cripumps.com" TargetMode="External"/><Relationship Id="rId1225" Type="http://schemas.openxmlformats.org/officeDocument/2006/relationships/hyperlink" Target="mailto:dinkarraikar@hotmail.com" TargetMode="External"/><Relationship Id="rId1432" Type="http://schemas.openxmlformats.org/officeDocument/2006/relationships/hyperlink" Target="mailto:prasadp.patil@gmail.com" TargetMode="External"/><Relationship Id="rId1877" Type="http://schemas.openxmlformats.org/officeDocument/2006/relationships/hyperlink" Target="mailto:rajan.vv@schwingstetterindia.com" TargetMode="External"/><Relationship Id="rId71" Type="http://schemas.openxmlformats.org/officeDocument/2006/relationships/hyperlink" Target="mailto:toyoad1@bsnl.in" TargetMode="External"/><Relationship Id="rId802" Type="http://schemas.openxmlformats.org/officeDocument/2006/relationships/hyperlink" Target="mailto:aldahiya@emirates.net.ae" TargetMode="External"/><Relationship Id="rId1737" Type="http://schemas.openxmlformats.org/officeDocument/2006/relationships/hyperlink" Target="mailto:jeffrey@gwindia.in" TargetMode="External"/><Relationship Id="rId1944" Type="http://schemas.openxmlformats.org/officeDocument/2006/relationships/hyperlink" Target="mailto:sumit.hakhoo@emech.in" TargetMode="External"/><Relationship Id="rId29" Type="http://schemas.openxmlformats.org/officeDocument/2006/relationships/hyperlink" Target="mailto:ralhanindia@gmail.com" TargetMode="External"/><Relationship Id="rId178" Type="http://schemas.openxmlformats.org/officeDocument/2006/relationships/hyperlink" Target="mailto:finance.shree@rediffmail.com" TargetMode="External"/><Relationship Id="rId1804" Type="http://schemas.openxmlformats.org/officeDocument/2006/relationships/hyperlink" Target="mailto:sales@spectratools.in" TargetMode="External"/><Relationship Id="rId385" Type="http://schemas.openxmlformats.org/officeDocument/2006/relationships/hyperlink" Target="mailto:sales@terminaltechnology.com" TargetMode="External"/><Relationship Id="rId592" Type="http://schemas.openxmlformats.org/officeDocument/2006/relationships/hyperlink" Target="mailto:hzi-bearings@263.net" TargetMode="External"/><Relationship Id="rId2066" Type="http://schemas.openxmlformats.org/officeDocument/2006/relationships/hyperlink" Target="mailto:poojaforge@vsnl.net" TargetMode="External"/><Relationship Id="rId245" Type="http://schemas.openxmlformats.org/officeDocument/2006/relationships/hyperlink" Target="mailto:abhinav.raaj@honda2wheelersindia.com" TargetMode="External"/><Relationship Id="rId452" Type="http://schemas.openxmlformats.org/officeDocument/2006/relationships/hyperlink" Target="mailto:pnats@ucalluel.co.in" TargetMode="External"/><Relationship Id="rId897" Type="http://schemas.openxmlformats.org/officeDocument/2006/relationships/hyperlink" Target="mailto:info@re-india.com" TargetMode="External"/><Relationship Id="rId1082" Type="http://schemas.openxmlformats.org/officeDocument/2006/relationships/hyperlink" Target="mailto:amitabh.singh@isuzu-india.com" TargetMode="External"/><Relationship Id="rId105" Type="http://schemas.openxmlformats.org/officeDocument/2006/relationships/hyperlink" Target="mailto:info@sainsonsexports.in" TargetMode="External"/><Relationship Id="rId312" Type="http://schemas.openxmlformats.org/officeDocument/2006/relationships/hyperlink" Target="mailto:summet@sumitron.com" TargetMode="External"/><Relationship Id="rId757" Type="http://schemas.openxmlformats.org/officeDocument/2006/relationships/hyperlink" Target="mailto:marketing@hulane.com.tw" TargetMode="External"/><Relationship Id="rId964" Type="http://schemas.openxmlformats.org/officeDocument/2006/relationships/hyperlink" Target="mailto:s.varma@utkarshindia.in" TargetMode="External"/><Relationship Id="rId1387" Type="http://schemas.openxmlformats.org/officeDocument/2006/relationships/hyperlink" Target="mailto:nageshdachevar@rediffmail.com" TargetMode="External"/><Relationship Id="rId1594" Type="http://schemas.openxmlformats.org/officeDocument/2006/relationships/hyperlink" Target="mailto:sharplex@vsnl.com" TargetMode="External"/><Relationship Id="rId93" Type="http://schemas.openxmlformats.org/officeDocument/2006/relationships/hyperlink" Target="mailto:srgasket@gmail.com" TargetMode="External"/><Relationship Id="rId617" Type="http://schemas.openxmlformats.org/officeDocument/2006/relationships/hyperlink" Target="mailto:whbestcol@gmail.com" TargetMode="External"/><Relationship Id="rId824" Type="http://schemas.openxmlformats.org/officeDocument/2006/relationships/hyperlink" Target="mailto:sales@greenfilters.com" TargetMode="External"/><Relationship Id="rId1247" Type="http://schemas.openxmlformats.org/officeDocument/2006/relationships/hyperlink" Target="mailto:ganesh.hake@gmail.com" TargetMode="External"/><Relationship Id="rId1454" Type="http://schemas.openxmlformats.org/officeDocument/2006/relationships/hyperlink" Target="mailto:karad@pudhari.in" TargetMode="External"/><Relationship Id="rId1661" Type="http://schemas.openxmlformats.org/officeDocument/2006/relationships/hyperlink" Target="mailto:ven.raman@zeiss.com" TargetMode="External"/><Relationship Id="rId1899" Type="http://schemas.openxmlformats.org/officeDocument/2006/relationships/hyperlink" Target="mailto:sai@hmil.net" TargetMode="External"/><Relationship Id="rId1107" Type="http://schemas.openxmlformats.org/officeDocument/2006/relationships/hyperlink" Target="mailto:ajit-r@nohmi-india.com" TargetMode="External"/><Relationship Id="rId1314" Type="http://schemas.openxmlformats.org/officeDocument/2006/relationships/hyperlink" Target="mailto:kryalaya@cakpune.org" TargetMode="External"/><Relationship Id="rId1521" Type="http://schemas.openxmlformats.org/officeDocument/2006/relationships/hyperlink" Target="mailto:sakalmumbai@gmail.com" TargetMode="External"/><Relationship Id="rId1759" Type="http://schemas.openxmlformats.org/officeDocument/2006/relationships/hyperlink" Target="mailto:dkorn@mmsonline.com" TargetMode="External"/><Relationship Id="rId1966" Type="http://schemas.openxmlformats.org/officeDocument/2006/relationships/hyperlink" Target="mailto:avinash.landge@continetal-corporation.com" TargetMode="External"/><Relationship Id="rId1619" Type="http://schemas.openxmlformats.org/officeDocument/2006/relationships/hyperlink" Target="mailto:ajanarthanan@frost.com" TargetMode="External"/><Relationship Id="rId1826" Type="http://schemas.openxmlformats.org/officeDocument/2006/relationships/hyperlink" Target="mailto:klas.forsstrom@sandvik.com" TargetMode="External"/><Relationship Id="rId20" Type="http://schemas.openxmlformats.org/officeDocument/2006/relationships/hyperlink" Target="mailto:Asad.Pasha@continental-corporation.com" TargetMode="External"/><Relationship Id="rId2088" Type="http://schemas.openxmlformats.org/officeDocument/2006/relationships/hyperlink" Target="mailto:deepika@alphabetconsulting.com" TargetMode="External"/><Relationship Id="rId267" Type="http://schemas.openxmlformats.org/officeDocument/2006/relationships/hyperlink" Target="mailto:umesh@spectrumcoatings.co.in" TargetMode="External"/><Relationship Id="rId474" Type="http://schemas.openxmlformats.org/officeDocument/2006/relationships/hyperlink" Target="mailto:ajay@urbanr.co.in" TargetMode="External"/><Relationship Id="rId127" Type="http://schemas.openxmlformats.org/officeDocument/2006/relationships/hyperlink" Target="mailto:sars303@gmail.com" TargetMode="External"/><Relationship Id="rId681" Type="http://schemas.openxmlformats.org/officeDocument/2006/relationships/hyperlink" Target="mailto:gl@rstechnik.de" TargetMode="External"/><Relationship Id="rId779" Type="http://schemas.openxmlformats.org/officeDocument/2006/relationships/hyperlink" Target="mailto:sales@amsperformance.com" TargetMode="External"/><Relationship Id="rId986" Type="http://schemas.openxmlformats.org/officeDocument/2006/relationships/hyperlink" Target="mailto:nitish.sinnarkar@mahindra.com" TargetMode="External"/><Relationship Id="rId334" Type="http://schemas.openxmlformats.org/officeDocument/2006/relationships/hyperlink" Target="mailto:rima@surinauto.com" TargetMode="External"/><Relationship Id="rId541" Type="http://schemas.openxmlformats.org/officeDocument/2006/relationships/hyperlink" Target="mailto:shapur@autocarindia.com" TargetMode="External"/><Relationship Id="rId639" Type="http://schemas.openxmlformats.org/officeDocument/2006/relationships/hyperlink" Target="mailto:commerce@matra-automobile.fr" TargetMode="External"/><Relationship Id="rId1171" Type="http://schemas.openxmlformats.org/officeDocument/2006/relationships/hyperlink" Target="mailto:dieter.rehm@power.alstom.com" TargetMode="External"/><Relationship Id="rId1269" Type="http://schemas.openxmlformats.org/officeDocument/2006/relationships/hyperlink" Target="mailto:hindmata@vsnl.net" TargetMode="External"/><Relationship Id="rId1476" Type="http://schemas.openxmlformats.org/officeDocument/2006/relationships/hyperlink" Target="mailto:rahibhide@rediffmail.com" TargetMode="External"/><Relationship Id="rId2015" Type="http://schemas.openxmlformats.org/officeDocument/2006/relationships/hyperlink" Target="mailto:shankar.arumugam@continental-corporation.com" TargetMode="External"/><Relationship Id="rId401" Type="http://schemas.openxmlformats.org/officeDocument/2006/relationships/hyperlink" Target="mailto:assist@ticassist.in" TargetMode="External"/><Relationship Id="rId846" Type="http://schemas.openxmlformats.org/officeDocument/2006/relationships/hyperlink" Target="mailto:keyur@yashhighvoltage.co.in" TargetMode="External"/><Relationship Id="rId1031" Type="http://schemas.openxmlformats.org/officeDocument/2006/relationships/hyperlink" Target="mailto:sadanand@stellasintertraders.com" TargetMode="External"/><Relationship Id="rId1129" Type="http://schemas.openxmlformats.org/officeDocument/2006/relationships/hyperlink" Target="mailto:tca@transcoldappliances.in" TargetMode="External"/><Relationship Id="rId1683" Type="http://schemas.openxmlformats.org/officeDocument/2006/relationships/hyperlink" Target="mailto:atul.sharma@imapg.com" TargetMode="External"/><Relationship Id="rId1890" Type="http://schemas.openxmlformats.org/officeDocument/2006/relationships/hyperlink" Target="mailto:sanjay.khare@volkswagen.co.in" TargetMode="External"/><Relationship Id="rId1988" Type="http://schemas.openxmlformats.org/officeDocument/2006/relationships/hyperlink" Target="mailto:Creative.ind14@gmail.com" TargetMode="External"/><Relationship Id="rId706" Type="http://schemas.openxmlformats.org/officeDocument/2006/relationships/hyperlink" Target="mailto:csr@piaggio.com" TargetMode="External"/><Relationship Id="rId913" Type="http://schemas.openxmlformats.org/officeDocument/2006/relationships/hyperlink" Target="mailto:saha@akpi.in" TargetMode="External"/><Relationship Id="rId1336" Type="http://schemas.openxmlformats.org/officeDocument/2006/relationships/hyperlink" Target="mailto:maconlogistics@gmail.com" TargetMode="External"/><Relationship Id="rId1543" Type="http://schemas.openxmlformats.org/officeDocument/2006/relationships/hyperlink" Target="mailto:sanjayphanje@yahoo.com" TargetMode="External"/><Relationship Id="rId1750" Type="http://schemas.openxmlformats.org/officeDocument/2006/relationships/hyperlink" Target="mailto:tangyin_1982@163.com" TargetMode="External"/><Relationship Id="rId42" Type="http://schemas.openxmlformats.org/officeDocument/2006/relationships/hyperlink" Target="mailto:varun@ratnadeepmetal.com" TargetMode="External"/><Relationship Id="rId1403" Type="http://schemas.openxmlformats.org/officeDocument/2006/relationships/hyperlink" Target="mailto:nitakelkar2008@gmail.com" TargetMode="External"/><Relationship Id="rId1610" Type="http://schemas.openxmlformats.org/officeDocument/2006/relationships/hyperlink" Target="mailto:sandeep.pawar@mail.jfe-eng.com" TargetMode="External"/><Relationship Id="rId1848" Type="http://schemas.openxmlformats.org/officeDocument/2006/relationships/hyperlink" Target="mailto:rameshpower19@gmail.com" TargetMode="External"/><Relationship Id="rId191" Type="http://schemas.openxmlformats.org/officeDocument/2006/relationships/hyperlink" Target="mailto:sales@simmondsmarshall.com" TargetMode="External"/><Relationship Id="rId1708" Type="http://schemas.openxmlformats.org/officeDocument/2006/relationships/hyperlink" Target="mailto:tonyh@tongtai.com.tw" TargetMode="External"/><Relationship Id="rId1915" Type="http://schemas.openxmlformats.org/officeDocument/2006/relationships/hyperlink" Target="mailto:kiran.pawar@ge.com" TargetMode="External"/><Relationship Id="rId289" Type="http://schemas.openxmlformats.org/officeDocument/2006/relationships/hyperlink" Target="mailto:sales@standardradiators.com" TargetMode="External"/><Relationship Id="rId496" Type="http://schemas.openxmlformats.org/officeDocument/2006/relationships/hyperlink" Target="mailto:veera_dies@yahoo.co.in" TargetMode="External"/><Relationship Id="rId149" Type="http://schemas.openxmlformats.org/officeDocument/2006/relationships/hyperlink" Target="mailto:seniorrubbers@gmail.com" TargetMode="External"/><Relationship Id="rId356" Type="http://schemas.openxmlformats.org/officeDocument/2006/relationships/hyperlink" Target="mailto:ds.raikkonen@gmail.com" TargetMode="External"/><Relationship Id="rId563" Type="http://schemas.openxmlformats.org/officeDocument/2006/relationships/hyperlink" Target="mailto:vivek.sharma@in.yusen-logistics.com" TargetMode="External"/><Relationship Id="rId770" Type="http://schemas.openxmlformats.org/officeDocument/2006/relationships/hyperlink" Target="mailto:ampa@taitra.org.tw" TargetMode="External"/><Relationship Id="rId1193" Type="http://schemas.openxmlformats.org/officeDocument/2006/relationships/hyperlink" Target="mailto:abhighorpade@rediffmail.com" TargetMode="External"/><Relationship Id="rId2037" Type="http://schemas.openxmlformats.org/officeDocument/2006/relationships/hyperlink" Target="mailto:abhijeet.zajurne@gmail.com" TargetMode="External"/><Relationship Id="rId216" Type="http://schemas.openxmlformats.org/officeDocument/2006/relationships/hyperlink" Target="mailto:info@haardmaster.com" TargetMode="External"/><Relationship Id="rId423" Type="http://schemas.openxmlformats.org/officeDocument/2006/relationships/hyperlink" Target="mailto:trimindia@trimindia.co.in" TargetMode="External"/><Relationship Id="rId868" Type="http://schemas.openxmlformats.org/officeDocument/2006/relationships/hyperlink" Target="mailto:Prashant.shah@vspl.co.in" TargetMode="External"/><Relationship Id="rId1053" Type="http://schemas.openxmlformats.org/officeDocument/2006/relationships/hyperlink" Target="mailto:fefiblr@fefi.in" TargetMode="External"/><Relationship Id="rId1260" Type="http://schemas.openxmlformats.org/officeDocument/2006/relationships/hyperlink" Target="mailto:greyfrost1013@gmail.com" TargetMode="External"/><Relationship Id="rId1498" Type="http://schemas.openxmlformats.org/officeDocument/2006/relationships/hyperlink" Target="mailto:ravi.varade@rediffmail.com" TargetMode="External"/><Relationship Id="rId2104" Type="http://schemas.openxmlformats.org/officeDocument/2006/relationships/hyperlink" Target="mailto:AwatadeSachinD@JohnDeere.com" TargetMode="External"/><Relationship Id="rId630" Type="http://schemas.openxmlformats.org/officeDocument/2006/relationships/hyperlink" Target="mailto:master@yinhong.com" TargetMode="External"/><Relationship Id="rId728" Type="http://schemas.openxmlformats.org/officeDocument/2006/relationships/hyperlink" Target="mailto:raju@autosplice.com.sg" TargetMode="External"/><Relationship Id="rId935" Type="http://schemas.openxmlformats.org/officeDocument/2006/relationships/hyperlink" Target="mailto:mk.tapchangers@ctr.in" TargetMode="External"/><Relationship Id="rId1358" Type="http://schemas.openxmlformats.org/officeDocument/2006/relationships/hyperlink" Target="mailto:marathe_vinod1@rediffmail.com" TargetMode="External"/><Relationship Id="rId1565" Type="http://schemas.openxmlformats.org/officeDocument/2006/relationships/hyperlink" Target="mailto:ravipandittiwari@gmail.com" TargetMode="External"/><Relationship Id="rId1772" Type="http://schemas.openxmlformats.org/officeDocument/2006/relationships/hyperlink" Target="mailto:katharina.schlegel@mmi-india.in" TargetMode="External"/><Relationship Id="rId64" Type="http://schemas.openxmlformats.org/officeDocument/2006/relationships/hyperlink" Target="mailto:sales@rivit.in" TargetMode="External"/><Relationship Id="rId1120" Type="http://schemas.openxmlformats.org/officeDocument/2006/relationships/hyperlink" Target="mailto:accounts@rishabhenterprises.in" TargetMode="External"/><Relationship Id="rId1218" Type="http://schemas.openxmlformats.org/officeDocument/2006/relationships/hyperlink" Target="mailto:dinanath27@gmail.com" TargetMode="External"/><Relationship Id="rId1425" Type="http://schemas.openxmlformats.org/officeDocument/2006/relationships/hyperlink" Target="mailto:prakash.sanpurkar@gmail.com" TargetMode="External"/><Relationship Id="rId1632" Type="http://schemas.openxmlformats.org/officeDocument/2006/relationships/hyperlink" Target="mailto:info_in@in.festo.com" TargetMode="External"/><Relationship Id="rId1937" Type="http://schemas.openxmlformats.org/officeDocument/2006/relationships/hyperlink" Target="mailto:avinashpatil307@gmail.com" TargetMode="External"/><Relationship Id="rId280" Type="http://schemas.openxmlformats.org/officeDocument/2006/relationships/hyperlink" Target="mailto:cailassame@yahoo.com" TargetMode="External"/><Relationship Id="rId140" Type="http://schemas.openxmlformats.org/officeDocument/2006/relationships/hyperlink" Target="mailto:contact.in@scania.com" TargetMode="External"/><Relationship Id="rId378" Type="http://schemas.openxmlformats.org/officeDocument/2006/relationships/hyperlink" Target="mailto:contact@technicoindustries.com" TargetMode="External"/><Relationship Id="rId585" Type="http://schemas.openxmlformats.org/officeDocument/2006/relationships/hyperlink" Target="mailto:sale@cncle.com" TargetMode="External"/><Relationship Id="rId792" Type="http://schemas.openxmlformats.org/officeDocument/2006/relationships/hyperlink" Target="mailto:info@mantaline.com" TargetMode="External"/><Relationship Id="rId2059" Type="http://schemas.openxmlformats.org/officeDocument/2006/relationships/hyperlink" Target="mailto:ysahai@heromotors.com" TargetMode="External"/><Relationship Id="rId6" Type="http://schemas.openxmlformats.org/officeDocument/2006/relationships/hyperlink" Target="mailto:rksharma303@rediffmail.com" TargetMode="External"/><Relationship Id="rId238" Type="http://schemas.openxmlformats.org/officeDocument/2006/relationships/hyperlink" Target="mailto:Gaurav.sinha@audi.in" TargetMode="External"/><Relationship Id="rId445" Type="http://schemas.openxmlformats.org/officeDocument/2006/relationships/hyperlink" Target="mailto:esko@eskocast.com" TargetMode="External"/><Relationship Id="rId652" Type="http://schemas.openxmlformats.org/officeDocument/2006/relationships/hyperlink" Target="mailto:info@edag.de" TargetMode="External"/><Relationship Id="rId1075" Type="http://schemas.openxmlformats.org/officeDocument/2006/relationships/hyperlink" Target="mailto:rsureshkumar@grundfos.com" TargetMode="External"/><Relationship Id="rId1282" Type="http://schemas.openxmlformats.org/officeDocument/2006/relationships/hyperlink" Target="mailto:jadhavamol@rediffmail.com" TargetMode="External"/><Relationship Id="rId305" Type="http://schemas.openxmlformats.org/officeDocument/2006/relationships/hyperlink" Target="mailto:styrfoundry@gmail.com" TargetMode="External"/><Relationship Id="rId512" Type="http://schemas.openxmlformats.org/officeDocument/2006/relationships/hyperlink" Target="mailto:vineetjain@vidhienterprises.com" TargetMode="External"/><Relationship Id="rId957" Type="http://schemas.openxmlformats.org/officeDocument/2006/relationships/hyperlink" Target="mailto:ashish.jha@socomec.com" TargetMode="External"/><Relationship Id="rId1142" Type="http://schemas.openxmlformats.org/officeDocument/2006/relationships/hyperlink" Target="mailto:ashwin@powermasters.in" TargetMode="External"/><Relationship Id="rId1587" Type="http://schemas.openxmlformats.org/officeDocument/2006/relationships/hyperlink" Target="mailto:andreas.eibner@azo.com" TargetMode="External"/><Relationship Id="rId1794" Type="http://schemas.openxmlformats.org/officeDocument/2006/relationships/hyperlink" Target="mailto:carola.rehder@kapp-niles.com" TargetMode="External"/><Relationship Id="rId86" Type="http://schemas.openxmlformats.org/officeDocument/2006/relationships/hyperlink" Target="mailto:traders.rushabh@gmail.com" TargetMode="External"/><Relationship Id="rId817" Type="http://schemas.openxmlformats.org/officeDocument/2006/relationships/hyperlink" Target="mailto:sales@froudehofmann.com" TargetMode="External"/><Relationship Id="rId1002" Type="http://schemas.openxmlformats.org/officeDocument/2006/relationships/hyperlink" Target="mailto:hs@a2zairconditionerspares.com" TargetMode="External"/><Relationship Id="rId1447" Type="http://schemas.openxmlformats.org/officeDocument/2006/relationships/hyperlink" Target="mailto:ptimumbai@yahoo.com" TargetMode="External"/><Relationship Id="rId1654" Type="http://schemas.openxmlformats.org/officeDocument/2006/relationships/hyperlink" Target="mailto:abhapkar@uel.in" TargetMode="External"/><Relationship Id="rId1861" Type="http://schemas.openxmlformats.org/officeDocument/2006/relationships/hyperlink" Target="mailto:Sumit.Dave@NIIT-Tech.com" TargetMode="External"/><Relationship Id="rId1307" Type="http://schemas.openxmlformats.org/officeDocument/2006/relationships/hyperlink" Target="mailto:khusro.kashif@gmail.com" TargetMode="External"/><Relationship Id="rId1514" Type="http://schemas.openxmlformats.org/officeDocument/2006/relationships/hyperlink" Target="mailto:sachin.ahirrao@gmail.com" TargetMode="External"/><Relationship Id="rId1721" Type="http://schemas.openxmlformats.org/officeDocument/2006/relationships/hyperlink" Target="mailto:mchien@taitra.org.tw" TargetMode="External"/><Relationship Id="rId1959" Type="http://schemas.openxmlformats.org/officeDocument/2006/relationships/hyperlink" Target="mailto:prasad.modali@toshiba-ttdi.com" TargetMode="External"/><Relationship Id="rId13" Type="http://schemas.openxmlformats.org/officeDocument/2006/relationships/hyperlink" Target="mailto:HAshwini@emag.com" TargetMode="External"/><Relationship Id="rId1819" Type="http://schemas.openxmlformats.org/officeDocument/2006/relationships/hyperlink" Target="mailto:meitalv@vargus.com" TargetMode="External"/><Relationship Id="rId162" Type="http://schemas.openxmlformats.org/officeDocument/2006/relationships/hyperlink" Target="mailto:novacarcareprd@gmail.com" TargetMode="External"/><Relationship Id="rId467" Type="http://schemas.openxmlformats.org/officeDocument/2006/relationships/hyperlink" Target="mailto:unitagas@yahoo.co.in" TargetMode="External"/><Relationship Id="rId1097" Type="http://schemas.openxmlformats.org/officeDocument/2006/relationships/hyperlink" Target="mailto:jitendra.kumar@lloydengg.com" TargetMode="External"/><Relationship Id="rId2050" Type="http://schemas.openxmlformats.org/officeDocument/2006/relationships/hyperlink" Target="mailto:baxy@baxy.com" TargetMode="External"/><Relationship Id="rId674" Type="http://schemas.openxmlformats.org/officeDocument/2006/relationships/hyperlink" Target="mailto:man-engines@man.eu" TargetMode="External"/><Relationship Id="rId881" Type="http://schemas.openxmlformats.org/officeDocument/2006/relationships/hyperlink" Target="mailto:abhatnagar@dicabs.com" TargetMode="External"/><Relationship Id="rId979" Type="http://schemas.openxmlformats.org/officeDocument/2006/relationships/hyperlink" Target="mailto:sudha.dhar@cummins.com" TargetMode="External"/><Relationship Id="rId327" Type="http://schemas.openxmlformats.org/officeDocument/2006/relationships/hyperlink" Target="mailto:info@supreme.co.in" TargetMode="External"/><Relationship Id="rId534" Type="http://schemas.openxmlformats.org/officeDocument/2006/relationships/hyperlink" Target="mailto:info@carjinn.com" TargetMode="External"/><Relationship Id="rId741" Type="http://schemas.openxmlformats.org/officeDocument/2006/relationships/hyperlink" Target="mailto:info@polymerproducts.net" TargetMode="External"/><Relationship Id="rId839" Type="http://schemas.openxmlformats.org/officeDocument/2006/relationships/hyperlink" Target="mailto:vedant@uttam-bharat.com" TargetMode="External"/><Relationship Id="rId1164" Type="http://schemas.openxmlformats.org/officeDocument/2006/relationships/hyperlink" Target="mailto:sbhat@jayahind.com" TargetMode="External"/><Relationship Id="rId1371" Type="http://schemas.openxmlformats.org/officeDocument/2006/relationships/hyperlink" Target="mailto:mpjahagirdar@gmail.com" TargetMode="External"/><Relationship Id="rId1469" Type="http://schemas.openxmlformats.org/officeDocument/2006/relationships/hyperlink" Target="mailto:pvdeditor@gmail.com" TargetMode="External"/><Relationship Id="rId2008" Type="http://schemas.openxmlformats.org/officeDocument/2006/relationships/hyperlink" Target="mailto:rkyasanoor66@gmail.com" TargetMode="External"/><Relationship Id="rId601" Type="http://schemas.openxmlformats.org/officeDocument/2006/relationships/hyperlink" Target="mailto:admin@cn-asc.com" TargetMode="External"/><Relationship Id="rId1024" Type="http://schemas.openxmlformats.org/officeDocument/2006/relationships/hyperlink" Target="mailto:shami@caryaire.com" TargetMode="External"/><Relationship Id="rId1231" Type="http://schemas.openxmlformats.org/officeDocument/2006/relationships/hyperlink" Target="mailto:dptkmbl@gmail.com" TargetMode="External"/><Relationship Id="rId1676" Type="http://schemas.openxmlformats.org/officeDocument/2006/relationships/hyperlink" Target="mailto:raja.ram@sial.com" TargetMode="External"/><Relationship Id="rId1883" Type="http://schemas.openxmlformats.org/officeDocument/2006/relationships/hyperlink" Target="mailto:darshandt07@gmail.com" TargetMode="External"/><Relationship Id="rId906" Type="http://schemas.openxmlformats.org/officeDocument/2006/relationships/hyperlink" Target="mailto:info@microtechmetal.com" TargetMode="External"/><Relationship Id="rId1329" Type="http://schemas.openxmlformats.org/officeDocument/2006/relationships/hyperlink" Target="mailto:lokmatbeed@rediffmail.com" TargetMode="External"/><Relationship Id="rId1536" Type="http://schemas.openxmlformats.org/officeDocument/2006/relationships/hyperlink" Target="mailto:sanjay.vhanmane@timesgroup.com" TargetMode="External"/><Relationship Id="rId1743" Type="http://schemas.openxmlformats.org/officeDocument/2006/relationships/hyperlink" Target="mailto:nilesh.gholkar@mmci.co.in" TargetMode="External"/><Relationship Id="rId1950" Type="http://schemas.openxmlformats.org/officeDocument/2006/relationships/hyperlink" Target="mailto:Ajinkya.Suryavanshi@fiapl.com" TargetMode="External"/><Relationship Id="rId35" Type="http://schemas.openxmlformats.org/officeDocument/2006/relationships/hyperlink" Target="mailto:jayesh@randeep-pipes.com" TargetMode="External"/><Relationship Id="rId1603" Type="http://schemas.openxmlformats.org/officeDocument/2006/relationships/hyperlink" Target="mailto:rajeev.pandia@grpweb.com" TargetMode="External"/><Relationship Id="rId1810" Type="http://schemas.openxmlformats.org/officeDocument/2006/relationships/hyperlink" Target="mailto:prashanth@nimbleelectric.com" TargetMode="External"/><Relationship Id="rId184" Type="http://schemas.openxmlformats.org/officeDocument/2006/relationships/hyperlink" Target="mailto:shubhtradex@yahoo.in" TargetMode="External"/><Relationship Id="rId391" Type="http://schemas.openxmlformats.org/officeDocument/2006/relationships/hyperlink" Target="mailto:thec3@live.in" TargetMode="External"/><Relationship Id="rId1908" Type="http://schemas.openxmlformats.org/officeDocument/2006/relationships/hyperlink" Target="mailto:SubhasisChatterjee@Eaton.com" TargetMode="External"/><Relationship Id="rId2072" Type="http://schemas.openxmlformats.org/officeDocument/2006/relationships/hyperlink" Target="mailto:shivani@airtelbroadband.in" TargetMode="External"/><Relationship Id="rId251" Type="http://schemas.openxmlformats.org/officeDocument/2006/relationships/hyperlink" Target="mailto:dhara.rajput@skoda-auto.co.in" TargetMode="External"/><Relationship Id="rId489" Type="http://schemas.openxmlformats.org/officeDocument/2006/relationships/hyperlink" Target="mailto:varuntec@vsnl.com" TargetMode="External"/><Relationship Id="rId696" Type="http://schemas.openxmlformats.org/officeDocument/2006/relationships/hyperlink" Target="mailto:info@fasep.it" TargetMode="External"/><Relationship Id="rId349" Type="http://schemas.openxmlformats.org/officeDocument/2006/relationships/hyperlink" Target="mailto:swauto39@hotmail.com" TargetMode="External"/><Relationship Id="rId556" Type="http://schemas.openxmlformats.org/officeDocument/2006/relationships/hyperlink" Target="mailto:sm@yashhonda.com" TargetMode="External"/><Relationship Id="rId763" Type="http://schemas.openxmlformats.org/officeDocument/2006/relationships/hyperlink" Target="mailto:liangfei@liangfei.com.tw" TargetMode="External"/><Relationship Id="rId1186" Type="http://schemas.openxmlformats.org/officeDocument/2006/relationships/hyperlink" Target="mailto:mjrcidc@gmail.com" TargetMode="External"/><Relationship Id="rId1393" Type="http://schemas.openxmlformats.org/officeDocument/2006/relationships/hyperlink" Target="mailto:navakal.1923@gmail.com" TargetMode="External"/><Relationship Id="rId111" Type="http://schemas.openxmlformats.org/officeDocument/2006/relationships/hyperlink" Target="mailto:prayagcomponents@rediffmail.com" TargetMode="External"/><Relationship Id="rId209" Type="http://schemas.openxmlformats.org/officeDocument/2006/relationships/hyperlink" Target="mailto:rddelhi@gmail.com" TargetMode="External"/><Relationship Id="rId416" Type="http://schemas.openxmlformats.org/officeDocument/2006/relationships/hyperlink" Target="mailto:infomarketing@translink.in" TargetMode="External"/><Relationship Id="rId970" Type="http://schemas.openxmlformats.org/officeDocument/2006/relationships/hyperlink" Target="mailto:as.joshi@kirloskarebara.co.in" TargetMode="External"/><Relationship Id="rId1046" Type="http://schemas.openxmlformats.org/officeDocument/2006/relationships/hyperlink" Target="mailto:info@glazeads.in" TargetMode="External"/><Relationship Id="rId1253" Type="http://schemas.openxmlformats.org/officeDocument/2006/relationships/hyperlink" Target="mailto:gavraj.2008@rediffmail.com" TargetMode="External"/><Relationship Id="rId1698" Type="http://schemas.openxmlformats.org/officeDocument/2006/relationships/hyperlink" Target="mailto:mahanty@uoguelph.ca" TargetMode="External"/><Relationship Id="rId623" Type="http://schemas.openxmlformats.org/officeDocument/2006/relationships/hyperlink" Target="mailto:zhenghe@zhenghetrade.com" TargetMode="External"/><Relationship Id="rId830" Type="http://schemas.openxmlformats.org/officeDocument/2006/relationships/hyperlink" Target="mailto:saurabh.mittal@ricoh.co.in" TargetMode="External"/><Relationship Id="rId928" Type="http://schemas.openxmlformats.org/officeDocument/2006/relationships/hyperlink" Target="mailto:mvn@amararaja.co.in" TargetMode="External"/><Relationship Id="rId1460" Type="http://schemas.openxmlformats.org/officeDocument/2006/relationships/hyperlink" Target="mailto:ratnagiri@pudhari.in" TargetMode="External"/><Relationship Id="rId1558" Type="http://schemas.openxmlformats.org/officeDocument/2006/relationships/hyperlink" Target="mailto:shailesh505@gmail.com" TargetMode="External"/><Relationship Id="rId1765" Type="http://schemas.openxmlformats.org/officeDocument/2006/relationships/hyperlink" Target="mailto:beatrix.fraese@vdma.org" TargetMode="External"/><Relationship Id="rId57" Type="http://schemas.openxmlformats.org/officeDocument/2006/relationships/hyperlink" Target="mailto:info@hythmgroup.in" TargetMode="External"/><Relationship Id="rId1113" Type="http://schemas.openxmlformats.org/officeDocument/2006/relationships/hyperlink" Target="mailto:mahendra@paspl.co.in" TargetMode="External"/><Relationship Id="rId1320" Type="http://schemas.openxmlformats.org/officeDocument/2006/relationships/hyperlink" Target="mailto:mahavrutta@gmail.com" TargetMode="External"/><Relationship Id="rId1418" Type="http://schemas.openxmlformats.org/officeDocument/2006/relationships/hyperlink" Target="mailto:planvest@rediffmail.com" TargetMode="External"/><Relationship Id="rId1972" Type="http://schemas.openxmlformats.org/officeDocument/2006/relationships/hyperlink" Target="mailto:Prashanth.BC@skf.com" TargetMode="External"/><Relationship Id="rId1625" Type="http://schemas.openxmlformats.org/officeDocument/2006/relationships/hyperlink" Target="mailto:monika.shrivastava@acclimited.com" TargetMode="External"/><Relationship Id="rId1832" Type="http://schemas.openxmlformats.org/officeDocument/2006/relationships/hyperlink" Target="mailto:s.natarajan@apar.com" TargetMode="External"/><Relationship Id="rId2094" Type="http://schemas.openxmlformats.org/officeDocument/2006/relationships/hyperlink" Target="mailto:CSachdeva@webershandwick.com" TargetMode="External"/><Relationship Id="rId273" Type="http://schemas.openxmlformats.org/officeDocument/2006/relationships/hyperlink" Target="mailto:manju.sj@spmil2.com" TargetMode="External"/><Relationship Id="rId480" Type="http://schemas.openxmlformats.org/officeDocument/2006/relationships/hyperlink" Target="mailto:vaengineers1@gmail.com" TargetMode="External"/><Relationship Id="rId701" Type="http://schemas.openxmlformats.org/officeDocument/2006/relationships/hyperlink" Target="mailto:mternziani@lombardini.ir" TargetMode="External"/><Relationship Id="rId939" Type="http://schemas.openxmlformats.org/officeDocument/2006/relationships/hyperlink" Target="mailto:capacitors@ctr.in" TargetMode="External"/><Relationship Id="rId1124" Type="http://schemas.openxmlformats.org/officeDocument/2006/relationships/hyperlink" Target="mailto:samproducts@vsnl.com" TargetMode="External"/><Relationship Id="rId1331" Type="http://schemas.openxmlformats.org/officeDocument/2006/relationships/hyperlink" Target="mailto:loknashik@rediffmail.com" TargetMode="External"/><Relationship Id="rId1776" Type="http://schemas.openxmlformats.org/officeDocument/2006/relationships/hyperlink" Target="mailto:daniel.sims@zeiss.com" TargetMode="External"/><Relationship Id="rId1983" Type="http://schemas.openxmlformats.org/officeDocument/2006/relationships/hyperlink" Target="mailto:balachandar.j@hil.in" TargetMode="External"/><Relationship Id="rId68" Type="http://schemas.openxmlformats.org/officeDocument/2006/relationships/hyperlink" Target="mailto:rockmanindustry@gmail.com" TargetMode="External"/><Relationship Id="rId133" Type="http://schemas.openxmlformats.org/officeDocument/2006/relationships/hyperlink" Target="mailto:satra_international@rediffmail.com" TargetMode="External"/><Relationship Id="rId340" Type="http://schemas.openxmlformats.org/officeDocument/2006/relationships/hyperlink" Target="mailto:subhash@suyashimpex.com" TargetMode="External"/><Relationship Id="rId578" Type="http://schemas.openxmlformats.org/officeDocument/2006/relationships/hyperlink" Target="mailto:production@lanexmfg.com" TargetMode="External"/><Relationship Id="rId785" Type="http://schemas.openxmlformats.org/officeDocument/2006/relationships/hyperlink" Target="mailto:mediarelations.na@duraauto.com" TargetMode="External"/><Relationship Id="rId992" Type="http://schemas.openxmlformats.org/officeDocument/2006/relationships/hyperlink" Target="mailto:phalke.S.N@mahindra.com" TargetMode="External"/><Relationship Id="rId1429" Type="http://schemas.openxmlformats.org/officeDocument/2006/relationships/hyperlink" Target="mailto:listings@asianage.com" TargetMode="External"/><Relationship Id="rId1636" Type="http://schemas.openxmlformats.org/officeDocument/2006/relationships/hyperlink" Target="mailto:sudhir@prudentcontrols.com" TargetMode="External"/><Relationship Id="rId1843" Type="http://schemas.openxmlformats.org/officeDocument/2006/relationships/hyperlink" Target="mailto:tripleace@gmail.com" TargetMode="External"/><Relationship Id="rId2021" Type="http://schemas.openxmlformats.org/officeDocument/2006/relationships/hyperlink" Target="mailto:Heinz.Etzmuss@volkswagen.de" TargetMode="External"/><Relationship Id="rId200" Type="http://schemas.openxmlformats.org/officeDocument/2006/relationships/hyperlink" Target="mailto:info.alucom@skmsteels.com" TargetMode="External"/><Relationship Id="rId438" Type="http://schemas.openxmlformats.org/officeDocument/2006/relationships/hyperlink" Target="mailto:prasanna.patwardhan@tuv-sud.in" TargetMode="External"/><Relationship Id="rId645" Type="http://schemas.openxmlformats.org/officeDocument/2006/relationships/hyperlink" Target="mailto:wnahnsen@beollhoff.com" TargetMode="External"/><Relationship Id="rId852" Type="http://schemas.openxmlformats.org/officeDocument/2006/relationships/hyperlink" Target="mailto:harish@supreme.in" TargetMode="External"/><Relationship Id="rId1068" Type="http://schemas.openxmlformats.org/officeDocument/2006/relationships/hyperlink" Target="mailto:sales@globalfiltration.in" TargetMode="External"/><Relationship Id="rId1275" Type="http://schemas.openxmlformats.org/officeDocument/2006/relationships/hyperlink" Target="mailto:ikjain@hotmail.com" TargetMode="External"/><Relationship Id="rId1482" Type="http://schemas.openxmlformats.org/officeDocument/2006/relationships/hyperlink" Target="mailto:rajesh.atlekar@hindustantimes.com" TargetMode="External"/><Relationship Id="rId1703" Type="http://schemas.openxmlformats.org/officeDocument/2006/relationships/hyperlink" Target="mailto:kalbion@sarnialambtonresearchpark.ca" TargetMode="External"/><Relationship Id="rId1910" Type="http://schemas.openxmlformats.org/officeDocument/2006/relationships/hyperlink" Target="mailto:mohan.bokil@continetal-corporation.com" TargetMode="External"/><Relationship Id="rId284" Type="http://schemas.openxmlformats.org/officeDocument/2006/relationships/hyperlink" Target="mailto:srinathpilli@gmail.com" TargetMode="External"/><Relationship Id="rId491" Type="http://schemas.openxmlformats.org/officeDocument/2006/relationships/hyperlink" Target="mailto:info@in.vector.com" TargetMode="External"/><Relationship Id="rId505" Type="http://schemas.openxmlformats.org/officeDocument/2006/relationships/hyperlink" Target="mailto:info@vibrantgujarat.net" TargetMode="External"/><Relationship Id="rId712" Type="http://schemas.openxmlformats.org/officeDocument/2006/relationships/hyperlink" Target="mailto:terry@daewoobus.co.kr" TargetMode="External"/><Relationship Id="rId1135" Type="http://schemas.openxmlformats.org/officeDocument/2006/relationships/hyperlink" Target="mailto:s.sekhar@valtreegroup.com" TargetMode="External"/><Relationship Id="rId1342" Type="http://schemas.openxmlformats.org/officeDocument/2006/relationships/hyperlink" Target="mailto:maharashtrabjp2010@gmail.com" TargetMode="External"/><Relationship Id="rId1787" Type="http://schemas.openxmlformats.org/officeDocument/2006/relationships/hyperlink" Target="mailto:raghu@navitassolar.in" TargetMode="External"/><Relationship Id="rId1994" Type="http://schemas.openxmlformats.org/officeDocument/2006/relationships/hyperlink" Target="mailto:jayprakash.thakur@volkswagen.co.in" TargetMode="External"/><Relationship Id="rId79" Type="http://schemas.openxmlformats.org/officeDocument/2006/relationships/hyperlink" Target="mailto:customerservice@royalfield.com" TargetMode="External"/><Relationship Id="rId144" Type="http://schemas.openxmlformats.org/officeDocument/2006/relationships/hyperlink" Target="mailto:rajesh.kulkarni@sedemac.com" TargetMode="External"/><Relationship Id="rId589" Type="http://schemas.openxmlformats.org/officeDocument/2006/relationships/hyperlink" Target="mailto:manager@yuniongjja.com" TargetMode="External"/><Relationship Id="rId796" Type="http://schemas.openxmlformats.org/officeDocument/2006/relationships/hyperlink" Target="mailto:automotive_hq@sae.org" TargetMode="External"/><Relationship Id="rId1202" Type="http://schemas.openxmlformats.org/officeDocument/2006/relationships/hyperlink" Target="mailto:fjj@vsnl.com" TargetMode="External"/><Relationship Id="rId1647" Type="http://schemas.openxmlformats.org/officeDocument/2006/relationships/hyperlink" Target="mailto:l@banga.diplo.de" TargetMode="External"/><Relationship Id="rId1854" Type="http://schemas.openxmlformats.org/officeDocument/2006/relationships/hyperlink" Target="mailto:tanyajohri@gmail.com" TargetMode="External"/><Relationship Id="rId351" Type="http://schemas.openxmlformats.org/officeDocument/2006/relationships/hyperlink" Target="mailto:syb@sybconsulting.com" TargetMode="External"/><Relationship Id="rId449" Type="http://schemas.openxmlformats.org/officeDocument/2006/relationships/hyperlink" Target="mailto:typexindia@hotmail.com" TargetMode="External"/><Relationship Id="rId656" Type="http://schemas.openxmlformats.org/officeDocument/2006/relationships/hyperlink" Target="mailto:hegenscheidt.mfd@nshgroup.com" TargetMode="External"/><Relationship Id="rId863" Type="http://schemas.openxmlformats.org/officeDocument/2006/relationships/hyperlink" Target="mailto:adarsh@jainco.net" TargetMode="External"/><Relationship Id="rId1079" Type="http://schemas.openxmlformats.org/officeDocument/2006/relationships/hyperlink" Target="mailto:enquiry@impecfilters.com" TargetMode="External"/><Relationship Id="rId1286" Type="http://schemas.openxmlformats.org/officeDocument/2006/relationships/hyperlink" Target="mailto:jaltbharat@yahoo.com" TargetMode="External"/><Relationship Id="rId1493" Type="http://schemas.openxmlformats.org/officeDocument/2006/relationships/hyperlink" Target="mailto:ramgangthade@gmail.com" TargetMode="External"/><Relationship Id="rId1507" Type="http://schemas.openxmlformats.org/officeDocument/2006/relationships/hyperlink" Target="mailto:s_pharande@yahoo.com" TargetMode="External"/><Relationship Id="rId1714" Type="http://schemas.openxmlformats.org/officeDocument/2006/relationships/hyperlink" Target="mailto:aster.jen@ylm.com.tw" TargetMode="External"/><Relationship Id="rId2032" Type="http://schemas.openxmlformats.org/officeDocument/2006/relationships/hyperlink" Target="mailto:mukherjeekamal@yahoo.com" TargetMode="External"/><Relationship Id="rId211" Type="http://schemas.openxmlformats.org/officeDocument/2006/relationships/hyperlink" Target="mailto:esales.in@snapon.com" TargetMode="External"/><Relationship Id="rId295" Type="http://schemas.openxmlformats.org/officeDocument/2006/relationships/hyperlink" Target="mailto:starlight_india@hotmail.com" TargetMode="External"/><Relationship Id="rId309" Type="http://schemas.openxmlformats.org/officeDocument/2006/relationships/hyperlink" Target="mailto:foundry_co@hotmail.com" TargetMode="External"/><Relationship Id="rId516" Type="http://schemas.openxmlformats.org/officeDocument/2006/relationships/hyperlink" Target="mailto:vijaydhingra20@gmail.com" TargetMode="External"/><Relationship Id="rId1146" Type="http://schemas.openxmlformats.org/officeDocument/2006/relationships/hyperlink" Target="mailto:joseph@rishifibc.com" TargetMode="External"/><Relationship Id="rId1798" Type="http://schemas.openxmlformats.org/officeDocument/2006/relationships/hyperlink" Target="mailto:wang@tami.org.tw" TargetMode="External"/><Relationship Id="rId1921" Type="http://schemas.openxmlformats.org/officeDocument/2006/relationships/hyperlink" Target="mailto:anuragam.vatsa@rsbglobal.com" TargetMode="External"/><Relationship Id="rId723" Type="http://schemas.openxmlformats.org/officeDocument/2006/relationships/hyperlink" Target="mailto:computer@yarslavl.ru" TargetMode="External"/><Relationship Id="rId930" Type="http://schemas.openxmlformats.org/officeDocument/2006/relationships/hyperlink" Target="mailto:dir.plg@andrewyule.com" TargetMode="External"/><Relationship Id="rId1006" Type="http://schemas.openxmlformats.org/officeDocument/2006/relationships/hyperlink" Target="mailto:sushil.kumar@advancevalves.com" TargetMode="External"/><Relationship Id="rId1353" Type="http://schemas.openxmlformats.org/officeDocument/2006/relationships/hyperlink" Target="mailto:manoj.chandeliya@gmail.com" TargetMode="External"/><Relationship Id="rId1560" Type="http://schemas.openxmlformats.org/officeDocument/2006/relationships/hyperlink" Target="mailto:shakeel@securedfuture.co.in" TargetMode="External"/><Relationship Id="rId1658" Type="http://schemas.openxmlformats.org/officeDocument/2006/relationships/hyperlink" Target="mailto:amit.maheshwari@carrier.utc.com" TargetMode="External"/><Relationship Id="rId1865" Type="http://schemas.openxmlformats.org/officeDocument/2006/relationships/hyperlink" Target="mailto:onkarnath.singh@rsbglobal.com" TargetMode="External"/><Relationship Id="rId155" Type="http://schemas.openxmlformats.org/officeDocument/2006/relationships/hyperlink" Target="mailto:kashyapsorathiya@gmail.com" TargetMode="External"/><Relationship Id="rId362" Type="http://schemas.openxmlformats.org/officeDocument/2006/relationships/hyperlink" Target="mailto:info@tanayindustries.com" TargetMode="External"/><Relationship Id="rId1213" Type="http://schemas.openxmlformats.org/officeDocument/2006/relationships/hyperlink" Target="mailto:dhlgav@yahoo.com" TargetMode="External"/><Relationship Id="rId1297" Type="http://schemas.openxmlformats.org/officeDocument/2006/relationships/hyperlink" Target="mailto:jpravas@rediffmail.com" TargetMode="External"/><Relationship Id="rId1420" Type="http://schemas.openxmlformats.org/officeDocument/2006/relationships/hyperlink" Target="mailto:prachi.jatania@network18online.com" TargetMode="External"/><Relationship Id="rId1518" Type="http://schemas.openxmlformats.org/officeDocument/2006/relationships/hyperlink" Target="mailto:sajidali.1163@rediffmail.com" TargetMode="External"/><Relationship Id="rId2043" Type="http://schemas.openxmlformats.org/officeDocument/2006/relationships/hyperlink" Target="mailto:info@abhishekauto.com" TargetMode="External"/><Relationship Id="rId222" Type="http://schemas.openxmlformats.org/officeDocument/2006/relationships/hyperlink" Target="mailto:sonilokeshkumar2010@gmail.com" TargetMode="External"/><Relationship Id="rId667" Type="http://schemas.openxmlformats.org/officeDocument/2006/relationships/hyperlink" Target="mailto:pr@kuka.com" TargetMode="External"/><Relationship Id="rId874" Type="http://schemas.openxmlformats.org/officeDocument/2006/relationships/hyperlink" Target="mailto:sales@motwane.com" TargetMode="External"/><Relationship Id="rId1725" Type="http://schemas.openxmlformats.org/officeDocument/2006/relationships/hyperlink" Target="mailto:zjmrjx@hotmail.com" TargetMode="External"/><Relationship Id="rId1932" Type="http://schemas.openxmlformats.org/officeDocument/2006/relationships/hyperlink" Target="mailto:jabbarali67@gmail.com" TargetMode="External"/><Relationship Id="rId17" Type="http://schemas.openxmlformats.org/officeDocument/2006/relationships/hyperlink" Target="mailto:captain@redshift-racing.in" TargetMode="External"/><Relationship Id="rId527" Type="http://schemas.openxmlformats.org/officeDocument/2006/relationships/hyperlink" Target="mailto:vadpi13@gmail.com" TargetMode="External"/><Relationship Id="rId734" Type="http://schemas.openxmlformats.org/officeDocument/2006/relationships/hyperlink" Target="mailto:info@gonvarri.com" TargetMode="External"/><Relationship Id="rId941" Type="http://schemas.openxmlformats.org/officeDocument/2006/relationships/hyperlink" Target="mailto:GS.JOHAR@ESCORTS.CO.IN" TargetMode="External"/><Relationship Id="rId1157" Type="http://schemas.openxmlformats.org/officeDocument/2006/relationships/hyperlink" Target="mailto:soniya.netalkar@gmail.com" TargetMode="External"/><Relationship Id="rId1364" Type="http://schemas.openxmlformats.org/officeDocument/2006/relationships/hyperlink" Target="mailto:mediaboy@rediffmail.com" TargetMode="External"/><Relationship Id="rId1571" Type="http://schemas.openxmlformats.org/officeDocument/2006/relationships/hyperlink" Target="mailto:joseph@rishifibc.com" TargetMode="External"/><Relationship Id="rId70" Type="http://schemas.openxmlformats.org/officeDocument/2006/relationships/hyperlink" Target="mailto:rohitexpress@yahoo.com" TargetMode="External"/><Relationship Id="rId166" Type="http://schemas.openxmlformats.org/officeDocument/2006/relationships/hyperlink" Target="mailto:bharuchforce@gmail.com" TargetMode="External"/><Relationship Id="rId373" Type="http://schemas.openxmlformats.org/officeDocument/2006/relationships/hyperlink" Target="mailto:nubberpolymer@yahoo.com" TargetMode="External"/><Relationship Id="rId580" Type="http://schemas.openxmlformats.org/officeDocument/2006/relationships/hyperlink" Target="mailto:info@martinrea.com" TargetMode="External"/><Relationship Id="rId801" Type="http://schemas.openxmlformats.org/officeDocument/2006/relationships/hyperlink" Target="mailto:info@wmco.com" TargetMode="External"/><Relationship Id="rId1017" Type="http://schemas.openxmlformats.org/officeDocument/2006/relationships/hyperlink" Target="mailto:sales@zenac.com" TargetMode="External"/><Relationship Id="rId1224" Type="http://schemas.openxmlformats.org/officeDocument/2006/relationships/hyperlink" Target="mailto:dineshsaw@gmail.com" TargetMode="External"/><Relationship Id="rId1431" Type="http://schemas.openxmlformats.org/officeDocument/2006/relationships/hyperlink" Target="mailto:prasad.sakal@gmail.com" TargetMode="External"/><Relationship Id="rId1669" Type="http://schemas.openxmlformats.org/officeDocument/2006/relationships/hyperlink" Target="mailto:geist.research@gmail.com" TargetMode="External"/><Relationship Id="rId1876" Type="http://schemas.openxmlformats.org/officeDocument/2006/relationships/hyperlink" Target="mailto:chinmay@siddhapuramilling.com" TargetMode="External"/><Relationship Id="rId2054" Type="http://schemas.openxmlformats.org/officeDocument/2006/relationships/hyperlink" Target="mailto:eeal@ndf.vsnl.net.in" TargetMode="External"/><Relationship Id="rId1" Type="http://schemas.openxmlformats.org/officeDocument/2006/relationships/hyperlink" Target="mailto:rahulp.pprabhakar@gmail.com" TargetMode="External"/><Relationship Id="rId233" Type="http://schemas.openxmlformats.org/officeDocument/2006/relationships/hyperlink" Target="mailto:ranjanhaldar2004@gmail.com" TargetMode="External"/><Relationship Id="rId440" Type="http://schemas.openxmlformats.org/officeDocument/2006/relationships/hyperlink" Target="mailto:info@tvsfortech.com" TargetMode="External"/><Relationship Id="rId678" Type="http://schemas.openxmlformats.org/officeDocument/2006/relationships/hyperlink" Target="mailto:info@msi-motor-service.com" TargetMode="External"/><Relationship Id="rId885" Type="http://schemas.openxmlformats.org/officeDocument/2006/relationships/hyperlink" Target="mailto:mukesh.jain@havells.com" TargetMode="External"/><Relationship Id="rId1070" Type="http://schemas.openxmlformats.org/officeDocument/2006/relationships/hyperlink" Target="mailto:info@allstate.in" TargetMode="External"/><Relationship Id="rId1529" Type="http://schemas.openxmlformats.org/officeDocument/2006/relationships/hyperlink" Target="mailto:acharya.sandeep@rediffmail.com" TargetMode="External"/><Relationship Id="rId1736" Type="http://schemas.openxmlformats.org/officeDocument/2006/relationships/hyperlink" Target="mailto:eric.lin@first.com.tw" TargetMode="External"/><Relationship Id="rId1943" Type="http://schemas.openxmlformats.org/officeDocument/2006/relationships/hyperlink" Target="mailto:sandeep.jadhav@emech.in" TargetMode="External"/><Relationship Id="rId28" Type="http://schemas.openxmlformats.org/officeDocument/2006/relationships/hyperlink" Target="mailto:rakesh9brothers@gmail.com" TargetMode="External"/><Relationship Id="rId300" Type="http://schemas.openxmlformats.org/officeDocument/2006/relationships/hyperlink" Target="mailto:mystreling@gmail.com" TargetMode="External"/><Relationship Id="rId538" Type="http://schemas.openxmlformats.org/officeDocument/2006/relationships/hyperlink" Target="mailto:danish_karawala@hotmail.com" TargetMode="External"/><Relationship Id="rId745" Type="http://schemas.openxmlformats.org/officeDocument/2006/relationships/hyperlink" Target="mailto:gcr@volvocars.com" TargetMode="External"/><Relationship Id="rId952" Type="http://schemas.openxmlformats.org/officeDocument/2006/relationships/hyperlink" Target="mailto:marketing@leebometals.com" TargetMode="External"/><Relationship Id="rId1168" Type="http://schemas.openxmlformats.org/officeDocument/2006/relationships/hyperlink" Target="mailto:vasant.nagargoje@concentricab.com" TargetMode="External"/><Relationship Id="rId1375" Type="http://schemas.openxmlformats.org/officeDocument/2006/relationships/hyperlink" Target="mailto:msathi04@rediffmail.com" TargetMode="External"/><Relationship Id="rId1582" Type="http://schemas.openxmlformats.org/officeDocument/2006/relationships/hyperlink" Target="mailto:rajat.bandopadayay@akersolutions.com" TargetMode="External"/><Relationship Id="rId1803" Type="http://schemas.openxmlformats.org/officeDocument/2006/relationships/hyperlink" Target="mailto:sreekanteswar@grinding.ch" TargetMode="External"/><Relationship Id="rId81" Type="http://schemas.openxmlformats.org/officeDocument/2006/relationships/hyperlink" Target="mailto:rubyglowplugs@yahoo.co.in" TargetMode="External"/><Relationship Id="rId177" Type="http://schemas.openxmlformats.org/officeDocument/2006/relationships/hyperlink" Target="mailto:harsh@shreejienterprises.co.in" TargetMode="External"/><Relationship Id="rId384" Type="http://schemas.openxmlformats.org/officeDocument/2006/relationships/hyperlink" Target="mailto:pkapoor@tenneco.com" TargetMode="External"/><Relationship Id="rId591" Type="http://schemas.openxmlformats.org/officeDocument/2006/relationships/hyperlink" Target="mailto:marketing3@autosping.cn" TargetMode="External"/><Relationship Id="rId605" Type="http://schemas.openxmlformats.org/officeDocument/2006/relationships/hyperlink" Target="mailto:paulhan84@gmail.com" TargetMode="External"/><Relationship Id="rId812" Type="http://schemas.openxmlformats.org/officeDocument/2006/relationships/hyperlink" Target="mailto:ycarpenter@contechs.co.uk" TargetMode="External"/><Relationship Id="rId1028" Type="http://schemas.openxmlformats.org/officeDocument/2006/relationships/hyperlink" Target="mailto:classikcoolingtowers@gmail.com" TargetMode="External"/><Relationship Id="rId1235" Type="http://schemas.openxmlformats.org/officeDocument/2006/relationships/hyperlink" Target="mailto:editor.manogat@gmail.com" TargetMode="External"/><Relationship Id="rId1442" Type="http://schemas.openxmlformats.org/officeDocument/2006/relationships/hyperlink" Target="mailto:preranat@ndtv.com" TargetMode="External"/><Relationship Id="rId1887" Type="http://schemas.openxmlformats.org/officeDocument/2006/relationships/hyperlink" Target="mailto:jayaseelan2007@gmail.com" TargetMode="External"/><Relationship Id="rId2065" Type="http://schemas.openxmlformats.org/officeDocument/2006/relationships/hyperlink" Target="mailto:unit3@mayurindustriesltd.com" TargetMode="External"/><Relationship Id="rId244" Type="http://schemas.openxmlformats.org/officeDocument/2006/relationships/hyperlink" Target="mailto:vibhuti.dimri@honda2wheelersindia.com" TargetMode="External"/><Relationship Id="rId689" Type="http://schemas.openxmlformats.org/officeDocument/2006/relationships/hyperlink" Target="mailto:postoffice@zf.com" TargetMode="External"/><Relationship Id="rId896" Type="http://schemas.openxmlformats.org/officeDocument/2006/relationships/hyperlink" Target="mailto:info@powercap.in" TargetMode="External"/><Relationship Id="rId1081" Type="http://schemas.openxmlformats.org/officeDocument/2006/relationships/hyperlink" Target="mailto:prateek.arora@intertek.com" TargetMode="External"/><Relationship Id="rId1302" Type="http://schemas.openxmlformats.org/officeDocument/2006/relationships/hyperlink" Target="mailto:kaptan83@gmail.com" TargetMode="External"/><Relationship Id="rId1747" Type="http://schemas.openxmlformats.org/officeDocument/2006/relationships/hyperlink" Target="mailto:nilesh.shinde@areva.com" TargetMode="External"/><Relationship Id="rId1954" Type="http://schemas.openxmlformats.org/officeDocument/2006/relationships/hyperlink" Target="mailto:gurav.milind@mahindra.com" TargetMode="External"/><Relationship Id="rId39" Type="http://schemas.openxmlformats.org/officeDocument/2006/relationships/hyperlink" Target="mailto:office@rsmautokast.com" TargetMode="External"/><Relationship Id="rId451" Type="http://schemas.openxmlformats.org/officeDocument/2006/relationships/hyperlink" Target="mailto:umesh.wasnik@gmail.com" TargetMode="External"/><Relationship Id="rId549" Type="http://schemas.openxmlformats.org/officeDocument/2006/relationships/hyperlink" Target="mailto:william@onegeneindia.in" TargetMode="External"/><Relationship Id="rId756" Type="http://schemas.openxmlformats.org/officeDocument/2006/relationships/hyperlink" Target="mailto:ghc_support@schoneche.com" TargetMode="External"/><Relationship Id="rId1179" Type="http://schemas.openxmlformats.org/officeDocument/2006/relationships/hyperlink" Target="mailto:Aravind.Pillai@Meritor.com" TargetMode="External"/><Relationship Id="rId1386" Type="http://schemas.openxmlformats.org/officeDocument/2006/relationships/hyperlink" Target="mailto:n.ganesh@expressindia.com" TargetMode="External"/><Relationship Id="rId1593" Type="http://schemas.openxmlformats.org/officeDocument/2006/relationships/hyperlink" Target="mailto:vktangirala@windstream-inc.com" TargetMode="External"/><Relationship Id="rId1607" Type="http://schemas.openxmlformats.org/officeDocument/2006/relationships/hyperlink" Target="mailto:dorjikhandu@dhi.bt" TargetMode="External"/><Relationship Id="rId1814" Type="http://schemas.openxmlformats.org/officeDocument/2006/relationships/hyperlink" Target="mailto:ulrich.kuchelmeister@zf.com" TargetMode="External"/><Relationship Id="rId104" Type="http://schemas.openxmlformats.org/officeDocument/2006/relationships/hyperlink" Target="mailto:ipol@sahpetroleums.com" TargetMode="External"/><Relationship Id="rId188" Type="http://schemas.openxmlformats.org/officeDocument/2006/relationships/hyperlink" Target="mailto:sales@sigmacorporation.com" TargetMode="External"/><Relationship Id="rId311" Type="http://schemas.openxmlformats.org/officeDocument/2006/relationships/hyperlink" Target="mailto:friction.india@sulzer.com" TargetMode="External"/><Relationship Id="rId395" Type="http://schemas.openxmlformats.org/officeDocument/2006/relationships/hyperlink" Target="mailto:zubin@think7.in" TargetMode="External"/><Relationship Id="rId409" Type="http://schemas.openxmlformats.org/officeDocument/2006/relationships/hyperlink" Target="mailto:pankaj.chand@toyodaindia.com" TargetMode="External"/><Relationship Id="rId963" Type="http://schemas.openxmlformats.org/officeDocument/2006/relationships/hyperlink" Target="mailto:rskumar@upe.co.in" TargetMode="External"/><Relationship Id="rId1039" Type="http://schemas.openxmlformats.org/officeDocument/2006/relationships/hyperlink" Target="mailto:info@devduct.com" TargetMode="External"/><Relationship Id="rId1246" Type="http://schemas.openxmlformats.org/officeDocument/2006/relationships/hyperlink" Target="mailto:gadgilmakarand@gmail.com" TargetMode="External"/><Relationship Id="rId1898" Type="http://schemas.openxmlformats.org/officeDocument/2006/relationships/hyperlink" Target="mailto:s.gopal@ajax-fiori.com" TargetMode="External"/><Relationship Id="rId2076" Type="http://schemas.openxmlformats.org/officeDocument/2006/relationships/hyperlink" Target="mailto:sunrisegroup@vsnl.com" TargetMode="External"/><Relationship Id="rId92" Type="http://schemas.openxmlformats.org/officeDocument/2006/relationships/hyperlink" Target="mailto:sanjeev@srbreadings.com" TargetMode="External"/><Relationship Id="rId616" Type="http://schemas.openxmlformats.org/officeDocument/2006/relationships/hyperlink" Target="mailto:info@ezhongcheng.com" TargetMode="External"/><Relationship Id="rId823" Type="http://schemas.openxmlformats.org/officeDocument/2006/relationships/hyperlink" Target="mailto:enquiries@mira.co.uk" TargetMode="External"/><Relationship Id="rId1453" Type="http://schemas.openxmlformats.org/officeDocument/2006/relationships/hyperlink" Target="mailto:kankavali@pudhari.in" TargetMode="External"/><Relationship Id="rId1660" Type="http://schemas.openxmlformats.org/officeDocument/2006/relationships/hyperlink" Target="mailto:overgnes@motul.fr" TargetMode="External"/><Relationship Id="rId1758" Type="http://schemas.openxmlformats.org/officeDocument/2006/relationships/hyperlink" Target="mailto:ece@earth-chain.com.tw" TargetMode="External"/><Relationship Id="rId255" Type="http://schemas.openxmlformats.org/officeDocument/2006/relationships/hyperlink" Target="mailto:Pallavi.Singh@harley-davidson.com" TargetMode="External"/><Relationship Id="rId462" Type="http://schemas.openxmlformats.org/officeDocument/2006/relationships/hyperlink" Target="mailto:shailesh@uniatomation.com" TargetMode="External"/><Relationship Id="rId1092" Type="http://schemas.openxmlformats.org/officeDocument/2006/relationships/hyperlink" Target="mailto:sweety@kirorefrigerants.com" TargetMode="External"/><Relationship Id="rId1106" Type="http://schemas.openxmlformats.org/officeDocument/2006/relationships/hyperlink" Target="mailto:smaheshwari@nicotraindia.com" TargetMode="External"/><Relationship Id="rId1313" Type="http://schemas.openxmlformats.org/officeDocument/2006/relationships/hyperlink" Target="mailto:krushival@hotmail.com" TargetMode="External"/><Relationship Id="rId1397" Type="http://schemas.openxmlformats.org/officeDocument/2006/relationships/hyperlink" Target="mailto:rnayana@rediffmail.com" TargetMode="External"/><Relationship Id="rId1520" Type="http://schemas.openxmlformats.org/officeDocument/2006/relationships/hyperlink" Target="mailto:sakal@vsnl.net" TargetMode="External"/><Relationship Id="rId1965" Type="http://schemas.openxmlformats.org/officeDocument/2006/relationships/hyperlink" Target="mailto:rverma@varroclighting.com" TargetMode="External"/><Relationship Id="rId115" Type="http://schemas.openxmlformats.org/officeDocument/2006/relationships/hyperlink" Target="mailto:marketing@somautopvtitd.com" TargetMode="External"/><Relationship Id="rId322" Type="http://schemas.openxmlformats.org/officeDocument/2006/relationships/hyperlink" Target="mailto:ajay.vastsa@suntarforge.com" TargetMode="External"/><Relationship Id="rId767" Type="http://schemas.openxmlformats.org/officeDocument/2006/relationships/hyperlink" Target="mailto:service@mail.com.tw" TargetMode="External"/><Relationship Id="rId974" Type="http://schemas.openxmlformats.org/officeDocument/2006/relationships/hyperlink" Target="mailto:pradeep@setco.com" TargetMode="External"/><Relationship Id="rId1618" Type="http://schemas.openxmlformats.org/officeDocument/2006/relationships/hyperlink" Target="mailto:vniju@frost.com" TargetMode="External"/><Relationship Id="rId1825" Type="http://schemas.openxmlformats.org/officeDocument/2006/relationships/hyperlink" Target="mailto:dsch@wfi.at" TargetMode="External"/><Relationship Id="rId2003" Type="http://schemas.openxmlformats.org/officeDocument/2006/relationships/hyperlink" Target="mailto:Rajeshwariudhore@Eaton.com" TargetMode="External"/><Relationship Id="rId199" Type="http://schemas.openxmlformats.org/officeDocument/2006/relationships/hyperlink" Target="mailto:averma@krishnagroup.co.in" TargetMode="External"/><Relationship Id="rId627" Type="http://schemas.openxmlformats.org/officeDocument/2006/relationships/hyperlink" Target="mailto:lukaiato@vip.163.com" TargetMode="External"/><Relationship Id="rId834" Type="http://schemas.openxmlformats.org/officeDocument/2006/relationships/hyperlink" Target="mailto:sakthitooling@rediffmail.com" TargetMode="External"/><Relationship Id="rId1257" Type="http://schemas.openxmlformats.org/officeDocument/2006/relationships/hyperlink" Target="mailto:gopi.lokmat@rediffmail.com" TargetMode="External"/><Relationship Id="rId1464" Type="http://schemas.openxmlformats.org/officeDocument/2006/relationships/hyperlink" Target="mailto:Pudhari.in@rediffmail.com" TargetMode="External"/><Relationship Id="rId1671" Type="http://schemas.openxmlformats.org/officeDocument/2006/relationships/hyperlink" Target="mailto:chandan.chowdhuuruy@3ds.com" TargetMode="External"/><Relationship Id="rId2087" Type="http://schemas.openxmlformats.org/officeDocument/2006/relationships/hyperlink" Target="mailto:divyav@alphabetconsulting.com" TargetMode="External"/><Relationship Id="rId266" Type="http://schemas.openxmlformats.org/officeDocument/2006/relationships/hyperlink" Target="mailto:sarangsupe05@gmail.com" TargetMode="External"/><Relationship Id="rId473" Type="http://schemas.openxmlformats.org/officeDocument/2006/relationships/hyperlink" Target="mailto:alka@ddn.upes.ac.in" TargetMode="External"/><Relationship Id="rId680" Type="http://schemas.openxmlformats.org/officeDocument/2006/relationships/hyperlink" Target="mailto:info@saf-achsen.de" TargetMode="External"/><Relationship Id="rId901" Type="http://schemas.openxmlformats.org/officeDocument/2006/relationships/hyperlink" Target="mailto:info@ngepl.com" TargetMode="External"/><Relationship Id="rId1117" Type="http://schemas.openxmlformats.org/officeDocument/2006/relationships/hyperlink" Target="mailto:purchase@gvmrefrigerations.com" TargetMode="External"/><Relationship Id="rId1324" Type="http://schemas.openxmlformats.org/officeDocument/2006/relationships/hyperlink" Target="mailto:livemediapatilbask@gmail.com" TargetMode="External"/><Relationship Id="rId1531" Type="http://schemas.openxmlformats.org/officeDocument/2006/relationships/hyperlink" Target="mailto:sandhya.jane@aryset.com" TargetMode="External"/><Relationship Id="rId1769" Type="http://schemas.openxmlformats.org/officeDocument/2006/relationships/hyperlink" Target="mailto:mdtrees@oka.eu" TargetMode="External"/><Relationship Id="rId1976" Type="http://schemas.openxmlformats.org/officeDocument/2006/relationships/hyperlink" Target="mailto:n.rambabu@cummins.com" TargetMode="External"/><Relationship Id="rId30" Type="http://schemas.openxmlformats.org/officeDocument/2006/relationships/hyperlink" Target="mailto:skelengo@raltor.in" TargetMode="External"/><Relationship Id="rId126" Type="http://schemas.openxmlformats.org/officeDocument/2006/relationships/hyperlink" Target="mailto:sales@sargammetals.com" TargetMode="External"/><Relationship Id="rId333" Type="http://schemas.openxmlformats.org/officeDocument/2006/relationships/hyperlink" Target="mailto:sales@surelock.in" TargetMode="External"/><Relationship Id="rId540" Type="http://schemas.openxmlformats.org/officeDocument/2006/relationships/hyperlink" Target="mailto:wiaa@wiaaindia.com" TargetMode="External"/><Relationship Id="rId778" Type="http://schemas.openxmlformats.org/officeDocument/2006/relationships/hyperlink" Target="mailto:turktrator@turktrator.com.tr" TargetMode="External"/><Relationship Id="rId985" Type="http://schemas.openxmlformats.org/officeDocument/2006/relationships/hyperlink" Target="mailto:gumaste.sanjay@mahindra.com" TargetMode="External"/><Relationship Id="rId1170" Type="http://schemas.openxmlformats.org/officeDocument/2006/relationships/hyperlink" Target="mailto:ankitgoyal@aslgroup.in" TargetMode="External"/><Relationship Id="rId1629" Type="http://schemas.openxmlformats.org/officeDocument/2006/relationships/hyperlink" Target="mailto:a.pande@koelnmesse-india.com" TargetMode="External"/><Relationship Id="rId1836" Type="http://schemas.openxmlformats.org/officeDocument/2006/relationships/hyperlink" Target="mailto:vinita.apte1974@gmail.com" TargetMode="External"/><Relationship Id="rId2014" Type="http://schemas.openxmlformats.org/officeDocument/2006/relationships/hyperlink" Target="mailto:harald.friedrich@continental-corporation.com" TargetMode="External"/><Relationship Id="rId638" Type="http://schemas.openxmlformats.org/officeDocument/2006/relationships/hyperlink" Target="mailto:hutchinson.marketing@hutchinson.fr" TargetMode="External"/><Relationship Id="rId845" Type="http://schemas.openxmlformats.org/officeDocument/2006/relationships/hyperlink" Target="mailto:swapnil.khapekar@sterlite.com" TargetMode="External"/><Relationship Id="rId1030" Type="http://schemas.openxmlformats.org/officeDocument/2006/relationships/hyperlink" Target="mailto:edison.jose@climaveneta.in" TargetMode="External"/><Relationship Id="rId1268" Type="http://schemas.openxmlformats.org/officeDocument/2006/relationships/hyperlink" Target="mailto:harshalpradhan@rediffmail.com" TargetMode="External"/><Relationship Id="rId1475" Type="http://schemas.openxmlformats.org/officeDocument/2006/relationships/hyperlink" Target="mailto:raghusurve@yahoo.com" TargetMode="External"/><Relationship Id="rId1682" Type="http://schemas.openxmlformats.org/officeDocument/2006/relationships/hyperlink" Target="mailto:purchase@monginis.net" TargetMode="External"/><Relationship Id="rId1903" Type="http://schemas.openxmlformats.org/officeDocument/2006/relationships/hyperlink" Target="mailto:mranjan_us@yahoo.com" TargetMode="External"/><Relationship Id="rId2098" Type="http://schemas.openxmlformats.org/officeDocument/2006/relationships/hyperlink" Target="mailto:mohan.dollin@secotools.com" TargetMode="External"/><Relationship Id="rId277" Type="http://schemas.openxmlformats.org/officeDocument/2006/relationships/hyperlink" Target="mailto:info@sgai.co.in" TargetMode="External"/><Relationship Id="rId400" Type="http://schemas.openxmlformats.org/officeDocument/2006/relationships/hyperlink" Target="mailto:infotas@titan.co.in" TargetMode="External"/><Relationship Id="rId484" Type="http://schemas.openxmlformats.org/officeDocument/2006/relationships/hyperlink" Target="mailto:info@vanjax.com" TargetMode="External"/><Relationship Id="rId705" Type="http://schemas.openxmlformats.org/officeDocument/2006/relationships/hyperlink" Target="mailto:osvat@osvat.com" TargetMode="External"/><Relationship Id="rId1128" Type="http://schemas.openxmlformats.org/officeDocument/2006/relationships/hyperlink" Target="mailto:farhan.kauchali@thermaxindia.com" TargetMode="External"/><Relationship Id="rId1335" Type="http://schemas.openxmlformats.org/officeDocument/2006/relationships/hyperlink" Target="mailto:lukshpublications@yahoo.co.in" TargetMode="External"/><Relationship Id="rId1542" Type="http://schemas.openxmlformats.org/officeDocument/2006/relationships/hyperlink" Target="mailto:sanjaypandey83@gmail.com" TargetMode="External"/><Relationship Id="rId1987" Type="http://schemas.openxmlformats.org/officeDocument/2006/relationships/hyperlink" Target="mailto:joshiatul_c@rediffmail.com" TargetMode="External"/><Relationship Id="rId137" Type="http://schemas.openxmlformats.org/officeDocument/2006/relationships/hyperlink" Target="mailto:info@srp.co.in" TargetMode="External"/><Relationship Id="rId344" Type="http://schemas.openxmlformats.org/officeDocument/2006/relationships/hyperlink" Target="mailto:grover.rajnish@swarajenterprise.com" TargetMode="External"/><Relationship Id="rId691" Type="http://schemas.openxmlformats.org/officeDocument/2006/relationships/hyperlink" Target="mailto:mcp@mehrcampars.com" TargetMode="External"/><Relationship Id="rId789" Type="http://schemas.openxmlformats.org/officeDocument/2006/relationships/hyperlink" Target="mailto:sales@jspamerica.com" TargetMode="External"/><Relationship Id="rId912" Type="http://schemas.openxmlformats.org/officeDocument/2006/relationships/hyperlink" Target="mailto:info@pentagonswitchgear.in" TargetMode="External"/><Relationship Id="rId996" Type="http://schemas.openxmlformats.org/officeDocument/2006/relationships/hyperlink" Target="mailto:narasimha.rao@burckhardtcompression.com" TargetMode="External"/><Relationship Id="rId1847" Type="http://schemas.openxmlformats.org/officeDocument/2006/relationships/hyperlink" Target="mailto:sachin@industrialinterfacepl.com" TargetMode="External"/><Relationship Id="rId2025" Type="http://schemas.openxmlformats.org/officeDocument/2006/relationships/hyperlink" Target="mailto:vijayendra.vikram@email.nissan.in" TargetMode="External"/><Relationship Id="rId41" Type="http://schemas.openxmlformats.org/officeDocument/2006/relationships/hyperlink" Target="mailto:ratandiesels59@gmail.com" TargetMode="External"/><Relationship Id="rId551" Type="http://schemas.openxmlformats.org/officeDocument/2006/relationships/hyperlink" Target="mailto:vivek@xado.co.in" TargetMode="External"/><Relationship Id="rId649" Type="http://schemas.openxmlformats.org/officeDocument/2006/relationships/hyperlink" Target="mailto:mks@doerken.de" TargetMode="External"/><Relationship Id="rId856" Type="http://schemas.openxmlformats.org/officeDocument/2006/relationships/hyperlink" Target="mailto:mayur@amwl.in" TargetMode="External"/><Relationship Id="rId1181" Type="http://schemas.openxmlformats.org/officeDocument/2006/relationships/hyperlink" Target="mailto:Sebastian.AnanthaSwamy@continental-corporation.com" TargetMode="External"/><Relationship Id="rId1279" Type="http://schemas.openxmlformats.org/officeDocument/2006/relationships/hyperlink" Target="mailto:inquilab@mid-day.com" TargetMode="External"/><Relationship Id="rId1402" Type="http://schemas.openxmlformats.org/officeDocument/2006/relationships/hyperlink" Target="mailto:ngbautonerul@rediffmail.com" TargetMode="External"/><Relationship Id="rId1486" Type="http://schemas.openxmlformats.org/officeDocument/2006/relationships/hyperlink" Target="mailto:rajivk@starnews.co.in" TargetMode="External"/><Relationship Id="rId1707" Type="http://schemas.openxmlformats.org/officeDocument/2006/relationships/hyperlink" Target="mailto:mb.arun@taitra.org.tw" TargetMode="External"/><Relationship Id="rId190" Type="http://schemas.openxmlformats.org/officeDocument/2006/relationships/hyperlink" Target="mailto:sales.ae@sikaglobal.com" TargetMode="External"/><Relationship Id="rId204" Type="http://schemas.openxmlformats.org/officeDocument/2006/relationships/hyperlink" Target="mailto:info@skylarkgroup.co.in" TargetMode="External"/><Relationship Id="rId288" Type="http://schemas.openxmlformats.org/officeDocument/2006/relationships/hyperlink" Target="mailto:nulac4@gmail.com" TargetMode="External"/><Relationship Id="rId411" Type="http://schemas.openxmlformats.org/officeDocument/2006/relationships/hyperlink" Target="mailto:vcc@toyota-kirloskar.co.in" TargetMode="External"/><Relationship Id="rId509" Type="http://schemas.openxmlformats.org/officeDocument/2006/relationships/hyperlink" Target="mailto:info@victorycustoms.com" TargetMode="External"/><Relationship Id="rId1041" Type="http://schemas.openxmlformats.org/officeDocument/2006/relationships/hyperlink" Target="mailto:aruna@ductmasterindia.com" TargetMode="External"/><Relationship Id="rId1139" Type="http://schemas.openxmlformats.org/officeDocument/2006/relationships/hyperlink" Target="mailto:srinivas@virgo-technologies.com" TargetMode="External"/><Relationship Id="rId1346" Type="http://schemas.openxmlformats.org/officeDocument/2006/relationships/hyperlink" Target="mailto:makarand.gadgil@bsmail.in" TargetMode="External"/><Relationship Id="rId1693" Type="http://schemas.openxmlformats.org/officeDocument/2006/relationships/hyperlink" Target="mailto:donald.fusco@ontario.ca" TargetMode="External"/><Relationship Id="rId1914" Type="http://schemas.openxmlformats.org/officeDocument/2006/relationships/hyperlink" Target="mailto:sakthikumar.vg@schwingstetterindia.com" TargetMode="External"/><Relationship Id="rId1998" Type="http://schemas.openxmlformats.org/officeDocument/2006/relationships/hyperlink" Target="mailto:Naik.Kishor@mahindra.com" TargetMode="External"/><Relationship Id="rId495" Type="http://schemas.openxmlformats.org/officeDocument/2006/relationships/hyperlink" Target="mailto:veersales72@gmail.com" TargetMode="External"/><Relationship Id="rId716" Type="http://schemas.openxmlformats.org/officeDocument/2006/relationships/hyperlink" Target="mailto:info@daftrucks.com" TargetMode="External"/><Relationship Id="rId923" Type="http://schemas.openxmlformats.org/officeDocument/2006/relationships/hyperlink" Target="mailto:anurag@alliedpowersolutions.com" TargetMode="External"/><Relationship Id="rId1553" Type="http://schemas.openxmlformats.org/officeDocument/2006/relationships/hyperlink" Target="mailto:satishappa@gmail.com" TargetMode="External"/><Relationship Id="rId1760" Type="http://schemas.openxmlformats.org/officeDocument/2006/relationships/hyperlink" Target="mailto:hasegawa@news-pub.co.jp" TargetMode="External"/><Relationship Id="rId1858" Type="http://schemas.openxmlformats.org/officeDocument/2006/relationships/hyperlink" Target="mailto:Neha.Singh@wnt.com" TargetMode="External"/><Relationship Id="rId52" Type="http://schemas.openxmlformats.org/officeDocument/2006/relationships/hyperlink" Target="mailto:motors@gmail.com" TargetMode="External"/><Relationship Id="rId148" Type="http://schemas.openxmlformats.org/officeDocument/2006/relationships/hyperlink" Target="mailto:ssarabh@sellowrap.com" TargetMode="External"/><Relationship Id="rId355" Type="http://schemas.openxmlformats.org/officeDocument/2006/relationships/hyperlink" Target="mailto:info@tkw.co.in" TargetMode="External"/><Relationship Id="rId562" Type="http://schemas.openxmlformats.org/officeDocument/2006/relationships/hyperlink" Target="mailto:vinay@yudosuns.co.in" TargetMode="External"/><Relationship Id="rId1192" Type="http://schemas.openxmlformats.org/officeDocument/2006/relationships/hyperlink" Target="mailto:aaslatur@gmail.com" TargetMode="External"/><Relationship Id="rId1206" Type="http://schemas.openxmlformats.org/officeDocument/2006/relationships/hyperlink" Target="mailto:deshpandyek@zeenetwork.com" TargetMode="External"/><Relationship Id="rId1413" Type="http://schemas.openxmlformats.org/officeDocument/2006/relationships/hyperlink" Target="mailto:patil_jal@rediffmail.com" TargetMode="External"/><Relationship Id="rId1620" Type="http://schemas.openxmlformats.org/officeDocument/2006/relationships/hyperlink" Target="mailto:anton@atrashkin.com" TargetMode="External"/><Relationship Id="rId2036" Type="http://schemas.openxmlformats.org/officeDocument/2006/relationships/hyperlink" Target="mailto:debasish.sardar@ymail.com" TargetMode="External"/><Relationship Id="rId215" Type="http://schemas.openxmlformats.org/officeDocument/2006/relationships/hyperlink" Target="mailto:solution@gmail.com" TargetMode="External"/><Relationship Id="rId422" Type="http://schemas.openxmlformats.org/officeDocument/2006/relationships/hyperlink" Target="mailto:sandeep@trignoindia.com" TargetMode="External"/><Relationship Id="rId867" Type="http://schemas.openxmlformats.org/officeDocument/2006/relationships/hyperlink" Target="mailto:ajay.tripathi@hp.co.in" TargetMode="External"/><Relationship Id="rId1052" Type="http://schemas.openxmlformats.org/officeDocument/2006/relationships/hyperlink" Target="mailto:eyyanielectric@gmail.com" TargetMode="External"/><Relationship Id="rId1497" Type="http://schemas.openxmlformats.org/officeDocument/2006/relationships/hyperlink" Target="mailto:ratndeep28@gmail.com" TargetMode="External"/><Relationship Id="rId1718" Type="http://schemas.openxmlformats.org/officeDocument/2006/relationships/hyperlink" Target="mailto:wendy.shih@delta.com.tw" TargetMode="External"/><Relationship Id="rId1925" Type="http://schemas.openxmlformats.org/officeDocument/2006/relationships/hyperlink" Target="mailto:Kishor.Dumbre@matherplatt.com" TargetMode="External"/><Relationship Id="rId2103" Type="http://schemas.openxmlformats.org/officeDocument/2006/relationships/hyperlink" Target="mailto:hardeep@vishwasindia.com" TargetMode="External"/><Relationship Id="rId299" Type="http://schemas.openxmlformats.org/officeDocument/2006/relationships/hyperlink" Target="mailto:info@steelbird.com" TargetMode="External"/><Relationship Id="rId727" Type="http://schemas.openxmlformats.org/officeDocument/2006/relationships/hyperlink" Target="mailto:ea@al-kadi.com" TargetMode="External"/><Relationship Id="rId934" Type="http://schemas.openxmlformats.org/officeDocument/2006/relationships/hyperlink" Target="mailto:marketing@arcowhitney.com" TargetMode="External"/><Relationship Id="rId1357" Type="http://schemas.openxmlformats.org/officeDocument/2006/relationships/hyperlink" Target="mailto:marathawadaneta@gmail.com" TargetMode="External"/><Relationship Id="rId1564" Type="http://schemas.openxmlformats.org/officeDocument/2006/relationships/hyperlink" Target="mailto:ravi.btiwari@liveindia.tv" TargetMode="External"/><Relationship Id="rId1771" Type="http://schemas.openxmlformats.org/officeDocument/2006/relationships/hyperlink" Target="mailto:aharke@danfoss.com" TargetMode="External"/><Relationship Id="rId63" Type="http://schemas.openxmlformats.org/officeDocument/2006/relationships/hyperlink" Target="mailto:sscableties@gmail.com" TargetMode="External"/><Relationship Id="rId159" Type="http://schemas.openxmlformats.org/officeDocument/2006/relationships/hyperlink" Target="mailto:swati@shardamotor.com" TargetMode="External"/><Relationship Id="rId366" Type="http://schemas.openxmlformats.org/officeDocument/2006/relationships/hyperlink" Target="mailto:info@tarainternational.us" TargetMode="External"/><Relationship Id="rId573" Type="http://schemas.openxmlformats.org/officeDocument/2006/relationships/hyperlink" Target="mailto:sales@agsautomotive.com" TargetMode="External"/><Relationship Id="rId780" Type="http://schemas.openxmlformats.org/officeDocument/2006/relationships/hyperlink" Target="mailto:Sinfo@autometer.com" TargetMode="External"/><Relationship Id="rId1217" Type="http://schemas.openxmlformats.org/officeDocument/2006/relationships/hyperlink" Target="mailto:dimplel@myrediocity.com" TargetMode="External"/><Relationship Id="rId1424" Type="http://schemas.openxmlformats.org/officeDocument/2006/relationships/hyperlink" Target="mailto:prakash.akolkar@timesgroup.com" TargetMode="External"/><Relationship Id="rId1631" Type="http://schemas.openxmlformats.org/officeDocument/2006/relationships/hyperlink" Target="mailto:d.eiden@koelnmesse.de" TargetMode="External"/><Relationship Id="rId1869" Type="http://schemas.openxmlformats.org/officeDocument/2006/relationships/hyperlink" Target="mailto:marketing@mtabindia.com" TargetMode="External"/><Relationship Id="rId2047" Type="http://schemas.openxmlformats.org/officeDocument/2006/relationships/hyperlink" Target="mailto:bml@satyam.net.in" TargetMode="External"/><Relationship Id="rId226" Type="http://schemas.openxmlformats.org/officeDocument/2006/relationships/hyperlink" Target="mailto:sparexpvt@gmail.com" TargetMode="External"/><Relationship Id="rId433" Type="http://schemas.openxmlformats.org/officeDocument/2006/relationships/hyperlink" Target="mailto:admin@sunsteering.com" TargetMode="External"/><Relationship Id="rId878" Type="http://schemas.openxmlformats.org/officeDocument/2006/relationships/hyperlink" Target="mailto:deepak.khandelwal@emco.co.in" TargetMode="External"/><Relationship Id="rId1063" Type="http://schemas.openxmlformats.org/officeDocument/2006/relationships/hyperlink" Target="mailto:sanjay-yadav@fein.fujielectric.com" TargetMode="External"/><Relationship Id="rId1270" Type="http://schemas.openxmlformats.org/officeDocument/2006/relationships/hyperlink" Target="mailto:hindujacollege@gmail.com" TargetMode="External"/><Relationship Id="rId1729" Type="http://schemas.openxmlformats.org/officeDocument/2006/relationships/hyperlink" Target="mailto:kangyi@taitra.org.tw" TargetMode="External"/><Relationship Id="rId1936" Type="http://schemas.openxmlformats.org/officeDocument/2006/relationships/hyperlink" Target="mailto:bmitra@shardamotor.com" TargetMode="External"/><Relationship Id="rId640" Type="http://schemas.openxmlformats.org/officeDocument/2006/relationships/hyperlink" Target="mailto:info@aanddeurope.com" TargetMode="External"/><Relationship Id="rId738" Type="http://schemas.openxmlformats.org/officeDocument/2006/relationships/hyperlink" Target="mailto:semauto@sernauto.es" TargetMode="External"/><Relationship Id="rId945" Type="http://schemas.openxmlformats.org/officeDocument/2006/relationships/hyperlink" Target="mailto:vivek@homeelectricindia.com" TargetMode="External"/><Relationship Id="rId1368" Type="http://schemas.openxmlformats.org/officeDocument/2006/relationships/hyperlink" Target="mailto:mohan.atalkar@gmail.com" TargetMode="External"/><Relationship Id="rId1575" Type="http://schemas.openxmlformats.org/officeDocument/2006/relationships/hyperlink" Target="mailto:info@effica.in" TargetMode="External"/><Relationship Id="rId1782" Type="http://schemas.openxmlformats.org/officeDocument/2006/relationships/hyperlink" Target="mailto:savannah@tami.org.tw" TargetMode="External"/><Relationship Id="rId74" Type="http://schemas.openxmlformats.org/officeDocument/2006/relationships/hyperlink" Target="mailto:sales@rotaryelectronics.com" TargetMode="External"/><Relationship Id="rId377" Type="http://schemas.openxmlformats.org/officeDocument/2006/relationships/hyperlink" Target="mailto:info@taylorrubber.com" TargetMode="External"/><Relationship Id="rId500" Type="http://schemas.openxmlformats.org/officeDocument/2006/relationships/hyperlink" Target="mailto:info@venkateswarasteels.com" TargetMode="External"/><Relationship Id="rId584" Type="http://schemas.openxmlformats.org/officeDocument/2006/relationships/hyperlink" Target="mailto:li.qiang@cambustion.com" TargetMode="External"/><Relationship Id="rId805" Type="http://schemas.openxmlformats.org/officeDocument/2006/relationships/hyperlink" Target="mailto:parts@emirates.net.ae" TargetMode="External"/><Relationship Id="rId1130" Type="http://schemas.openxmlformats.org/officeDocument/2006/relationships/hyperlink" Target="mailto:Keerthi.satya@tsi.com" TargetMode="External"/><Relationship Id="rId1228" Type="http://schemas.openxmlformats.org/officeDocument/2006/relationships/hyperlink" Target="mailto:dmatadar@gmail.com" TargetMode="External"/><Relationship Id="rId1435" Type="http://schemas.openxmlformats.org/officeDocument/2006/relationships/hyperlink" Target="mailto:prashant_nava@yahoo.co.in" TargetMode="External"/><Relationship Id="rId2058" Type="http://schemas.openxmlformats.org/officeDocument/2006/relationships/hyperlink" Target="mailto:jmail@ndf.vsnl.net.in" TargetMode="External"/><Relationship Id="rId5" Type="http://schemas.openxmlformats.org/officeDocument/2006/relationships/hyperlink" Target="mailto:Anshum.jain@wirtgenindia.com" TargetMode="External"/><Relationship Id="rId237" Type="http://schemas.openxmlformats.org/officeDocument/2006/relationships/hyperlink" Target="mailto:sudeep.narayan@volvocars.com" TargetMode="External"/><Relationship Id="rId791" Type="http://schemas.openxmlformats.org/officeDocument/2006/relationships/hyperlink" Target="mailto:mail@konigwheels.com" TargetMode="External"/><Relationship Id="rId889" Type="http://schemas.openxmlformats.org/officeDocument/2006/relationships/hyperlink" Target="mailto:sales@hicoolfans.com" TargetMode="External"/><Relationship Id="rId1074" Type="http://schemas.openxmlformats.org/officeDocument/2006/relationships/hyperlink" Target="mailto:deepti.khatri@greenheck.com" TargetMode="External"/><Relationship Id="rId1642" Type="http://schemas.openxmlformats.org/officeDocument/2006/relationships/hyperlink" Target="mailto:kavita.gupta9@ias.nic.in" TargetMode="External"/><Relationship Id="rId1947" Type="http://schemas.openxmlformats.org/officeDocument/2006/relationships/hyperlink" Target="mailto:Avinash.Kale@fiapl.com" TargetMode="External"/><Relationship Id="rId444" Type="http://schemas.openxmlformats.org/officeDocument/2006/relationships/hyperlink" Target="mailto:marketing@tvstyres.com" TargetMode="External"/><Relationship Id="rId651" Type="http://schemas.openxmlformats.org/officeDocument/2006/relationships/hyperlink" Target="mailto:enquires@eberspacher.com" TargetMode="External"/><Relationship Id="rId749" Type="http://schemas.openxmlformats.org/officeDocument/2006/relationships/hyperlink" Target="mailto:cada@cada.com.tw" TargetMode="External"/><Relationship Id="rId1281" Type="http://schemas.openxmlformats.org/officeDocument/2006/relationships/hyperlink" Target="mailto:iyerchandran@hotmail.com" TargetMode="External"/><Relationship Id="rId1379" Type="http://schemas.openxmlformats.org/officeDocument/2006/relationships/hyperlink" Target="mailto:samachar@vsnl.com" TargetMode="External"/><Relationship Id="rId1502" Type="http://schemas.openxmlformats.org/officeDocument/2006/relationships/hyperlink" Target="mailto:ravis@rmponweb.org" TargetMode="External"/><Relationship Id="rId1586" Type="http://schemas.openxmlformats.org/officeDocument/2006/relationships/hyperlink" Target="mailto:anilgupta@ntpc.co.in" TargetMode="External"/><Relationship Id="rId1807" Type="http://schemas.openxmlformats.org/officeDocument/2006/relationships/hyperlink" Target="mailto:kdhand@micromaticgrinding.com" TargetMode="External"/><Relationship Id="rId290" Type="http://schemas.openxmlformats.org/officeDocument/2006/relationships/hyperlink" Target="mailto:mangesh.maheshabde@starengineersindia.com" TargetMode="External"/><Relationship Id="rId304" Type="http://schemas.openxmlformats.org/officeDocument/2006/relationships/hyperlink" Target="mailto:rishant@haymarketsac.com" TargetMode="External"/><Relationship Id="rId388" Type="http://schemas.openxmlformats.org/officeDocument/2006/relationships/hyperlink" Target="mailto:mail@texspin.com" TargetMode="External"/><Relationship Id="rId511" Type="http://schemas.openxmlformats.org/officeDocument/2006/relationships/hyperlink" Target="mailto:vidplast@gmail.com" TargetMode="External"/><Relationship Id="rId609" Type="http://schemas.openxmlformats.org/officeDocument/2006/relationships/hyperlink" Target="mailto:selkomould@gmail.com" TargetMode="External"/><Relationship Id="rId956" Type="http://schemas.openxmlformats.org/officeDocument/2006/relationships/hyperlink" Target="mailto:sharan@skipperlimited.com" TargetMode="External"/><Relationship Id="rId1141" Type="http://schemas.openxmlformats.org/officeDocument/2006/relationships/hyperlink" Target="mailto:sreenivasan@vkbs.in" TargetMode="External"/><Relationship Id="rId1239" Type="http://schemas.openxmlformats.org/officeDocument/2006/relationships/hyperlink" Target="mailto:kadame11@gmail.com" TargetMode="External"/><Relationship Id="rId1793" Type="http://schemas.openxmlformats.org/officeDocument/2006/relationships/hyperlink" Target="mailto:surajahuja07@gmail.com" TargetMode="External"/><Relationship Id="rId2069" Type="http://schemas.openxmlformats.org/officeDocument/2006/relationships/hyperlink" Target="mailto:rkprofiles@vsnl.com" TargetMode="External"/><Relationship Id="rId85" Type="http://schemas.openxmlformats.org/officeDocument/2006/relationships/hyperlink" Target="mailto:kishorebhise@gmail.com" TargetMode="External"/><Relationship Id="rId150" Type="http://schemas.openxmlformats.org/officeDocument/2006/relationships/hyperlink" Target="mailto:mktg@stech.in" TargetMode="External"/><Relationship Id="rId595" Type="http://schemas.openxmlformats.org/officeDocument/2006/relationships/hyperlink" Target="mailto:hongdou@hdwheel.cn" TargetMode="External"/><Relationship Id="rId816" Type="http://schemas.openxmlformats.org/officeDocument/2006/relationships/hyperlink" Target="mailto:ebuckets@tiscali.co.uk" TargetMode="External"/><Relationship Id="rId1001" Type="http://schemas.openxmlformats.org/officeDocument/2006/relationships/hyperlink" Target="mailto:Rajesh_Sharma@carraro.com" TargetMode="External"/><Relationship Id="rId1446" Type="http://schemas.openxmlformats.org/officeDocument/2006/relationships/hyperlink" Target="mailto:priyak@ndtv.com" TargetMode="External"/><Relationship Id="rId1653" Type="http://schemas.openxmlformats.org/officeDocument/2006/relationships/hyperlink" Target="mailto:manas.majumder@walter-tools.com" TargetMode="External"/><Relationship Id="rId1860" Type="http://schemas.openxmlformats.org/officeDocument/2006/relationships/hyperlink" Target="mailto:nidhi.shah@voxeljet.com" TargetMode="External"/><Relationship Id="rId248" Type="http://schemas.openxmlformats.org/officeDocument/2006/relationships/hyperlink" Target="mailto:vimal.sumbly@triumphmotorcycles.in" TargetMode="External"/><Relationship Id="rId455" Type="http://schemas.openxmlformats.org/officeDocument/2006/relationships/hyperlink" Target="mailto:chennai@ucamind.com" TargetMode="External"/><Relationship Id="rId662" Type="http://schemas.openxmlformats.org/officeDocument/2006/relationships/hyperlink" Target="mailto:info@kistler-deutschland.de" TargetMode="External"/><Relationship Id="rId1085" Type="http://schemas.openxmlformats.org/officeDocument/2006/relationships/hyperlink" Target="mailto:shashi@jindalpipe.com" TargetMode="External"/><Relationship Id="rId1292" Type="http://schemas.openxmlformats.org/officeDocument/2006/relationships/hyperlink" Target="mailto:jgbhave@gmail.com" TargetMode="External"/><Relationship Id="rId1306" Type="http://schemas.openxmlformats.org/officeDocument/2006/relationships/hyperlink" Target="mailto:khandurajgkwad@gmail.com" TargetMode="External"/><Relationship Id="rId1513" Type="http://schemas.openxmlformats.org/officeDocument/2006/relationships/hyperlink" Target="mailto:sachin699@rediffmail.com" TargetMode="External"/><Relationship Id="rId1720" Type="http://schemas.openxmlformats.org/officeDocument/2006/relationships/hyperlink" Target="mailto:charles@seyi.com.tw" TargetMode="External"/><Relationship Id="rId1958" Type="http://schemas.openxmlformats.org/officeDocument/2006/relationships/hyperlink" Target="mailto:satyanarayana@toshiba-ttdi.com" TargetMode="External"/><Relationship Id="rId12" Type="http://schemas.openxmlformats.org/officeDocument/2006/relationships/hyperlink" Target="mailto:tushar@emech.in" TargetMode="External"/><Relationship Id="rId108" Type="http://schemas.openxmlformats.org/officeDocument/2006/relationships/hyperlink" Target="mailto:salco@vsnl.com" TargetMode="External"/><Relationship Id="rId315" Type="http://schemas.openxmlformats.org/officeDocument/2006/relationships/hyperlink" Target="mailto:finance@sunindustriesindia.com" TargetMode="External"/><Relationship Id="rId522" Type="http://schemas.openxmlformats.org/officeDocument/2006/relationships/hyperlink" Target="mailto:info@vindip.com" TargetMode="External"/><Relationship Id="rId967" Type="http://schemas.openxmlformats.org/officeDocument/2006/relationships/hyperlink" Target="mailto:suresh@wilsonpdt.com" TargetMode="External"/><Relationship Id="rId1152" Type="http://schemas.openxmlformats.org/officeDocument/2006/relationships/hyperlink" Target="mailto:chandrasekar.subramanian@zf.com" TargetMode="External"/><Relationship Id="rId1597" Type="http://schemas.openxmlformats.org/officeDocument/2006/relationships/hyperlink" Target="mailto:satish.godbole@siemens.com" TargetMode="External"/><Relationship Id="rId1818" Type="http://schemas.openxmlformats.org/officeDocument/2006/relationships/hyperlink" Target="mailto:manvinder.singh@walter-tools.com" TargetMode="External"/><Relationship Id="rId96" Type="http://schemas.openxmlformats.org/officeDocument/2006/relationships/hyperlink" Target="mailto:customercare@sabohema.com" TargetMode="External"/><Relationship Id="rId161" Type="http://schemas.openxmlformats.org/officeDocument/2006/relationships/hyperlink" Target="mailto:mate@shimadzu.in" TargetMode="External"/><Relationship Id="rId399" Type="http://schemas.openxmlformats.org/officeDocument/2006/relationships/hyperlink" Target="mailto:dhawaish@timken.com" TargetMode="External"/><Relationship Id="rId827" Type="http://schemas.openxmlformats.org/officeDocument/2006/relationships/hyperlink" Target="mailto:info@pro-two.com" TargetMode="External"/><Relationship Id="rId1012" Type="http://schemas.openxmlformats.org/officeDocument/2006/relationships/hyperlink" Target="mailto:marketing@annapurnabhaskari.com" TargetMode="External"/><Relationship Id="rId1457" Type="http://schemas.openxmlformats.org/officeDocument/2006/relationships/hyperlink" Target="mailto:mumbai@pudhari.in" TargetMode="External"/><Relationship Id="rId1664" Type="http://schemas.openxmlformats.org/officeDocument/2006/relationships/hyperlink" Target="mailto:ohnheiser@zeiss.de" TargetMode="External"/><Relationship Id="rId1871" Type="http://schemas.openxmlformats.org/officeDocument/2006/relationships/hyperlink" Target="mailto:nk@electronicapmd.com" TargetMode="External"/><Relationship Id="rId259" Type="http://schemas.openxmlformats.org/officeDocument/2006/relationships/hyperlink" Target="mailto:Ks.harini@tvsmotor.com" TargetMode="External"/><Relationship Id="rId466" Type="http://schemas.openxmlformats.org/officeDocument/2006/relationships/hyperlink" Target="mailto:sales@unisoftrajkot.com" TargetMode="External"/><Relationship Id="rId673" Type="http://schemas.openxmlformats.org/officeDocument/2006/relationships/hyperlink" Target="mailto:info@mahle.com" TargetMode="External"/><Relationship Id="rId880" Type="http://schemas.openxmlformats.org/officeDocument/2006/relationships/hyperlink" Target="mailto:raorp@kecrpg.com" TargetMode="External"/><Relationship Id="rId1096" Type="http://schemas.openxmlformats.org/officeDocument/2006/relationships/hyperlink" Target="mailto:krishna@leintz.co.in" TargetMode="External"/><Relationship Id="rId1317" Type="http://schemas.openxmlformats.org/officeDocument/2006/relationships/hyperlink" Target="mailto:kuldeepz@rediffmail.com" TargetMode="External"/><Relationship Id="rId1524" Type="http://schemas.openxmlformats.org/officeDocument/2006/relationships/hyperlink" Target="mailto:samachar@vsnl.net" TargetMode="External"/><Relationship Id="rId1731" Type="http://schemas.openxmlformats.org/officeDocument/2006/relationships/hyperlink" Target="mailto:sasagawa@jmtba.or.jp" TargetMode="External"/><Relationship Id="rId1969" Type="http://schemas.openxmlformats.org/officeDocument/2006/relationships/hyperlink" Target="mailto:Babu.kvr@continetal-corporation.com" TargetMode="External"/><Relationship Id="rId23" Type="http://schemas.openxmlformats.org/officeDocument/2006/relationships/hyperlink" Target="mailto:sales.rajendragkp@gmail.com" TargetMode="External"/><Relationship Id="rId119" Type="http://schemas.openxmlformats.org/officeDocument/2006/relationships/hyperlink" Target="mailto:info@sur-lok.com" TargetMode="External"/><Relationship Id="rId326" Type="http://schemas.openxmlformats.org/officeDocument/2006/relationships/hyperlink" Target="mailto:arunkumar@suprajit.com" TargetMode="External"/><Relationship Id="rId533" Type="http://schemas.openxmlformats.org/officeDocument/2006/relationships/hyperlink" Target="mailto:abhilashaw@vortex-clutch.com" TargetMode="External"/><Relationship Id="rId978" Type="http://schemas.openxmlformats.org/officeDocument/2006/relationships/hyperlink" Target="mailto:j.kutty@greavescotton.com" TargetMode="External"/><Relationship Id="rId1163" Type="http://schemas.openxmlformats.org/officeDocument/2006/relationships/hyperlink" Target="mailto:Rayagouda.Patil@in.kspg.com" TargetMode="External"/><Relationship Id="rId1370" Type="http://schemas.openxmlformats.org/officeDocument/2006/relationships/hyperlink" Target="mailto:mokashirupesh42@gmail.com" TargetMode="External"/><Relationship Id="rId1829" Type="http://schemas.openxmlformats.org/officeDocument/2006/relationships/hyperlink" Target="mailto:subhash.jha@lntebg.com" TargetMode="External"/><Relationship Id="rId2007" Type="http://schemas.openxmlformats.org/officeDocument/2006/relationships/hyperlink" Target="mailto:onlyvishal55@gmail.com" TargetMode="External"/><Relationship Id="rId740" Type="http://schemas.openxmlformats.org/officeDocument/2006/relationships/hyperlink" Target="mailto:anjaycm@gmail.com" TargetMode="External"/><Relationship Id="rId838" Type="http://schemas.openxmlformats.org/officeDocument/2006/relationships/hyperlink" Target="mailto:mahesh@qualitypower.co.in" TargetMode="External"/><Relationship Id="rId1023" Type="http://schemas.openxmlformats.org/officeDocument/2006/relationships/hyperlink" Target="mailto:Prakash.Assudani@carrier.utc.com" TargetMode="External"/><Relationship Id="rId1468" Type="http://schemas.openxmlformats.org/officeDocument/2006/relationships/hyperlink" Target="mailto:punyanagari.sol@gmail.com" TargetMode="External"/><Relationship Id="rId1675" Type="http://schemas.openxmlformats.org/officeDocument/2006/relationships/hyperlink" Target="mailto:vanaja.krishnan@sial.com" TargetMode="External"/><Relationship Id="rId1882" Type="http://schemas.openxmlformats.org/officeDocument/2006/relationships/hyperlink" Target="mailto:Mukund.Deshpande@matherplatt.com" TargetMode="External"/><Relationship Id="rId172" Type="http://schemas.openxmlformats.org/officeDocument/2006/relationships/hyperlink" Target="mailto:shreemotors_akola@yahoo.co.in" TargetMode="External"/><Relationship Id="rId477" Type="http://schemas.openxmlformats.org/officeDocument/2006/relationships/hyperlink" Target="mailto:info@vmautorajkot.com" TargetMode="External"/><Relationship Id="rId600" Type="http://schemas.openxmlformats.org/officeDocument/2006/relationships/hyperlink" Target="mailto:bearings@newsun-bearings.com" TargetMode="External"/><Relationship Id="rId684" Type="http://schemas.openxmlformats.org/officeDocument/2006/relationships/hyperlink" Target="mailto:info@schiemmer.com" TargetMode="External"/><Relationship Id="rId1230" Type="http://schemas.openxmlformats.org/officeDocument/2006/relationships/hyperlink" Target="mailto:saamana@vsnl.com" TargetMode="External"/><Relationship Id="rId1328" Type="http://schemas.openxmlformats.org/officeDocument/2006/relationships/hyperlink" Target="mailto:dlokmat@bom3.vsnl.net.in" TargetMode="External"/><Relationship Id="rId1535" Type="http://schemas.openxmlformats.org/officeDocument/2006/relationships/hyperlink" Target="mailto:colourmt@gmail.com" TargetMode="External"/><Relationship Id="rId2060" Type="http://schemas.openxmlformats.org/officeDocument/2006/relationships/hyperlink" Target="mailto:mail@veethree.com" TargetMode="External"/><Relationship Id="rId337" Type="http://schemas.openxmlformats.org/officeDocument/2006/relationships/hyperlink" Target="mailto:sachin.sutariahubli@gmail.com" TargetMode="External"/><Relationship Id="rId891" Type="http://schemas.openxmlformats.org/officeDocument/2006/relationships/hyperlink" Target="mailto:MARKETINGMANAGER@SANGHIMETALS.COM" TargetMode="External"/><Relationship Id="rId905" Type="http://schemas.openxmlformats.org/officeDocument/2006/relationships/hyperlink" Target="mailto:rbshinde@transfabindia.com" TargetMode="External"/><Relationship Id="rId989" Type="http://schemas.openxmlformats.org/officeDocument/2006/relationships/hyperlink" Target="mailto:gala.prashant@mahindra.com" TargetMode="External"/><Relationship Id="rId1742" Type="http://schemas.openxmlformats.org/officeDocument/2006/relationships/hyperlink" Target="mailto:narendra.deshpande@turck.com" TargetMode="External"/><Relationship Id="rId2018" Type="http://schemas.openxmlformats.org/officeDocument/2006/relationships/hyperlink" Target="mailto:Suresh.KV@zf.com" TargetMode="External"/><Relationship Id="rId34" Type="http://schemas.openxmlformats.org/officeDocument/2006/relationships/hyperlink" Target="mailto:dev.TL@ranal.com" TargetMode="External"/><Relationship Id="rId544" Type="http://schemas.openxmlformats.org/officeDocument/2006/relationships/hyperlink" Target="mailto:ruchi@windshieldexperts.com" TargetMode="External"/><Relationship Id="rId751" Type="http://schemas.openxmlformats.org/officeDocument/2006/relationships/hyperlink" Target="mailto:sagepower@so-net.net.tw" TargetMode="External"/><Relationship Id="rId849" Type="http://schemas.openxmlformats.org/officeDocument/2006/relationships/hyperlink" Target="mailto:mahesh@ceedeevacuum.net" TargetMode="External"/><Relationship Id="rId1174" Type="http://schemas.openxmlformats.org/officeDocument/2006/relationships/hyperlink" Target="mailto:Pranjal.Rai@sonalika.com" TargetMode="External"/><Relationship Id="rId1381" Type="http://schemas.openxmlformats.org/officeDocument/2006/relationships/hyperlink" Target="mailto:mumbaitoday@esakal.com" TargetMode="External"/><Relationship Id="rId1479" Type="http://schemas.openxmlformats.org/officeDocument/2006/relationships/hyperlink" Target="mailto:rahul.reporting@gmail.com" TargetMode="External"/><Relationship Id="rId1602" Type="http://schemas.openxmlformats.org/officeDocument/2006/relationships/hyperlink" Target="mailto:d_constable@acs.org" TargetMode="External"/><Relationship Id="rId1686" Type="http://schemas.openxmlformats.org/officeDocument/2006/relationships/hyperlink" Target="mailto:pvanballegooie@ecosynthetix.com" TargetMode="External"/><Relationship Id="rId183" Type="http://schemas.openxmlformats.org/officeDocument/2006/relationships/hyperlink" Target="mailto:ppp@stfc.in" TargetMode="External"/><Relationship Id="rId390" Type="http://schemas.openxmlformats.org/officeDocument/2006/relationships/hyperlink" Target="mailto:thakkar.narendra@gmail.com" TargetMode="External"/><Relationship Id="rId404" Type="http://schemas.openxmlformats.org/officeDocument/2006/relationships/hyperlink" Target="mailto:enquiry@tiautogistic.com" TargetMode="External"/><Relationship Id="rId611" Type="http://schemas.openxmlformats.org/officeDocument/2006/relationships/hyperlink" Target="mailto:fhxm_8612527@163.net" TargetMode="External"/><Relationship Id="rId1034" Type="http://schemas.openxmlformats.org/officeDocument/2006/relationships/hyperlink" Target="mailto:ctipl@outlook.com" TargetMode="External"/><Relationship Id="rId1241" Type="http://schemas.openxmlformats.org/officeDocument/2006/relationships/hyperlink" Target="mailto:extraordinary01@gmail.com" TargetMode="External"/><Relationship Id="rId1339" Type="http://schemas.openxmlformats.org/officeDocument/2006/relationships/hyperlink" Target="mailto:manu2mita@yahoo.com" TargetMode="External"/><Relationship Id="rId1893" Type="http://schemas.openxmlformats.org/officeDocument/2006/relationships/hyperlink" Target="mailto:clement.helary@renault.com" TargetMode="External"/><Relationship Id="rId1907" Type="http://schemas.openxmlformats.org/officeDocument/2006/relationships/hyperlink" Target="mailto:gnanaware@sigmaelectric.com" TargetMode="External"/><Relationship Id="rId2071" Type="http://schemas.openxmlformats.org/officeDocument/2006/relationships/hyperlink" Target="mailto:sheetalmehra@rediffmail.com" TargetMode="External"/><Relationship Id="rId250" Type="http://schemas.openxmlformats.org/officeDocument/2006/relationships/hyperlink" Target="mailto:sandeep.fernandes@renault.com" TargetMode="External"/><Relationship Id="rId488" Type="http://schemas.openxmlformats.org/officeDocument/2006/relationships/hyperlink" Target="mailto:ulhas.toro@kcprvarsha.com" TargetMode="External"/><Relationship Id="rId695" Type="http://schemas.openxmlformats.org/officeDocument/2006/relationships/hyperlink" Target="mailto:info@eurodiesitalia.com" TargetMode="External"/><Relationship Id="rId709" Type="http://schemas.openxmlformats.org/officeDocument/2006/relationships/hyperlink" Target="mailto:sherpa@carmate.com.hk" TargetMode="External"/><Relationship Id="rId916" Type="http://schemas.openxmlformats.org/officeDocument/2006/relationships/hyperlink" Target="mailto:cmoups@adorpower.com" TargetMode="External"/><Relationship Id="rId1101" Type="http://schemas.openxmlformats.org/officeDocument/2006/relationships/hyperlink" Target="mailto:sales@machinetechno.in" TargetMode="External"/><Relationship Id="rId1546" Type="http://schemas.openxmlformats.org/officeDocument/2006/relationships/hyperlink" Target="mailto:sanjeev.shivadekar@gmail.com" TargetMode="External"/><Relationship Id="rId1753" Type="http://schemas.openxmlformats.org/officeDocument/2006/relationships/hyperlink" Target="mailto:oversea@jandm.com.tw" TargetMode="External"/><Relationship Id="rId1960" Type="http://schemas.openxmlformats.org/officeDocument/2006/relationships/hyperlink" Target="mailto:jeetendra.saraswat@cummins.com" TargetMode="External"/><Relationship Id="rId45" Type="http://schemas.openxmlformats.org/officeDocument/2006/relationships/hyperlink" Target="mailto:ray@hakims.com" TargetMode="External"/><Relationship Id="rId110" Type="http://schemas.openxmlformats.org/officeDocument/2006/relationships/hyperlink" Target="mailto:samarth@samarth.biz" TargetMode="External"/><Relationship Id="rId348" Type="http://schemas.openxmlformats.org/officeDocument/2006/relationships/hyperlink" Target="mailto:swatiforcesurat@gmail.com" TargetMode="External"/><Relationship Id="rId555" Type="http://schemas.openxmlformats.org/officeDocument/2006/relationships/hyperlink" Target="mailto:nimesh@yantraman.com" TargetMode="External"/><Relationship Id="rId762" Type="http://schemas.openxmlformats.org/officeDocument/2006/relationships/hyperlink" Target="mailto:acsales@kmcchain.com" TargetMode="External"/><Relationship Id="rId1185" Type="http://schemas.openxmlformats.org/officeDocument/2006/relationships/hyperlink" Target="mailto:ssanghai@perfectrelations.com" TargetMode="External"/><Relationship Id="rId1392" Type="http://schemas.openxmlformats.org/officeDocument/2006/relationships/hyperlink" Target="mailto:navakal@vsnl.com" TargetMode="External"/><Relationship Id="rId1406" Type="http://schemas.openxmlformats.org/officeDocument/2006/relationships/hyperlink" Target="mailto:obkulkarni47@rediffmail.com" TargetMode="External"/><Relationship Id="rId1613" Type="http://schemas.openxmlformats.org/officeDocument/2006/relationships/hyperlink" Target="mailto:mohandoss.manikant@burkert.com" TargetMode="External"/><Relationship Id="rId1820" Type="http://schemas.openxmlformats.org/officeDocument/2006/relationships/hyperlink" Target="mailto:ohagenlocher@emag.com" TargetMode="External"/><Relationship Id="rId2029" Type="http://schemas.openxmlformats.org/officeDocument/2006/relationships/hyperlink" Target="mailto:maheshavhad555@gmail.com" TargetMode="External"/><Relationship Id="rId194" Type="http://schemas.openxmlformats.org/officeDocument/2006/relationships/hyperlink" Target="mailto:paritoshd@gmail.com" TargetMode="External"/><Relationship Id="rId208" Type="http://schemas.openxmlformats.org/officeDocument/2006/relationships/hyperlink" Target="mailto:sales@smlisuzu.com" TargetMode="External"/><Relationship Id="rId415" Type="http://schemas.openxmlformats.org/officeDocument/2006/relationships/hyperlink" Target="mailto:tradevision@vsnl.net" TargetMode="External"/><Relationship Id="rId622" Type="http://schemas.openxmlformats.org/officeDocument/2006/relationships/hyperlink" Target="mailto:admin@cz-tatra.com" TargetMode="External"/><Relationship Id="rId1045" Type="http://schemas.openxmlformats.org/officeDocument/2006/relationships/hyperlink" Target="mailto:sherin@econosto.ae" TargetMode="External"/><Relationship Id="rId1252" Type="http://schemas.openxmlformats.org/officeDocument/2006/relationships/hyperlink" Target="mailto:gavaurg1@rediffmail.com" TargetMode="External"/><Relationship Id="rId1697" Type="http://schemas.openxmlformats.org/officeDocument/2006/relationships/hyperlink" Target="mailto:jschmalz@soy2020.ca" TargetMode="External"/><Relationship Id="rId1918" Type="http://schemas.openxmlformats.org/officeDocument/2006/relationships/hyperlink" Target="mailto:kirankumar.shirsath@burckhardtcompression.com" TargetMode="External"/><Relationship Id="rId2082" Type="http://schemas.openxmlformats.org/officeDocument/2006/relationships/hyperlink" Target="mailto:ADHIKARI.SYAMAL@mahindra.com" TargetMode="External"/><Relationship Id="rId261" Type="http://schemas.openxmlformats.org/officeDocument/2006/relationships/hyperlink" Target="mailto:justin.dsa@porsche.in" TargetMode="External"/><Relationship Id="rId499" Type="http://schemas.openxmlformats.org/officeDocument/2006/relationships/hyperlink" Target="mailto:venkatesha@sol.net.in" TargetMode="External"/><Relationship Id="rId927" Type="http://schemas.openxmlformats.org/officeDocument/2006/relationships/hyperlink" Target="mailto:p.raj@alwayeswitch.com" TargetMode="External"/><Relationship Id="rId1112" Type="http://schemas.openxmlformats.org/officeDocument/2006/relationships/hyperlink" Target="mailto:piyush@parasmanitubes.com" TargetMode="External"/><Relationship Id="rId1557" Type="http://schemas.openxmlformats.org/officeDocument/2006/relationships/hyperlink" Target="mailto:shailesh.gaikwad@hindustantimes.com" TargetMode="External"/><Relationship Id="rId1764" Type="http://schemas.openxmlformats.org/officeDocument/2006/relationships/hyperlink" Target="mailto:rushikesh.tipnis@imapg.com" TargetMode="External"/><Relationship Id="rId1971" Type="http://schemas.openxmlformats.org/officeDocument/2006/relationships/hyperlink" Target="mailto:C.Ravindranath@skf.com" TargetMode="External"/><Relationship Id="rId56" Type="http://schemas.openxmlformats.org/officeDocument/2006/relationships/hyperlink" Target="mailto:renka_10_2000@yahoo.com" TargetMode="External"/><Relationship Id="rId359" Type="http://schemas.openxmlformats.org/officeDocument/2006/relationships/hyperlink" Target="mailto:talsonvalson2009@live.com" TargetMode="External"/><Relationship Id="rId566" Type="http://schemas.openxmlformats.org/officeDocument/2006/relationships/hyperlink" Target="mailto:ashish@zenmicrosystems.co.in" TargetMode="External"/><Relationship Id="rId773" Type="http://schemas.openxmlformats.org/officeDocument/2006/relationships/hyperlink" Target="mailto:sales@ylm.com.tw" TargetMode="External"/><Relationship Id="rId1196" Type="http://schemas.openxmlformats.org/officeDocument/2006/relationships/hyperlink" Target="mailto:abhiramgpatil@gmail.com" TargetMode="External"/><Relationship Id="rId1417" Type="http://schemas.openxmlformats.org/officeDocument/2006/relationships/hyperlink" Target="mailto:phani_saakshil23@yahoo.com" TargetMode="External"/><Relationship Id="rId1624" Type="http://schemas.openxmlformats.org/officeDocument/2006/relationships/hyperlink" Target="mailto:richard.chen@redlion.net" TargetMode="External"/><Relationship Id="rId1831" Type="http://schemas.openxmlformats.org/officeDocument/2006/relationships/hyperlink" Target="mailto:sales@imt-tools.co.in" TargetMode="External"/><Relationship Id="rId121" Type="http://schemas.openxmlformats.org/officeDocument/2006/relationships/hyperlink" Target="mailto:mktdev@sankar.com" TargetMode="External"/><Relationship Id="rId219" Type="http://schemas.openxmlformats.org/officeDocument/2006/relationships/hyperlink" Target="mailto:sales@sonasteelent.com" TargetMode="External"/><Relationship Id="rId426" Type="http://schemas.openxmlformats.org/officeDocument/2006/relationships/hyperlink" Target="mailto:prasad@tristarspings.com" TargetMode="External"/><Relationship Id="rId633" Type="http://schemas.openxmlformats.org/officeDocument/2006/relationships/hyperlink" Target="mailto:info@skoda-info.cz" TargetMode="External"/><Relationship Id="rId980" Type="http://schemas.openxmlformats.org/officeDocument/2006/relationships/hyperlink" Target="mailto:anshul@duroshox.com" TargetMode="External"/><Relationship Id="rId1056" Type="http://schemas.openxmlformats.org/officeDocument/2006/relationships/hyperlink" Target="mailto:jayesh@maxellgroup.ae" TargetMode="External"/><Relationship Id="rId1263" Type="http://schemas.openxmlformats.org/officeDocument/2006/relationships/hyperlink" Target="mailto:guru1017@rediffmail.com" TargetMode="External"/><Relationship Id="rId1929" Type="http://schemas.openxmlformats.org/officeDocument/2006/relationships/hyperlink" Target="mailto:VENKATAKRISHNAN.B@mahindra.com" TargetMode="External"/><Relationship Id="rId2093" Type="http://schemas.openxmlformats.org/officeDocument/2006/relationships/hyperlink" Target="mailto:SGhatak@webershandwick.com" TargetMode="External"/><Relationship Id="rId2107" Type="http://schemas.openxmlformats.org/officeDocument/2006/relationships/hyperlink" Target="mailto:deepak.sahay@vi-india.com" TargetMode="External"/><Relationship Id="rId840" Type="http://schemas.openxmlformats.org/officeDocument/2006/relationships/hyperlink" Target="mailto:nilesh@vilastranscore.com" TargetMode="External"/><Relationship Id="rId938" Type="http://schemas.openxmlformats.org/officeDocument/2006/relationships/hyperlink" Target="mailto:radiators@ctr.in" TargetMode="External"/><Relationship Id="rId1470" Type="http://schemas.openxmlformats.org/officeDocument/2006/relationships/hyperlink" Target="mailto:rachanamudran@gmail.com" TargetMode="External"/><Relationship Id="rId1568" Type="http://schemas.openxmlformats.org/officeDocument/2006/relationships/hyperlink" Target="mailto:spm@rinac.com" TargetMode="External"/><Relationship Id="rId1775" Type="http://schemas.openxmlformats.org/officeDocument/2006/relationships/hyperlink" Target="mailto:banmali.agrawala@ge.com" TargetMode="External"/><Relationship Id="rId67" Type="http://schemas.openxmlformats.org/officeDocument/2006/relationships/hyperlink" Target="mailto:vivek.kadal@in.bosch.com" TargetMode="External"/><Relationship Id="rId272" Type="http://schemas.openxmlformats.org/officeDocument/2006/relationships/hyperlink" Target="mailto:ukshirsagar@spitzenenergy.com" TargetMode="External"/><Relationship Id="rId577" Type="http://schemas.openxmlformats.org/officeDocument/2006/relationships/hyperlink" Target="mailto:sales@landaugage.com" TargetMode="External"/><Relationship Id="rId700" Type="http://schemas.openxmlformats.org/officeDocument/2006/relationships/hyperlink" Target="mailto:info@landi.it" TargetMode="External"/><Relationship Id="rId1123" Type="http://schemas.openxmlformats.org/officeDocument/2006/relationships/hyperlink" Target="mailto:mk@coltfreeze.com" TargetMode="External"/><Relationship Id="rId1330" Type="http://schemas.openxmlformats.org/officeDocument/2006/relationships/hyperlink" Target="mailto:lokmatnk_nsk@sancharnet.in" TargetMode="External"/><Relationship Id="rId1428" Type="http://schemas.openxmlformats.org/officeDocument/2006/relationships/hyperlink" Target="mailto:pranaynirbhan@rediffmail.com" TargetMode="External"/><Relationship Id="rId1635" Type="http://schemas.openxmlformats.org/officeDocument/2006/relationships/hyperlink" Target="mailto:abhagwati@udri.org" TargetMode="External"/><Relationship Id="rId1982" Type="http://schemas.openxmlformats.org/officeDocument/2006/relationships/hyperlink" Target="mailto:joekurian.k@hil.in" TargetMode="External"/><Relationship Id="rId132" Type="http://schemas.openxmlformats.org/officeDocument/2006/relationships/hyperlink" Target="mailto:mohan@sathyaauto.com" TargetMode="External"/><Relationship Id="rId784" Type="http://schemas.openxmlformats.org/officeDocument/2006/relationships/hyperlink" Target="mailto:wix.uk@dana.com" TargetMode="External"/><Relationship Id="rId991" Type="http://schemas.openxmlformats.org/officeDocument/2006/relationships/hyperlink" Target="mailto:vinod.rajpal@tatamotors.com" TargetMode="External"/><Relationship Id="rId1067" Type="http://schemas.openxmlformats.org/officeDocument/2006/relationships/hyperlink" Target="mailto:jimmy@greeindia.com" TargetMode="External"/><Relationship Id="rId1842" Type="http://schemas.openxmlformats.org/officeDocument/2006/relationships/hyperlink" Target="mailto:rossi7277@gmail.com" TargetMode="External"/><Relationship Id="rId2020" Type="http://schemas.openxmlformats.org/officeDocument/2006/relationships/hyperlink" Target="mailto:RitwikBorthakur@Eaton.com" TargetMode="External"/><Relationship Id="rId437" Type="http://schemas.openxmlformats.org/officeDocument/2006/relationships/hyperlink" Target="mailto:sudhakarn.m@ind.tuv.com" TargetMode="External"/><Relationship Id="rId644" Type="http://schemas.openxmlformats.org/officeDocument/2006/relationships/hyperlink" Target="mailto:info@al-lighting.com" TargetMode="External"/><Relationship Id="rId851" Type="http://schemas.openxmlformats.org/officeDocument/2006/relationships/hyperlink" Target="mailto:pramod.vaidya@vishay.com" TargetMode="External"/><Relationship Id="rId1274" Type="http://schemas.openxmlformats.org/officeDocument/2006/relationships/hyperlink" Target="mailto:imput@ibnlokmat.tv" TargetMode="External"/><Relationship Id="rId1481" Type="http://schemas.openxmlformats.org/officeDocument/2006/relationships/hyperlink" Target="mailto:rajendramunde_004@gmail.com" TargetMode="External"/><Relationship Id="rId1579" Type="http://schemas.openxmlformats.org/officeDocument/2006/relationships/hyperlink" Target="mailto:sharadap@arcweb.com" TargetMode="External"/><Relationship Id="rId1702" Type="http://schemas.openxmlformats.org/officeDocument/2006/relationships/hyperlink" Target="mailto:mehdi.sheikhzadeh@lambtoncollege.ca" TargetMode="External"/><Relationship Id="rId283" Type="http://schemas.openxmlformats.org/officeDocument/2006/relationships/hyperlink" Target="mailto:subhabrata.mukherjee@ssab.com" TargetMode="External"/><Relationship Id="rId490" Type="http://schemas.openxmlformats.org/officeDocument/2006/relationships/hyperlink" Target="mailto:hmishra@eicher.in" TargetMode="External"/><Relationship Id="rId504" Type="http://schemas.openxmlformats.org/officeDocument/2006/relationships/hyperlink" Target="mailto:kmotto@vibranthorn.com" TargetMode="External"/><Relationship Id="rId711" Type="http://schemas.openxmlformats.org/officeDocument/2006/relationships/hyperlink" Target="mailto:dlec@dlec.co.kr" TargetMode="External"/><Relationship Id="rId949" Type="http://schemas.openxmlformats.org/officeDocument/2006/relationships/hyperlink" Target="mailto:praveen@int-elec.com" TargetMode="External"/><Relationship Id="rId1134" Type="http://schemas.openxmlformats.org/officeDocument/2006/relationships/hyperlink" Target="mailto:shrikanth@valtreeglobal.com" TargetMode="External"/><Relationship Id="rId1341" Type="http://schemas.openxmlformats.org/officeDocument/2006/relationships/hyperlink" Target="mailto:mahanayakemail@yahoo.co.in" TargetMode="External"/><Relationship Id="rId1786" Type="http://schemas.openxmlformats.org/officeDocument/2006/relationships/hyperlink" Target="mailto:rammohan@xpresselectricals.com" TargetMode="External"/><Relationship Id="rId1993" Type="http://schemas.openxmlformats.org/officeDocument/2006/relationships/hyperlink" Target="mailto:vishwajit.singh@volkswagen.co.in" TargetMode="External"/><Relationship Id="rId78" Type="http://schemas.openxmlformats.org/officeDocument/2006/relationships/hyperlink" Target="mailto:b.pranesh@rayalsundaram.in" TargetMode="External"/><Relationship Id="rId143" Type="http://schemas.openxmlformats.org/officeDocument/2006/relationships/hyperlink" Target="mailto:lulladeepakt@gmail.com" TargetMode="External"/><Relationship Id="rId350" Type="http://schemas.openxmlformats.org/officeDocument/2006/relationships/hyperlink" Target="mailto:alpeshprajapati1982@gmail.com" TargetMode="External"/><Relationship Id="rId588" Type="http://schemas.openxmlformats.org/officeDocument/2006/relationships/hyperlink" Target="mailto:tang-william@hotmail.com" TargetMode="External"/><Relationship Id="rId795" Type="http://schemas.openxmlformats.org/officeDocument/2006/relationships/hyperlink" Target="mailto:addie@persistencemarketreseach.com" TargetMode="External"/><Relationship Id="rId809" Type="http://schemas.openxmlformats.org/officeDocument/2006/relationships/hyperlink" Target="mailto:container@bloxwichtruckandcontainer.co.uk" TargetMode="External"/><Relationship Id="rId1201" Type="http://schemas.openxmlformats.org/officeDocument/2006/relationships/hyperlink" Target="mailto:advaitfeatures@yahoo.co.in" TargetMode="External"/><Relationship Id="rId1439" Type="http://schemas.openxmlformats.org/officeDocument/2006/relationships/hyperlink" Target="mailto:pravinnews2007@rediffmail.com" TargetMode="External"/><Relationship Id="rId1646" Type="http://schemas.openxmlformats.org/officeDocument/2006/relationships/hyperlink" Target="mailto:burman@bluecrosslabs.com" TargetMode="External"/><Relationship Id="rId1853" Type="http://schemas.openxmlformats.org/officeDocument/2006/relationships/hyperlink" Target="mailto:shilpa.shree@rnaipl.com" TargetMode="External"/><Relationship Id="rId2031" Type="http://schemas.openxmlformats.org/officeDocument/2006/relationships/hyperlink" Target="mailto:sampath79.san@gmail.com" TargetMode="External"/><Relationship Id="rId9" Type="http://schemas.openxmlformats.org/officeDocument/2006/relationships/hyperlink" Target="mailto:rmittal@endurance.co.in" TargetMode="External"/><Relationship Id="rId210" Type="http://schemas.openxmlformats.org/officeDocument/2006/relationships/hyperlink" Target="mailto:sales@smsautoline.in" TargetMode="External"/><Relationship Id="rId448" Type="http://schemas.openxmlformats.org/officeDocument/2006/relationships/hyperlink" Target="mailto:mongia.prateek@gmail.com" TargetMode="External"/><Relationship Id="rId655" Type="http://schemas.openxmlformats.org/officeDocument/2006/relationships/hyperlink" Target="mailto:info@head-acoustics.de" TargetMode="External"/><Relationship Id="rId862" Type="http://schemas.openxmlformats.org/officeDocument/2006/relationships/hyperlink" Target="mailto:dhiraj.budhiraja@electrotherm.com" TargetMode="External"/><Relationship Id="rId1078" Type="http://schemas.openxmlformats.org/officeDocument/2006/relationships/hyperlink" Target="mailto:info@icemakeindia.com" TargetMode="External"/><Relationship Id="rId1285" Type="http://schemas.openxmlformats.org/officeDocument/2006/relationships/hyperlink" Target="mailto:jaltbharat@rediffmail.com" TargetMode="External"/><Relationship Id="rId1492" Type="http://schemas.openxmlformats.org/officeDocument/2006/relationships/hyperlink" Target="mailto:rameshmedhekar@gmail.com" TargetMode="External"/><Relationship Id="rId1506" Type="http://schemas.openxmlformats.org/officeDocument/2006/relationships/hyperlink" Target="mailto:rudypr@rediffmail.com" TargetMode="External"/><Relationship Id="rId1713" Type="http://schemas.openxmlformats.org/officeDocument/2006/relationships/hyperlink" Target="mailto:msk@stengineers.com" TargetMode="External"/><Relationship Id="rId1920" Type="http://schemas.openxmlformats.org/officeDocument/2006/relationships/hyperlink" Target="mailto:sachinb.raut@burckhardtcompression.com" TargetMode="External"/><Relationship Id="rId294" Type="http://schemas.openxmlformats.org/officeDocument/2006/relationships/hyperlink" Target="mailto:nilesh@starpaintindia.com" TargetMode="External"/><Relationship Id="rId308" Type="http://schemas.openxmlformats.org/officeDocument/2006/relationships/hyperlink" Target="mailto:info@successmanpower.com" TargetMode="External"/><Relationship Id="rId515" Type="http://schemas.openxmlformats.org/officeDocument/2006/relationships/hyperlink" Target="mailto:vijayluxlamps@gmail.com" TargetMode="External"/><Relationship Id="rId722" Type="http://schemas.openxmlformats.org/officeDocument/2006/relationships/hyperlink" Target="mailto:hans.havdal@ka-group.com" TargetMode="External"/><Relationship Id="rId1145" Type="http://schemas.openxmlformats.org/officeDocument/2006/relationships/hyperlink" Target="mailto:nishant@degreeday.in" TargetMode="External"/><Relationship Id="rId1352" Type="http://schemas.openxmlformats.org/officeDocument/2006/relationships/hyperlink" Target="mailto:manishvedak@rediffmail.com" TargetMode="External"/><Relationship Id="rId1797" Type="http://schemas.openxmlformats.org/officeDocument/2006/relationships/hyperlink" Target="mailto:indradevi@ucamind.com" TargetMode="External"/><Relationship Id="rId89" Type="http://schemas.openxmlformats.org/officeDocument/2006/relationships/hyperlink" Target="mailto:info@skatoclutch.com" TargetMode="External"/><Relationship Id="rId154" Type="http://schemas.openxmlformats.org/officeDocument/2006/relationships/hyperlink" Target="mailto:narayan@sgst.com" TargetMode="External"/><Relationship Id="rId361" Type="http://schemas.openxmlformats.org/officeDocument/2006/relationships/hyperlink" Target="mailto:tanatanautomotive@gmail.com" TargetMode="External"/><Relationship Id="rId599" Type="http://schemas.openxmlformats.org/officeDocument/2006/relationships/hyperlink" Target="mailto:neelesh.nigam@nivitas.cn" TargetMode="External"/><Relationship Id="rId1005" Type="http://schemas.openxmlformats.org/officeDocument/2006/relationships/hyperlink" Target="mailto:yogesh@advance2020.com" TargetMode="External"/><Relationship Id="rId1212" Type="http://schemas.openxmlformats.org/officeDocument/2006/relationships/hyperlink" Target="mailto:dhirajdada@gmail.com" TargetMode="External"/><Relationship Id="rId1657" Type="http://schemas.openxmlformats.org/officeDocument/2006/relationships/hyperlink" Target="mailto:colin.price@renishaw.com" TargetMode="External"/><Relationship Id="rId1864" Type="http://schemas.openxmlformats.org/officeDocument/2006/relationships/hyperlink" Target="mailto:srikant1975@rediffmail.com" TargetMode="External"/><Relationship Id="rId2042" Type="http://schemas.openxmlformats.org/officeDocument/2006/relationships/hyperlink" Target="mailto:se1@sharpedgetech.co.in" TargetMode="External"/><Relationship Id="rId459" Type="http://schemas.openxmlformats.org/officeDocument/2006/relationships/hyperlink" Target="mailto:info@umaaengineers.in" TargetMode="External"/><Relationship Id="rId666" Type="http://schemas.openxmlformats.org/officeDocument/2006/relationships/hyperlink" Target="mailto:info@kolbenschmidt-pierburg.com" TargetMode="External"/><Relationship Id="rId873" Type="http://schemas.openxmlformats.org/officeDocument/2006/relationships/hyperlink" Target="mailto:naresh.agarwal@suncables.co" TargetMode="External"/><Relationship Id="rId1089" Type="http://schemas.openxmlformats.org/officeDocument/2006/relationships/hyperlink" Target="mailto:dipti.admin@kapsun.com" TargetMode="External"/><Relationship Id="rId1296" Type="http://schemas.openxmlformats.org/officeDocument/2006/relationships/hyperlink" Target="mailto:jp66wani@gmail.com" TargetMode="External"/><Relationship Id="rId1517" Type="http://schemas.openxmlformats.org/officeDocument/2006/relationships/hyperlink" Target="mailto:sairanwsm@gmail.com" TargetMode="External"/><Relationship Id="rId1724" Type="http://schemas.openxmlformats.org/officeDocument/2006/relationships/hyperlink" Target="mailto:p1343@pmi-amt.com.tw" TargetMode="External"/><Relationship Id="rId16" Type="http://schemas.openxmlformats.org/officeDocument/2006/relationships/hyperlink" Target="mailto:peter.stierli@in.abb.com" TargetMode="External"/><Relationship Id="rId221" Type="http://schemas.openxmlformats.org/officeDocument/2006/relationships/hyperlink" Target="mailto:sonico@soniauto.com" TargetMode="External"/><Relationship Id="rId319" Type="http://schemas.openxmlformats.org/officeDocument/2006/relationships/hyperlink" Target="mailto:sunex@sunex.in" TargetMode="External"/><Relationship Id="rId526" Type="http://schemas.openxmlformats.org/officeDocument/2006/relationships/hyperlink" Target="mailto:vishuhonda@gmail.com" TargetMode="External"/><Relationship Id="rId1156" Type="http://schemas.openxmlformats.org/officeDocument/2006/relationships/hyperlink" Target="mailto:ssbagde@sanjeevgroup.com" TargetMode="External"/><Relationship Id="rId1363" Type="http://schemas.openxmlformats.org/officeDocument/2006/relationships/hyperlink" Target="mailto:mayuradkar@gmail.com" TargetMode="External"/><Relationship Id="rId1931" Type="http://schemas.openxmlformats.org/officeDocument/2006/relationships/hyperlink" Target="mailto:dattatraya.suryawanshi@coopercorp.in" TargetMode="External"/><Relationship Id="rId733" Type="http://schemas.openxmlformats.org/officeDocument/2006/relationships/hyperlink" Target="mailto:info@frenelsa.es" TargetMode="External"/><Relationship Id="rId940" Type="http://schemas.openxmlformats.org/officeDocument/2006/relationships/hyperlink" Target="mailto:sanjay.jagdale@rediffmail.com" TargetMode="External"/><Relationship Id="rId1016" Type="http://schemas.openxmlformats.org/officeDocument/2006/relationships/hyperlink" Target="mailto:sales@bellct.com" TargetMode="External"/><Relationship Id="rId1570" Type="http://schemas.openxmlformats.org/officeDocument/2006/relationships/hyperlink" Target="mailto:nishant@degreeday.in" TargetMode="External"/><Relationship Id="rId1668" Type="http://schemas.openxmlformats.org/officeDocument/2006/relationships/hyperlink" Target="mailto:saurabh.indwar@exxonmobil.com" TargetMode="External"/><Relationship Id="rId1875" Type="http://schemas.openxmlformats.org/officeDocument/2006/relationships/hyperlink" Target="mailto:acj01780@gmail.com" TargetMode="External"/><Relationship Id="rId165" Type="http://schemas.openxmlformats.org/officeDocument/2006/relationships/hyperlink" Target="mailto:info@shivanilocks.com" TargetMode="External"/><Relationship Id="rId372" Type="http://schemas.openxmlformats.org/officeDocument/2006/relationships/hyperlink" Target="mailto:rrk1963@tatamotors.com" TargetMode="External"/><Relationship Id="rId677" Type="http://schemas.openxmlformats.org/officeDocument/2006/relationships/hyperlink" Target="mailto:info@micro-epsilon.de" TargetMode="External"/><Relationship Id="rId800" Type="http://schemas.openxmlformats.org/officeDocument/2006/relationships/hyperlink" Target="mailto:vaporbusinfo@wabtec.com" TargetMode="External"/><Relationship Id="rId1223" Type="http://schemas.openxmlformats.org/officeDocument/2006/relationships/hyperlink" Target="mailto:ineshgune@rediffmail.com" TargetMode="External"/><Relationship Id="rId1430" Type="http://schemas.openxmlformats.org/officeDocument/2006/relationships/hyperlink" Target="mailto:pspotdar3@gmail.com" TargetMode="External"/><Relationship Id="rId1528" Type="http://schemas.openxmlformats.org/officeDocument/2006/relationships/hyperlink" Target="mailto:samirashar@hotmail.com" TargetMode="External"/><Relationship Id="rId2053" Type="http://schemas.openxmlformats.org/officeDocument/2006/relationships/hyperlink" Target="mailto:diamonddynamics@vsnl.net" TargetMode="External"/><Relationship Id="rId232" Type="http://schemas.openxmlformats.org/officeDocument/2006/relationships/hyperlink" Target="mailto:asha.anjali@gmail.com" TargetMode="External"/><Relationship Id="rId884" Type="http://schemas.openxmlformats.org/officeDocument/2006/relationships/hyperlink" Target="mailto:Rajat.Kapoor@LNTEBG.COM" TargetMode="External"/><Relationship Id="rId1735" Type="http://schemas.openxmlformats.org/officeDocument/2006/relationships/hyperlink" Target="mailto:kshah@gefdc.com" TargetMode="External"/><Relationship Id="rId1942" Type="http://schemas.openxmlformats.org/officeDocument/2006/relationships/hyperlink" Target="mailto:kedar@cranedge.com" TargetMode="External"/><Relationship Id="rId27" Type="http://schemas.openxmlformats.org/officeDocument/2006/relationships/hyperlink" Target="mailto:raunaq_kudesia@yahoo.com" TargetMode="External"/><Relationship Id="rId537" Type="http://schemas.openxmlformats.org/officeDocument/2006/relationships/hyperlink" Target="mailto:umesh.r@wabco-auto.com" TargetMode="External"/><Relationship Id="rId744" Type="http://schemas.openxmlformats.org/officeDocument/2006/relationships/hyperlink" Target="mailto:info@skf.com" TargetMode="External"/><Relationship Id="rId951" Type="http://schemas.openxmlformats.org/officeDocument/2006/relationships/hyperlink" Target="mailto:vivekekbote@jyoti.com%0dmumbai@jyoti.com%0dmohan.jyoti@rediffmail.com" TargetMode="External"/><Relationship Id="rId1167" Type="http://schemas.openxmlformats.org/officeDocument/2006/relationships/hyperlink" Target="mailto:uus@dynamiclooms.com" TargetMode="External"/><Relationship Id="rId1374" Type="http://schemas.openxmlformats.org/officeDocument/2006/relationships/hyperlink" Target="mailto:mrinalinin@gmail.com" TargetMode="External"/><Relationship Id="rId1581" Type="http://schemas.openxmlformats.org/officeDocument/2006/relationships/hyperlink" Target="mailto:gitamanian@gmail.com" TargetMode="External"/><Relationship Id="rId1679" Type="http://schemas.openxmlformats.org/officeDocument/2006/relationships/hyperlink" Target="mailto:chocotech@vedicsystems.com" TargetMode="External"/><Relationship Id="rId1802" Type="http://schemas.openxmlformats.org/officeDocument/2006/relationships/hyperlink" Target="mailto:andy.smith@fanuc.eu" TargetMode="External"/><Relationship Id="rId80" Type="http://schemas.openxmlformats.org/officeDocument/2006/relationships/hyperlink" Target="mailto:trivedi_sachin@yahoo.com" TargetMode="External"/><Relationship Id="rId176" Type="http://schemas.openxmlformats.org/officeDocument/2006/relationships/hyperlink" Target="mailto:sandipchhapia2001@gmail.com" TargetMode="External"/><Relationship Id="rId383" Type="http://schemas.openxmlformats.org/officeDocument/2006/relationships/hyperlink" Target="mailto:tejaltrans@gmail.com" TargetMode="External"/><Relationship Id="rId590" Type="http://schemas.openxmlformats.org/officeDocument/2006/relationships/hyperlink" Target="mailto:internationalsales@gsp.cn" TargetMode="External"/><Relationship Id="rId604" Type="http://schemas.openxmlformats.org/officeDocument/2006/relationships/hyperlink" Target="mailto:ossca@ossca.com" TargetMode="External"/><Relationship Id="rId811" Type="http://schemas.openxmlformats.org/officeDocument/2006/relationships/hyperlink" Target="mailto:sales@charterautomotive.com" TargetMode="External"/><Relationship Id="rId1027" Type="http://schemas.openxmlformats.org/officeDocument/2006/relationships/hyperlink" Target="mailto:cj.ihvac.babu@gmail.com" TargetMode="External"/><Relationship Id="rId1234" Type="http://schemas.openxmlformats.org/officeDocument/2006/relationships/hyperlink" Target="mailto:dvgadchiroli@yahoo.com" TargetMode="External"/><Relationship Id="rId1441" Type="http://schemas.openxmlformats.org/officeDocument/2006/relationships/hyperlink" Target="mailto:prbhonde@gmail.com" TargetMode="External"/><Relationship Id="rId1886" Type="http://schemas.openxmlformats.org/officeDocument/2006/relationships/hyperlink" Target="mailto:kiranshirsath1@gmail.com" TargetMode="External"/><Relationship Id="rId2064" Type="http://schemas.openxmlformats.org/officeDocument/2006/relationships/hyperlink" Target="mailto:arjun@machinopolymers.com" TargetMode="External"/><Relationship Id="rId243" Type="http://schemas.openxmlformats.org/officeDocument/2006/relationships/hyperlink" Target="mailto:richa.sharma@bmw.in&#160;" TargetMode="External"/><Relationship Id="rId450" Type="http://schemas.openxmlformats.org/officeDocument/2006/relationships/hyperlink" Target="mailto:vivek@uttractorhyd.com" TargetMode="External"/><Relationship Id="rId688" Type="http://schemas.openxmlformats.org/officeDocument/2006/relationships/hyperlink" Target="mailto:vw@volkswagen.com" TargetMode="External"/><Relationship Id="rId895" Type="http://schemas.openxmlformats.org/officeDocument/2006/relationships/hyperlink" Target="mailto:balram@wingsauto.com" TargetMode="External"/><Relationship Id="rId909" Type="http://schemas.openxmlformats.org/officeDocument/2006/relationships/hyperlink" Target="mailto:srj@gcal.co.in" TargetMode="External"/><Relationship Id="rId1080" Type="http://schemas.openxmlformats.org/officeDocument/2006/relationships/hyperlink" Target="mailto:atul.trivedi@iaplgroup.com" TargetMode="External"/><Relationship Id="rId1301" Type="http://schemas.openxmlformats.org/officeDocument/2006/relationships/hyperlink" Target="mailto:kamalsandesh@yahoo.co.in" TargetMode="External"/><Relationship Id="rId1539" Type="http://schemas.openxmlformats.org/officeDocument/2006/relationships/hyperlink" Target="mailto:sanjaybeedia@yahoo.co.in" TargetMode="External"/><Relationship Id="rId1746" Type="http://schemas.openxmlformats.org/officeDocument/2006/relationships/hyperlink" Target="mailto:harkesh@iheindia.com" TargetMode="External"/><Relationship Id="rId1953" Type="http://schemas.openxmlformats.org/officeDocument/2006/relationships/hyperlink" Target="mailto:Gaurav.chaturvedi@ashokleyland.com" TargetMode="External"/><Relationship Id="rId38" Type="http://schemas.openxmlformats.org/officeDocument/2006/relationships/hyperlink" Target="mailto:kr.rajesh@rane.co.in" TargetMode="External"/><Relationship Id="rId103" Type="http://schemas.openxmlformats.org/officeDocument/2006/relationships/hyperlink" Target="mailto:savsol@sugunaautomobiles.com" TargetMode="External"/><Relationship Id="rId310" Type="http://schemas.openxmlformats.org/officeDocument/2006/relationships/hyperlink" Target="mailto:mssu@sujarubber.com" TargetMode="External"/><Relationship Id="rId548" Type="http://schemas.openxmlformats.org/officeDocument/2006/relationships/hyperlink" Target="mailto:vivekdishit@wmel.motherson.com" TargetMode="External"/><Relationship Id="rId755" Type="http://schemas.openxmlformats.org/officeDocument/2006/relationships/hyperlink" Target="mailto:aaron@essor.com.tw" TargetMode="External"/><Relationship Id="rId962" Type="http://schemas.openxmlformats.org/officeDocument/2006/relationships/hyperlink" Target="mailto:sales@unitechmetalstamp.com" TargetMode="External"/><Relationship Id="rId1178" Type="http://schemas.openxmlformats.org/officeDocument/2006/relationships/hyperlink" Target="mailto:jpgoyal@kalyanisteels.com" TargetMode="External"/><Relationship Id="rId1385" Type="http://schemas.openxmlformats.org/officeDocument/2006/relationships/hyperlink" Target="mailto:n.atrey@rediffmail.com" TargetMode="External"/><Relationship Id="rId1592" Type="http://schemas.openxmlformats.org/officeDocument/2006/relationships/hyperlink" Target="mailto:jasmin.flechsler@bw-i.de" TargetMode="External"/><Relationship Id="rId1606" Type="http://schemas.openxmlformats.org/officeDocument/2006/relationships/hyperlink" Target="mailto:leroy.santos@thyssenkrupp.com" TargetMode="External"/><Relationship Id="rId1813" Type="http://schemas.openxmlformats.org/officeDocument/2006/relationships/hyperlink" Target="mailto:m.springstein@schiess.eu" TargetMode="External"/><Relationship Id="rId91" Type="http://schemas.openxmlformats.org/officeDocument/2006/relationships/hyperlink" Target="mailto:vinodgaud@spairtoolsindia.com" TargetMode="External"/><Relationship Id="rId187" Type="http://schemas.openxmlformats.org/officeDocument/2006/relationships/hyperlink" Target="mailto:g.maheswaran@rediffmail.com" TargetMode="External"/><Relationship Id="rId394" Type="http://schemas.openxmlformats.org/officeDocument/2006/relationships/hyperlink" Target="mailto:creative.sources4u@gmail.com" TargetMode="External"/><Relationship Id="rId408" Type="http://schemas.openxmlformats.org/officeDocument/2006/relationships/hyperlink" Target="mailto:babber@toyosprings.com" TargetMode="External"/><Relationship Id="rId615" Type="http://schemas.openxmlformats.org/officeDocument/2006/relationships/hyperlink" Target="mailto:info@welsaike.com" TargetMode="External"/><Relationship Id="rId822" Type="http://schemas.openxmlformats.org/officeDocument/2006/relationships/hyperlink" Target="mailto:harry.hogg@helical-technology.co.uk" TargetMode="External"/><Relationship Id="rId1038" Type="http://schemas.openxmlformats.org/officeDocument/2006/relationships/hyperlink" Target="mailto:spgupta@devatech.com" TargetMode="External"/><Relationship Id="rId1245" Type="http://schemas.openxmlformats.org/officeDocument/2006/relationships/hyperlink" Target="mailto:g_ghurye@yahoo.com" TargetMode="External"/><Relationship Id="rId1452" Type="http://schemas.openxmlformats.org/officeDocument/2006/relationships/hyperlink" Target="mailto:girishhoshing123@rediffmail.com" TargetMode="External"/><Relationship Id="rId1897" Type="http://schemas.openxmlformats.org/officeDocument/2006/relationships/hyperlink" Target="mailto:ashmita.sethi@boeing.com" TargetMode="External"/><Relationship Id="rId2075" Type="http://schemas.openxmlformats.org/officeDocument/2006/relationships/hyperlink" Target="mailto:sunpac@del2.vsnl.net.in" TargetMode="External"/><Relationship Id="rId254" Type="http://schemas.openxmlformats.org/officeDocument/2006/relationships/hyperlink" Target="mailto:sudeep.narayan@volvocars.com" TargetMode="External"/><Relationship Id="rId699" Type="http://schemas.openxmlformats.org/officeDocument/2006/relationships/hyperlink" Target="mailto:info@interpumpgroup.it" TargetMode="External"/><Relationship Id="rId1091" Type="http://schemas.openxmlformats.org/officeDocument/2006/relationships/hyperlink" Target="mailto:m.arjun@emcogroup.co.in" TargetMode="External"/><Relationship Id="rId1105" Type="http://schemas.openxmlformats.org/officeDocument/2006/relationships/hyperlink" Target="mailto:jaideep.n@naditech.in" TargetMode="External"/><Relationship Id="rId1312" Type="http://schemas.openxmlformats.org/officeDocument/2006/relationships/hyperlink" Target="mailto:kkorde@gmail.com" TargetMode="External"/><Relationship Id="rId1757" Type="http://schemas.openxmlformats.org/officeDocument/2006/relationships/hyperlink" Target="mailto:kikaikougu@nikko-pb.co.jp" TargetMode="External"/><Relationship Id="rId1964" Type="http://schemas.openxmlformats.org/officeDocument/2006/relationships/hyperlink" Target="mailto:bhole.chandrakiran@mahindra.com" TargetMode="External"/><Relationship Id="rId49" Type="http://schemas.openxmlformats.org/officeDocument/2006/relationships/hyperlink" Target="mailto:info@redefiningit.com" TargetMode="External"/><Relationship Id="rId114" Type="http://schemas.openxmlformats.org/officeDocument/2006/relationships/hyperlink" Target="mailto:info@sanauto.com" TargetMode="External"/><Relationship Id="rId461" Type="http://schemas.openxmlformats.org/officeDocument/2006/relationships/hyperlink" Target="mailto:admin@unideritend.com" TargetMode="External"/><Relationship Id="rId559" Type="http://schemas.openxmlformats.org/officeDocument/2006/relationships/hyperlink" Target="mailto:rajveersinghralli@yericindia.com" TargetMode="External"/><Relationship Id="rId766" Type="http://schemas.openxmlformats.org/officeDocument/2006/relationships/hyperlink" Target="mailto:moran@moran.com.tw" TargetMode="External"/><Relationship Id="rId1189" Type="http://schemas.openxmlformats.org/officeDocument/2006/relationships/hyperlink" Target="mailto:aaratipngaonkar@gmail.com" TargetMode="External"/><Relationship Id="rId1396" Type="http://schemas.openxmlformats.org/officeDocument/2006/relationships/hyperlink" Target="mailto:nayanajournalist@yahoo.com" TargetMode="External"/><Relationship Id="rId1617" Type="http://schemas.openxmlformats.org/officeDocument/2006/relationships/hyperlink" Target="mailto:sunil.mehta@asia.meap.com" TargetMode="External"/><Relationship Id="rId1824" Type="http://schemas.openxmlformats.org/officeDocument/2006/relationships/hyperlink" Target="mailto:juanjo.gomez@afm.es" TargetMode="External"/><Relationship Id="rId198" Type="http://schemas.openxmlformats.org/officeDocument/2006/relationships/hyperlink" Target="mailto:govind.badapure@skf.com" TargetMode="External"/><Relationship Id="rId321" Type="http://schemas.openxmlformats.org/officeDocument/2006/relationships/hyperlink" Target="mailto:sunraysenggworks@gmail.com" TargetMode="External"/><Relationship Id="rId419" Type="http://schemas.openxmlformats.org/officeDocument/2006/relationships/hyperlink" Target="mailto:anand.nilangekar@tremec.com" TargetMode="External"/><Relationship Id="rId626" Type="http://schemas.openxmlformats.org/officeDocument/2006/relationships/hyperlink" Target="mailto:boss@cnzhongma.com" TargetMode="External"/><Relationship Id="rId973" Type="http://schemas.openxmlformats.org/officeDocument/2006/relationships/hyperlink" Target="mailto:abhay.gadve@hyundaiindia.net" TargetMode="External"/><Relationship Id="rId1049" Type="http://schemas.openxmlformats.org/officeDocument/2006/relationships/hyperlink" Target="mailto:suhas@eneffen.com" TargetMode="External"/><Relationship Id="rId1256" Type="http://schemas.openxmlformats.org/officeDocument/2006/relationships/hyperlink" Target="mailto:godateerpbn@yahoo.co.in" TargetMode="External"/><Relationship Id="rId2002" Type="http://schemas.openxmlformats.org/officeDocument/2006/relationships/hyperlink" Target="mailto:hemantthakare@bharatforge.com" TargetMode="External"/><Relationship Id="rId2086" Type="http://schemas.openxmlformats.org/officeDocument/2006/relationships/hyperlink" Target="mailto:Bharadwaj.pooja@dalmiabharat.com" TargetMode="External"/><Relationship Id="rId833" Type="http://schemas.openxmlformats.org/officeDocument/2006/relationships/hyperlink" Target="mailto:jothikumar_jas@yahoo.co.in" TargetMode="External"/><Relationship Id="rId1116" Type="http://schemas.openxmlformats.org/officeDocument/2006/relationships/hyperlink" Target="mailto:bluecoldref@gmail.com" TargetMode="External"/><Relationship Id="rId1463" Type="http://schemas.openxmlformats.org/officeDocument/2006/relationships/hyperlink" Target="mailto:solapur@pudhari.inPudhari" TargetMode="External"/><Relationship Id="rId1670" Type="http://schemas.openxmlformats.org/officeDocument/2006/relationships/hyperlink" Target="mailto:camille.flores@powdersystems.com" TargetMode="External"/><Relationship Id="rId1768" Type="http://schemas.openxmlformats.org/officeDocument/2006/relationships/hyperlink" Target="mailto:schurmann@danfoss.com" TargetMode="External"/><Relationship Id="rId265" Type="http://schemas.openxmlformats.org/officeDocument/2006/relationships/hyperlink" Target="mailto:vtraj140662@gmail.com" TargetMode="External"/><Relationship Id="rId472" Type="http://schemas.openxmlformats.org/officeDocument/2006/relationships/hyperlink" Target="mailto:ashish@universalwireforms.com" TargetMode="External"/><Relationship Id="rId900" Type="http://schemas.openxmlformats.org/officeDocument/2006/relationships/hyperlink" Target="mailto:hari@adc.co.in" TargetMode="External"/><Relationship Id="rId1323" Type="http://schemas.openxmlformats.org/officeDocument/2006/relationships/hyperlink" Target="mailto:livemediapatil@rediffmail.com" TargetMode="External"/><Relationship Id="rId1530" Type="http://schemas.openxmlformats.org/officeDocument/2006/relationships/hyperlink" Target="mailto:sandeep.pradhan@timesgroup.com" TargetMode="External"/><Relationship Id="rId1628" Type="http://schemas.openxmlformats.org/officeDocument/2006/relationships/hyperlink" Target="mailto:g.vamshidhar@koelnmesse-india.com" TargetMode="External"/><Relationship Id="rId1975" Type="http://schemas.openxmlformats.org/officeDocument/2006/relationships/hyperlink" Target="mailto:nitin.shrivastav@cummins.com" TargetMode="External"/><Relationship Id="rId125" Type="http://schemas.openxmlformats.org/officeDocument/2006/relationships/hyperlink" Target="mailto:sales@sarbi.com" TargetMode="External"/><Relationship Id="rId332" Type="http://schemas.openxmlformats.org/officeDocument/2006/relationships/hyperlink" Target="mailto:sales@spew.co.in" TargetMode="External"/><Relationship Id="rId777" Type="http://schemas.openxmlformats.org/officeDocument/2006/relationships/hyperlink" Target="mailto:info@temsaglobal.com" TargetMode="External"/><Relationship Id="rId984" Type="http://schemas.openxmlformats.org/officeDocument/2006/relationships/hyperlink" Target="mailto:vishal@orientalrubber.com" TargetMode="External"/><Relationship Id="rId1835" Type="http://schemas.openxmlformats.org/officeDocument/2006/relationships/hyperlink" Target="mailto:db@sensata.com" TargetMode="External"/><Relationship Id="rId2013" Type="http://schemas.openxmlformats.org/officeDocument/2006/relationships/hyperlink" Target="mailto:swapnil.M.shinde@ge.com" TargetMode="External"/><Relationship Id="rId637" Type="http://schemas.openxmlformats.org/officeDocument/2006/relationships/hyperlink" Target="mailto:cy.strasbourg@clernessy.fr" TargetMode="External"/><Relationship Id="rId844" Type="http://schemas.openxmlformats.org/officeDocument/2006/relationships/hyperlink" Target="mailto:sales@modison.com" TargetMode="External"/><Relationship Id="rId1267" Type="http://schemas.openxmlformats.org/officeDocument/2006/relationships/hyperlink" Target="mailto:haritugavkar@gmail.com" TargetMode="External"/><Relationship Id="rId1474" Type="http://schemas.openxmlformats.org/officeDocument/2006/relationships/hyperlink" Target="mailto:raghusurve@gmail.com" TargetMode="External"/><Relationship Id="rId1681" Type="http://schemas.openxmlformats.org/officeDocument/2006/relationships/hyperlink" Target="mailto:sanjay@healthtimetv.com" TargetMode="External"/><Relationship Id="rId1902" Type="http://schemas.openxmlformats.org/officeDocument/2006/relationships/hyperlink" Target="mailto:shripad.ranade@tsmg.com" TargetMode="External"/><Relationship Id="rId2097" Type="http://schemas.openxmlformats.org/officeDocument/2006/relationships/hyperlink" Target="mailto:pravin.poojary@intertek.com" TargetMode="External"/><Relationship Id="rId276" Type="http://schemas.openxmlformats.org/officeDocument/2006/relationships/hyperlink" Target="mailto:info@spunmicro.com" TargetMode="External"/><Relationship Id="rId483" Type="http://schemas.openxmlformats.org/officeDocument/2006/relationships/hyperlink" Target="mailto:info@vamair.com" TargetMode="External"/><Relationship Id="rId690" Type="http://schemas.openxmlformats.org/officeDocument/2006/relationships/hyperlink" Target="mailto:iapinfo@iapcorp.com" TargetMode="External"/><Relationship Id="rId704" Type="http://schemas.openxmlformats.org/officeDocument/2006/relationships/hyperlink" Target="mailto:info@mecal.net" TargetMode="External"/><Relationship Id="rId911" Type="http://schemas.openxmlformats.org/officeDocument/2006/relationships/hyperlink" Target="mailto:tusharctpt@yahoo.com" TargetMode="External"/><Relationship Id="rId1127" Type="http://schemas.openxmlformats.org/officeDocument/2006/relationships/hyperlink" Target="mailto:dinesh@sungreen.in" TargetMode="External"/><Relationship Id="rId1334" Type="http://schemas.openxmlformats.org/officeDocument/2006/relationships/hyperlink" Target="mailto:ltrhanchate@sancharnet.in" TargetMode="External"/><Relationship Id="rId1541" Type="http://schemas.openxmlformats.org/officeDocument/2006/relationships/hyperlink" Target="mailto:sanjaykhandekar@gmail.com" TargetMode="External"/><Relationship Id="rId1779" Type="http://schemas.openxmlformats.org/officeDocument/2006/relationships/hyperlink" Target="mailto:eddy@jdmcl.com.tw" TargetMode="External"/><Relationship Id="rId1986" Type="http://schemas.openxmlformats.org/officeDocument/2006/relationships/hyperlink" Target="mailto:tecnosysbm@bsnl.in" TargetMode="External"/><Relationship Id="rId40" Type="http://schemas.openxmlformats.org/officeDocument/2006/relationships/hyperlink" Target="mailto:corpadm@rasandik.com" TargetMode="External"/><Relationship Id="rId136" Type="http://schemas.openxmlformats.org/officeDocument/2006/relationships/hyperlink" Target="mailto:marketing@satven.com" TargetMode="External"/><Relationship Id="rId343" Type="http://schemas.openxmlformats.org/officeDocument/2006/relationships/hyperlink" Target="mailto:anamika.anu@suzukimotorcycle.in" TargetMode="External"/><Relationship Id="rId550" Type="http://schemas.openxmlformats.org/officeDocument/2006/relationships/hyperlink" Target="mailto:pm@wriston.co.in" TargetMode="External"/><Relationship Id="rId788" Type="http://schemas.openxmlformats.org/officeDocument/2006/relationships/hyperlink" Target="mailto:info@johnsonwindowfilms.com" TargetMode="External"/><Relationship Id="rId995" Type="http://schemas.openxmlformats.org/officeDocument/2006/relationships/hyperlink" Target="mailto:MNSubramanyam@fujifilmsericol.com" TargetMode="External"/><Relationship Id="rId1180" Type="http://schemas.openxmlformats.org/officeDocument/2006/relationships/hyperlink" Target="mailto:Nikhil.Rajendrakumar@continental-corporation.com" TargetMode="External"/><Relationship Id="rId1401" Type="http://schemas.openxmlformats.org/officeDocument/2006/relationships/hyperlink" Target="mailto:neha.purav@gmail.com" TargetMode="External"/><Relationship Id="rId1639" Type="http://schemas.openxmlformats.org/officeDocument/2006/relationships/hyperlink" Target="mailto:praveen.g@adityabirla.com" TargetMode="External"/><Relationship Id="rId1846" Type="http://schemas.openxmlformats.org/officeDocument/2006/relationships/hyperlink" Target="mailto:hiren_k_rajput@hotmail.com" TargetMode="External"/><Relationship Id="rId2024" Type="http://schemas.openxmlformats.org/officeDocument/2006/relationships/hyperlink" Target="mailto:sangeeta.gupte@piaggio.co.in" TargetMode="External"/><Relationship Id="rId203" Type="http://schemas.openxmlformats.org/officeDocument/2006/relationships/hyperlink" Target="mailto:skpbearings@gmail.com" TargetMode="External"/><Relationship Id="rId648" Type="http://schemas.openxmlformats.org/officeDocument/2006/relationships/hyperlink" Target="mailto:dialog@daimler.com" TargetMode="External"/><Relationship Id="rId855" Type="http://schemas.openxmlformats.org/officeDocument/2006/relationships/hyperlink" Target="mailto:info@ashwanimetals.com" TargetMode="External"/><Relationship Id="rId1040" Type="http://schemas.openxmlformats.org/officeDocument/2006/relationships/hyperlink" Target="mailto:madhu@meptrainings.com" TargetMode="External"/><Relationship Id="rId1278" Type="http://schemas.openxmlformats.org/officeDocument/2006/relationships/hyperlink" Target="mailto:info@ramnaik.com" TargetMode="External"/><Relationship Id="rId1485" Type="http://schemas.openxmlformats.org/officeDocument/2006/relationships/hyperlink" Target="mailto:rajeshsarwadnya@yahoo.com" TargetMode="External"/><Relationship Id="rId1692" Type="http://schemas.openxmlformats.org/officeDocument/2006/relationships/hyperlink" Target="mailto:ubiratan.sa@lanxess.com" TargetMode="External"/><Relationship Id="rId1706" Type="http://schemas.openxmlformats.org/officeDocument/2006/relationships/hyperlink" Target="mailto:nagesh@cosmos.in" TargetMode="External"/><Relationship Id="rId1913" Type="http://schemas.openxmlformats.org/officeDocument/2006/relationships/hyperlink" Target="mailto:sundaresan.anand@schwingstetterindia.com" TargetMode="External"/><Relationship Id="rId287" Type="http://schemas.openxmlformats.org/officeDocument/2006/relationships/hyperlink" Target="mailto:amilindvadjikar@standyne.com" TargetMode="External"/><Relationship Id="rId410" Type="http://schemas.openxmlformats.org/officeDocument/2006/relationships/hyperlink" Target="mailto:vasudeva@tb-india.com" TargetMode="External"/><Relationship Id="rId494" Type="http://schemas.openxmlformats.org/officeDocument/2006/relationships/hyperlink" Target="mailto:veekayauto1@gmail.com" TargetMode="External"/><Relationship Id="rId508" Type="http://schemas.openxmlformats.org/officeDocument/2006/relationships/hyperlink" Target="mailto:info@victoratool.com" TargetMode="External"/><Relationship Id="rId715" Type="http://schemas.openxmlformats.org/officeDocument/2006/relationships/hyperlink" Target="mailto:info@carver-engineering.com" TargetMode="External"/><Relationship Id="rId922" Type="http://schemas.openxmlformats.org/officeDocument/2006/relationships/hyperlink" Target="mailto:sumit@alliedmoulded.com" TargetMode="External"/><Relationship Id="rId1138" Type="http://schemas.openxmlformats.org/officeDocument/2006/relationships/hyperlink" Target="mailto:alka.tangri@victaulic.be" TargetMode="External"/><Relationship Id="rId1345" Type="http://schemas.openxmlformats.org/officeDocument/2006/relationships/hyperlink" Target="mailto:mail@darshanajardosh.com" TargetMode="External"/><Relationship Id="rId1552" Type="http://schemas.openxmlformats.org/officeDocument/2006/relationships/hyperlink" Target="mailto:satish_sonker@yahoo.co.in" TargetMode="External"/><Relationship Id="rId1997" Type="http://schemas.openxmlformats.org/officeDocument/2006/relationships/hyperlink" Target="mailto:Sthopate@bharatforge.com" TargetMode="External"/><Relationship Id="rId147" Type="http://schemas.openxmlformats.org/officeDocument/2006/relationships/hyperlink" Target="mailto:saurabh@sellowrap.com" TargetMode="External"/><Relationship Id="rId354" Type="http://schemas.openxmlformats.org/officeDocument/2006/relationships/hyperlink" Target="mailto:admin@systemantics.com" TargetMode="External"/><Relationship Id="rId799" Type="http://schemas.openxmlformats.org/officeDocument/2006/relationships/hyperlink" Target="mailto:roy-molter@trw.com" TargetMode="External"/><Relationship Id="rId1191" Type="http://schemas.openxmlformats.org/officeDocument/2006/relationships/hyperlink" Target="mailto:aarti@rediffmail.com" TargetMode="External"/><Relationship Id="rId1205" Type="http://schemas.openxmlformats.org/officeDocument/2006/relationships/hyperlink" Target="mailto:deshonnati@rediffmail.com" TargetMode="External"/><Relationship Id="rId1857" Type="http://schemas.openxmlformats.org/officeDocument/2006/relationships/hyperlink" Target="http://www.stratasys.com/" TargetMode="External"/><Relationship Id="rId2035" Type="http://schemas.openxmlformats.org/officeDocument/2006/relationships/hyperlink" Target="mailto:sunita.quadros@timesgroup.com" TargetMode="External"/><Relationship Id="rId51" Type="http://schemas.openxmlformats.org/officeDocument/2006/relationships/hyperlink" Target="mailto:reinstate7@yahoo.co.in" TargetMode="External"/><Relationship Id="rId561" Type="http://schemas.openxmlformats.org/officeDocument/2006/relationships/hyperlink" Target="mailto:thomas.mathew@yoshika.co.in" TargetMode="External"/><Relationship Id="rId659" Type="http://schemas.openxmlformats.org/officeDocument/2006/relationships/hyperlink" Target="mailto:info@imc-berlin.de" TargetMode="External"/><Relationship Id="rId866" Type="http://schemas.openxmlformats.org/officeDocument/2006/relationships/hyperlink" Target="mailto:kb.patil@apar.com" TargetMode="External"/><Relationship Id="rId1289" Type="http://schemas.openxmlformats.org/officeDocument/2006/relationships/hyperlink" Target="mailto:javadekar@rediffmail.com" TargetMode="External"/><Relationship Id="rId1412" Type="http://schemas.openxmlformats.org/officeDocument/2006/relationships/hyperlink" Target="mailto:pathakngp@indiatimes.com" TargetMode="External"/><Relationship Id="rId1496" Type="http://schemas.openxmlformats.org/officeDocument/2006/relationships/hyperlink" Target="mailto:ranju.sarkar@bsmail.in" TargetMode="External"/><Relationship Id="rId1717" Type="http://schemas.openxmlformats.org/officeDocument/2006/relationships/hyperlink" Target="mailto:farexports@far.co.in" TargetMode="External"/><Relationship Id="rId1924" Type="http://schemas.openxmlformats.org/officeDocument/2006/relationships/hyperlink" Target="mailto:Salil.Sathe@matherplatt.com" TargetMode="External"/><Relationship Id="rId214" Type="http://schemas.openxmlformats.org/officeDocument/2006/relationships/hyperlink" Target="mailto:ramesh@siam.in" TargetMode="External"/><Relationship Id="rId298" Type="http://schemas.openxmlformats.org/officeDocument/2006/relationships/hyperlink" Target="mailto:girish.data@sswlindia.com" TargetMode="External"/><Relationship Id="rId421" Type="http://schemas.openxmlformats.org/officeDocument/2006/relationships/hyperlink" Target="mailto:ankit@trident-intl.com" TargetMode="External"/><Relationship Id="rId519" Type="http://schemas.openxmlformats.org/officeDocument/2006/relationships/hyperlink" Target="mailto:vikasan@gmail.com" TargetMode="External"/><Relationship Id="rId1051" Type="http://schemas.openxmlformats.org/officeDocument/2006/relationships/hyperlink" Target="mailto:sales@eyyani.com" TargetMode="External"/><Relationship Id="rId1149" Type="http://schemas.openxmlformats.org/officeDocument/2006/relationships/hyperlink" Target="mailto:uh@polynatefoams.com" TargetMode="External"/><Relationship Id="rId1356" Type="http://schemas.openxmlformats.org/officeDocument/2006/relationships/hyperlink" Target="mailto:manaswiniprabhune@gmail.com" TargetMode="External"/><Relationship Id="rId2102" Type="http://schemas.openxmlformats.org/officeDocument/2006/relationships/hyperlink" Target="mailto:vikas.tandan@escorts.co.in" TargetMode="External"/><Relationship Id="rId158" Type="http://schemas.openxmlformats.org/officeDocument/2006/relationships/hyperlink" Target="mailto:shantisheth@yahoo.com" TargetMode="External"/><Relationship Id="rId726" Type="http://schemas.openxmlformats.org/officeDocument/2006/relationships/hyperlink" Target="mailto:export@paz.nnov.ru" TargetMode="External"/><Relationship Id="rId933" Type="http://schemas.openxmlformats.org/officeDocument/2006/relationships/hyperlink" Target="mailto:rattan.kashyap@cselectric.co.in" TargetMode="External"/><Relationship Id="rId1009" Type="http://schemas.openxmlformats.org/officeDocument/2006/relationships/hyperlink" Target="mailto:ajayair@airtelmail.in" TargetMode="External"/><Relationship Id="rId1563" Type="http://schemas.openxmlformats.org/officeDocument/2006/relationships/hyperlink" Target="mailto:animumbai@gmail.com" TargetMode="External"/><Relationship Id="rId1770" Type="http://schemas.openxmlformats.org/officeDocument/2006/relationships/hyperlink" Target="mailto:lsatya@danfoss.com" TargetMode="External"/><Relationship Id="rId1868" Type="http://schemas.openxmlformats.org/officeDocument/2006/relationships/hyperlink" Target="mailto:mohan.krishna@rsbglobal.com" TargetMode="External"/><Relationship Id="rId62" Type="http://schemas.openxmlformats.org/officeDocument/2006/relationships/hyperlink" Target="mailto:sales@rtfpl.com" TargetMode="External"/><Relationship Id="rId365" Type="http://schemas.openxmlformats.org/officeDocument/2006/relationships/hyperlink" Target="mailto:tappexbrass@gmail.com" TargetMode="External"/><Relationship Id="rId572" Type="http://schemas.openxmlformats.org/officeDocument/2006/relationships/hyperlink" Target="mailto:office@concept-tech.com" TargetMode="External"/><Relationship Id="rId1216" Type="http://schemas.openxmlformats.org/officeDocument/2006/relationships/hyperlink" Target="mailto:dimplel@myradiocity.com" TargetMode="External"/><Relationship Id="rId1423" Type="http://schemas.openxmlformats.org/officeDocument/2006/relationships/hyperlink" Target="mailto:prajaktakasale@gmail.com" TargetMode="External"/><Relationship Id="rId1630" Type="http://schemas.openxmlformats.org/officeDocument/2006/relationships/hyperlink" Target="mailto:yasir.abbas@nikon.com" TargetMode="External"/><Relationship Id="rId2046" Type="http://schemas.openxmlformats.org/officeDocument/2006/relationships/hyperlink" Target="mailto:askbrake@vsnl.net" TargetMode="External"/><Relationship Id="rId225" Type="http://schemas.openxmlformats.org/officeDocument/2006/relationships/hyperlink" Target="mailto:info@space-mart.com" TargetMode="External"/><Relationship Id="rId432" Type="http://schemas.openxmlformats.org/officeDocument/2006/relationships/hyperlink" Target="mailto:sunil@truly.com.hk" TargetMode="External"/><Relationship Id="rId877" Type="http://schemas.openxmlformats.org/officeDocument/2006/relationships/hyperlink" Target="mailto:kumaris@amararaja.co.in" TargetMode="External"/><Relationship Id="rId1062" Type="http://schemas.openxmlformats.org/officeDocument/2006/relationships/hyperlink" Target="mailto:fridgehouse@airtelmail.in" TargetMode="External"/><Relationship Id="rId1728" Type="http://schemas.openxmlformats.org/officeDocument/2006/relationships/hyperlink" Target="mailto:yatzu@taitra.org.tw" TargetMode="External"/><Relationship Id="rId1935" Type="http://schemas.openxmlformats.org/officeDocument/2006/relationships/hyperlink" Target="mailto:rtmagodara@divgi-warner.com" TargetMode="External"/><Relationship Id="rId737" Type="http://schemas.openxmlformats.org/officeDocument/2006/relationships/hyperlink" Target="mailto:nagares@nagares.com" TargetMode="External"/><Relationship Id="rId944" Type="http://schemas.openxmlformats.org/officeDocument/2006/relationships/hyperlink" Target="mailto:info@hmicableglands.com" TargetMode="External"/><Relationship Id="rId1367" Type="http://schemas.openxmlformats.org/officeDocument/2006/relationships/hyperlink" Target="mailto:mhatreanil@rediffmail.com" TargetMode="External"/><Relationship Id="rId1574" Type="http://schemas.openxmlformats.org/officeDocument/2006/relationships/hyperlink" Target="mailto:christian.fife@wabco-auto.com" TargetMode="External"/><Relationship Id="rId1781" Type="http://schemas.openxmlformats.org/officeDocument/2006/relationships/hyperlink" Target="mailto:NFL@ahnfuli.com" TargetMode="External"/><Relationship Id="rId73" Type="http://schemas.openxmlformats.org/officeDocument/2006/relationships/hyperlink" Target="mailto:pcp@roots.co.in" TargetMode="External"/><Relationship Id="rId169" Type="http://schemas.openxmlformats.org/officeDocument/2006/relationships/hyperlink" Target="mailto:ambicaauto@gmail.com" TargetMode="External"/><Relationship Id="rId376" Type="http://schemas.openxmlformats.org/officeDocument/2006/relationships/hyperlink" Target="mailto:ravi.chidambar@tatatoyo.com" TargetMode="External"/><Relationship Id="rId583" Type="http://schemas.openxmlformats.org/officeDocument/2006/relationships/hyperlink" Target="mailto:narmco@narmco.com" TargetMode="External"/><Relationship Id="rId790" Type="http://schemas.openxmlformats.org/officeDocument/2006/relationships/hyperlink" Target="mailto:tech@knfilters.com" TargetMode="External"/><Relationship Id="rId804" Type="http://schemas.openxmlformats.org/officeDocument/2006/relationships/hyperlink" Target="mailto:info@kginternational.com" TargetMode="External"/><Relationship Id="rId1227" Type="http://schemas.openxmlformats.org/officeDocument/2006/relationships/hyperlink" Target="mailto:dlokmat@vsnl.net" TargetMode="External"/><Relationship Id="rId1434" Type="http://schemas.openxmlformats.org/officeDocument/2006/relationships/hyperlink" Target="mailto:Prashanchinha@rediffmail.com" TargetMode="External"/><Relationship Id="rId1641" Type="http://schemas.openxmlformats.org/officeDocument/2006/relationships/hyperlink" Target="mailto:pradip.patra@jsw.in" TargetMode="External"/><Relationship Id="rId1879" Type="http://schemas.openxmlformats.org/officeDocument/2006/relationships/hyperlink" Target="mailto:vigneshkumarvk@gmail.com" TargetMode="External"/><Relationship Id="rId2057" Type="http://schemas.openxmlformats.org/officeDocument/2006/relationships/hyperlink" Target="mailto:stephan.gerres@web.de" TargetMode="External"/><Relationship Id="rId4" Type="http://schemas.openxmlformats.org/officeDocument/2006/relationships/hyperlink" Target="mailto:hemant.watve@matherplatt.com" TargetMode="External"/><Relationship Id="rId236" Type="http://schemas.openxmlformats.org/officeDocument/2006/relationships/hyperlink" Target="mailto:vm.thomas@tvsmotor.com" TargetMode="External"/><Relationship Id="rId443" Type="http://schemas.openxmlformats.org/officeDocument/2006/relationships/hyperlink" Target="mailto:avr@tvsnovotema.com" TargetMode="External"/><Relationship Id="rId650" Type="http://schemas.openxmlformats.org/officeDocument/2006/relationships/hyperlink" Target="mailto:info@autosol.de" TargetMode="External"/><Relationship Id="rId888" Type="http://schemas.openxmlformats.org/officeDocument/2006/relationships/hyperlink" Target="mailto:info@ceramicinsulator.com" TargetMode="External"/><Relationship Id="rId1073" Type="http://schemas.openxmlformats.org/officeDocument/2006/relationships/hyperlink" Target="mailto:amol.p@acmemep.com" TargetMode="External"/><Relationship Id="rId1280" Type="http://schemas.openxmlformats.org/officeDocument/2006/relationships/hyperlink" Target="mailto:isakshi@yahoo.in" TargetMode="External"/><Relationship Id="rId1501" Type="http://schemas.openxmlformats.org/officeDocument/2006/relationships/hyperlink" Target="mailto:ravindra.pancal@expressindia.com" TargetMode="External"/><Relationship Id="rId1739" Type="http://schemas.openxmlformats.org/officeDocument/2006/relationships/hyperlink" Target="mailto:ranjit.bhide@dmgmori.com" TargetMode="External"/><Relationship Id="rId1946" Type="http://schemas.openxmlformats.org/officeDocument/2006/relationships/hyperlink" Target="mailto:mrvaidya11@gmail.com" TargetMode="External"/><Relationship Id="rId303" Type="http://schemas.openxmlformats.org/officeDocument/2006/relationships/hyperlink" Target="mailto:sales@storkrubber.com" TargetMode="External"/><Relationship Id="rId748" Type="http://schemas.openxmlformats.org/officeDocument/2006/relationships/hyperlink" Target="mailto:carol.haderer@weinbergervision.com" TargetMode="External"/><Relationship Id="rId955" Type="http://schemas.openxmlformats.org/officeDocument/2006/relationships/hyperlink" Target="mailto:manish.madan@skipperseil.com" TargetMode="External"/><Relationship Id="rId1140" Type="http://schemas.openxmlformats.org/officeDocument/2006/relationships/hyperlink" Target="mailto:vitalmktg@yahoo.com" TargetMode="External"/><Relationship Id="rId1378" Type="http://schemas.openxmlformats.org/officeDocument/2006/relationships/hyperlink" Target="mailto:lakshadeepp@rediffmail.com" TargetMode="External"/><Relationship Id="rId1585" Type="http://schemas.openxmlformats.org/officeDocument/2006/relationships/hyperlink" Target="mailto:umesh.ulavi@kbi.co.in" TargetMode="External"/><Relationship Id="rId1792" Type="http://schemas.openxmlformats.org/officeDocument/2006/relationships/hyperlink" Target="mailto:malbert@mmsonline.com" TargetMode="External"/><Relationship Id="rId1806" Type="http://schemas.openxmlformats.org/officeDocument/2006/relationships/hyperlink" Target="mailto:bernd.gruber@ceratizit.com" TargetMode="External"/><Relationship Id="rId84" Type="http://schemas.openxmlformats.org/officeDocument/2006/relationships/hyperlink" Target="mailto:grover_engineers@inbox.com" TargetMode="External"/><Relationship Id="rId387" Type="http://schemas.openxmlformats.org/officeDocument/2006/relationships/hyperlink" Target="mailto:u.banerjee@texmaco.in" TargetMode="External"/><Relationship Id="rId510" Type="http://schemas.openxmlformats.org/officeDocument/2006/relationships/hyperlink" Target="mailto:mshah@victrex.com" TargetMode="External"/><Relationship Id="rId594" Type="http://schemas.openxmlformats.org/officeDocument/2006/relationships/hyperlink" Target="mailto:yafeis@hotmail.com" TargetMode="External"/><Relationship Id="rId608" Type="http://schemas.openxmlformats.org/officeDocument/2006/relationships/hyperlink" Target="mailto:sales@suspension-parts.com" TargetMode="External"/><Relationship Id="rId815" Type="http://schemas.openxmlformats.org/officeDocument/2006/relationships/hyperlink" Target="mailto:sales@eibach.co.uk" TargetMode="External"/><Relationship Id="rId1238" Type="http://schemas.openxmlformats.org/officeDocument/2006/relationships/hyperlink" Target="mailto:ekmat@gmail.com" TargetMode="External"/><Relationship Id="rId1445" Type="http://schemas.openxmlformats.org/officeDocument/2006/relationships/hyperlink" Target="mailto:presspune@gmail.com" TargetMode="External"/><Relationship Id="rId1652" Type="http://schemas.openxmlformats.org/officeDocument/2006/relationships/hyperlink" Target="mailto:mark@markenterprises.co.in" TargetMode="External"/><Relationship Id="rId2068" Type="http://schemas.openxmlformats.org/officeDocument/2006/relationships/hyperlink" Target="mailto:presco@airtelbroadband.in" TargetMode="External"/><Relationship Id="rId247" Type="http://schemas.openxmlformats.org/officeDocument/2006/relationships/hyperlink" Target="mailto:TarunyaMohan@toyota-kirloskar.co.in" TargetMode="External"/><Relationship Id="rId899" Type="http://schemas.openxmlformats.org/officeDocument/2006/relationships/hyperlink" Target="mailto:crystald@kores-india.com" TargetMode="External"/><Relationship Id="rId1000" Type="http://schemas.openxmlformats.org/officeDocument/2006/relationships/hyperlink" Target="mailto:sanjay_kumar@carraro.com" TargetMode="External"/><Relationship Id="rId1084" Type="http://schemas.openxmlformats.org/officeDocument/2006/relationships/hyperlink" Target="mailto:jaydeutility@yahoo.co.in" TargetMode="External"/><Relationship Id="rId1305" Type="http://schemas.openxmlformats.org/officeDocument/2006/relationships/hyperlink" Target="mailto:khandoogkwd@yahoo.com" TargetMode="External"/><Relationship Id="rId1957" Type="http://schemas.openxmlformats.org/officeDocument/2006/relationships/hyperlink" Target="mailto:durgaprasad.ummadisetti@toshiba-ttdi.com" TargetMode="External"/><Relationship Id="rId107" Type="http://schemas.openxmlformats.org/officeDocument/2006/relationships/hyperlink" Target="mailto:info@saapl.net" TargetMode="External"/><Relationship Id="rId454" Type="http://schemas.openxmlformats.org/officeDocument/2006/relationships/hyperlink" Target="mailto:sales@ucamind.com" TargetMode="External"/><Relationship Id="rId661" Type="http://schemas.openxmlformats.org/officeDocument/2006/relationships/hyperlink" Target="mailto:info@kapolnek.de" TargetMode="External"/><Relationship Id="rId759" Type="http://schemas.openxmlformats.org/officeDocument/2006/relationships/hyperlink" Target="mailto:jk@jktool.com.tw" TargetMode="External"/><Relationship Id="rId966" Type="http://schemas.openxmlformats.org/officeDocument/2006/relationships/hyperlink" Target="mailto:info@angelturnomatic.com" TargetMode="External"/><Relationship Id="rId1291" Type="http://schemas.openxmlformats.org/officeDocument/2006/relationships/hyperlink" Target="mailto:jayu.shelar@gmail.com" TargetMode="External"/><Relationship Id="rId1389" Type="http://schemas.openxmlformats.org/officeDocument/2006/relationships/hyperlink" Target="mailto:naqvimukhtar@yahoo.com" TargetMode="External"/><Relationship Id="rId1512" Type="http://schemas.openxmlformats.org/officeDocument/2006/relationships/hyperlink" Target="mailto:sachin.mt.p@gmail.com" TargetMode="External"/><Relationship Id="rId1596" Type="http://schemas.openxmlformats.org/officeDocument/2006/relationships/hyperlink" Target="mailto:sharon.lyons@gea.com" TargetMode="External"/><Relationship Id="rId1817" Type="http://schemas.openxmlformats.org/officeDocument/2006/relationships/hyperlink" Target="mailto:karl-heinz.helfrich@hexagonmetrology.com" TargetMode="External"/><Relationship Id="rId11" Type="http://schemas.openxmlformats.org/officeDocument/2006/relationships/hyperlink" Target="mailto:skcommunications@airtelmail.in" TargetMode="External"/><Relationship Id="rId314" Type="http://schemas.openxmlformats.org/officeDocument/2006/relationships/hyperlink" Target="mailto:sunenterrpise@live.com" TargetMode="External"/><Relationship Id="rId398" Type="http://schemas.openxmlformats.org/officeDocument/2006/relationships/hyperlink" Target="mailto:chandrurajrs@tii.murugappa.com" TargetMode="External"/><Relationship Id="rId521" Type="http://schemas.openxmlformats.org/officeDocument/2006/relationships/hyperlink" Target="mailto:anand.kulkari@vi-india.com" TargetMode="External"/><Relationship Id="rId619" Type="http://schemas.openxmlformats.org/officeDocument/2006/relationships/hyperlink" Target="mailto:jane_h@pub.wx.jsinfo.net" TargetMode="External"/><Relationship Id="rId1151" Type="http://schemas.openxmlformats.org/officeDocument/2006/relationships/hyperlink" Target="mailto:corporate@ushainternational.com" TargetMode="External"/><Relationship Id="rId1249" Type="http://schemas.openxmlformats.org/officeDocument/2006/relationships/hyperlink" Target="mailto:ganesh81k@gmail.com" TargetMode="External"/><Relationship Id="rId2079" Type="http://schemas.openxmlformats.org/officeDocument/2006/relationships/hyperlink" Target="mailto:sdubey@vimalplastindia.com" TargetMode="External"/><Relationship Id="rId95" Type="http://schemas.openxmlformats.org/officeDocument/2006/relationships/hyperlink" Target="mailto:sriramani.vn@sabic-ip.com" TargetMode="External"/><Relationship Id="rId160" Type="http://schemas.openxmlformats.org/officeDocument/2006/relationships/hyperlink" Target="mailto:shear_bend@yahoo.com" TargetMode="External"/><Relationship Id="rId826" Type="http://schemas.openxmlformats.org/officeDocument/2006/relationships/hyperlink" Target="mailto:geden@petrochemcarless.com" TargetMode="External"/><Relationship Id="rId1011" Type="http://schemas.openxmlformats.org/officeDocument/2006/relationships/hyperlink" Target="mailto:alpine.bngl@gmail.com" TargetMode="External"/><Relationship Id="rId1109" Type="http://schemas.openxmlformats.org/officeDocument/2006/relationships/hyperlink" Target="mailto:varunswarup@paharpur.com" TargetMode="External"/><Relationship Id="rId1456" Type="http://schemas.openxmlformats.org/officeDocument/2006/relationships/hyperlink" Target="mailto:kolhapur@pudhari.in" TargetMode="External"/><Relationship Id="rId1663" Type="http://schemas.openxmlformats.org/officeDocument/2006/relationships/hyperlink" Target="mailto:abhi.varma@faro.com" TargetMode="External"/><Relationship Id="rId1870" Type="http://schemas.openxmlformats.org/officeDocument/2006/relationships/hyperlink" Target="mailto:Govindarajan.k@kennametal.com" TargetMode="External"/><Relationship Id="rId1968" Type="http://schemas.openxmlformats.org/officeDocument/2006/relationships/hyperlink" Target="mailto:sachin.deshmukh@continetal-corporation.com" TargetMode="External"/><Relationship Id="rId258" Type="http://schemas.openxmlformats.org/officeDocument/2006/relationships/hyperlink" Target="mailto:arun.thankappan@adfactorspr.com" TargetMode="External"/><Relationship Id="rId465" Type="http://schemas.openxmlformats.org/officeDocument/2006/relationships/hyperlink" Target="mailto:brjendra49@gmail.com" TargetMode="External"/><Relationship Id="rId672" Type="http://schemas.openxmlformats.org/officeDocument/2006/relationships/hyperlink" Target="mailto:aip@maha.de" TargetMode="External"/><Relationship Id="rId1095" Type="http://schemas.openxmlformats.org/officeDocument/2006/relationships/hyperlink" Target="mailto:bangalore@lehry.com" TargetMode="External"/><Relationship Id="rId1316" Type="http://schemas.openxmlformats.org/officeDocument/2006/relationships/hyperlink" Target="mailto:kschaware@gmail.com" TargetMode="External"/><Relationship Id="rId1523" Type="http://schemas.openxmlformats.org/officeDocument/2006/relationships/hyperlink" Target="mailto:sam2sam3@gmail.com" TargetMode="External"/><Relationship Id="rId1730" Type="http://schemas.openxmlformats.org/officeDocument/2006/relationships/hyperlink" Target="mailto:claudia.tsai@dmgmori.com" TargetMode="External"/><Relationship Id="rId22" Type="http://schemas.openxmlformats.org/officeDocument/2006/relationships/hyperlink" Target="mailto:info@rdoverseas.com" TargetMode="External"/><Relationship Id="rId118" Type="http://schemas.openxmlformats.org/officeDocument/2006/relationships/hyperlink" Target="mailto:tube.india@sandvik.com" TargetMode="External"/><Relationship Id="rId325" Type="http://schemas.openxmlformats.org/officeDocument/2006/relationships/hyperlink" Target="mailto:info@supercicle.com" TargetMode="External"/><Relationship Id="rId532" Type="http://schemas.openxmlformats.org/officeDocument/2006/relationships/hyperlink" Target="mailto:smpcr@vw-bangloremotors.co.in" TargetMode="External"/><Relationship Id="rId977" Type="http://schemas.openxmlformats.org/officeDocument/2006/relationships/hyperlink" Target="mailto:satish.paralikar@skf.com" TargetMode="External"/><Relationship Id="rId1162" Type="http://schemas.openxmlformats.org/officeDocument/2006/relationships/hyperlink" Target="mailto:nagaraj@mando.com" TargetMode="External"/><Relationship Id="rId1828" Type="http://schemas.openxmlformats.org/officeDocument/2006/relationships/hyperlink" Target="mailto:mayur.rastogi@lntebg.com" TargetMode="External"/><Relationship Id="rId2006" Type="http://schemas.openxmlformats.org/officeDocument/2006/relationships/hyperlink" Target="mailto:mahesh9517@gmail.com" TargetMode="External"/><Relationship Id="rId171" Type="http://schemas.openxmlformats.org/officeDocument/2006/relationships/hyperlink" Target="mailto:damodarsharma750@gmail.com" TargetMode="External"/><Relationship Id="rId837" Type="http://schemas.openxmlformats.org/officeDocument/2006/relationships/hyperlink" Target="mailto:madhu.arvind45@gmail.com" TargetMode="External"/><Relationship Id="rId1022" Type="http://schemas.openxmlformats.org/officeDocument/2006/relationships/hyperlink" Target="mailto:manasi.kulkarni@carel.com" TargetMode="External"/><Relationship Id="rId1467" Type="http://schemas.openxmlformats.org/officeDocument/2006/relationships/hyperlink" Target="mailto:punya_nagari@vsnl.net" TargetMode="External"/><Relationship Id="rId1674" Type="http://schemas.openxmlformats.org/officeDocument/2006/relationships/hyperlink" Target="mailto:oliver.dunskus@henkel.com" TargetMode="External"/><Relationship Id="rId1881" Type="http://schemas.openxmlformats.org/officeDocument/2006/relationships/hyperlink" Target="mailto:vinodhaiyar.v@gmail.com" TargetMode="External"/><Relationship Id="rId269" Type="http://schemas.openxmlformats.org/officeDocument/2006/relationships/hyperlink" Target="mailto:support@speedworks.in" TargetMode="External"/><Relationship Id="rId476" Type="http://schemas.openxmlformats.org/officeDocument/2006/relationships/hyperlink" Target="mailto:vkint@clenchindia.com" TargetMode="External"/><Relationship Id="rId683" Type="http://schemas.openxmlformats.org/officeDocument/2006/relationships/hyperlink" Target="mailto:info@scherdel.de" TargetMode="External"/><Relationship Id="rId890" Type="http://schemas.openxmlformats.org/officeDocument/2006/relationships/hyperlink" Target="mailto:jdsworks.jds@gmail.com" TargetMode="External"/><Relationship Id="rId904" Type="http://schemas.openxmlformats.org/officeDocument/2006/relationships/hyperlink" Target="mailto:goel@associatedgroup.com" TargetMode="External"/><Relationship Id="rId1327" Type="http://schemas.openxmlformats.org/officeDocument/2006/relationships/hyperlink" Target="mailto:lokmatlat@yahoo.com" TargetMode="External"/><Relationship Id="rId1534" Type="http://schemas.openxmlformats.org/officeDocument/2006/relationships/hyperlink" Target="mailto:sanjay.sanjana@gmail.com" TargetMode="External"/><Relationship Id="rId1741" Type="http://schemas.openxmlformats.org/officeDocument/2006/relationships/hyperlink" Target="mailto:toreilly@ra.rockwell.com" TargetMode="External"/><Relationship Id="rId1979" Type="http://schemas.openxmlformats.org/officeDocument/2006/relationships/hyperlink" Target="mailto:alok.jain@hil.in" TargetMode="External"/><Relationship Id="rId33" Type="http://schemas.openxmlformats.org/officeDocument/2006/relationships/hyperlink" Target="mailto:rkrishnakumar@ramsays.co.in" TargetMode="External"/><Relationship Id="rId129" Type="http://schemas.openxmlformats.org/officeDocument/2006/relationships/hyperlink" Target="mailto:info@sarveshwari.com" TargetMode="External"/><Relationship Id="rId336" Type="http://schemas.openxmlformats.org/officeDocument/2006/relationships/hyperlink" Target="mailto:sales@sushmaindustries.com" TargetMode="External"/><Relationship Id="rId543" Type="http://schemas.openxmlformats.org/officeDocument/2006/relationships/hyperlink" Target="mailto:rakesh@midiextrusionsltd.com" TargetMode="External"/><Relationship Id="rId988" Type="http://schemas.openxmlformats.org/officeDocument/2006/relationships/hyperlink" Target="mailto:sawant.vinod@mahindra.com" TargetMode="External"/><Relationship Id="rId1173" Type="http://schemas.openxmlformats.org/officeDocument/2006/relationships/hyperlink" Target="mailto:dushyant.sharma@jbm-group.com" TargetMode="External"/><Relationship Id="rId1380" Type="http://schemas.openxmlformats.org/officeDocument/2006/relationships/hyperlink" Target="mailto:mumbaisandhya1@rediffmail.com" TargetMode="External"/><Relationship Id="rId1601" Type="http://schemas.openxmlformats.org/officeDocument/2006/relationships/hyperlink" Target="mailto:rameshkolath@fieo.org" TargetMode="External"/><Relationship Id="rId1839" Type="http://schemas.openxmlformats.org/officeDocument/2006/relationships/hyperlink" Target="mailto:senthil.kumar@kcpt.co.in" TargetMode="External"/><Relationship Id="rId2017" Type="http://schemas.openxmlformats.org/officeDocument/2006/relationships/hyperlink" Target="mailto:Michael.lange7@volkswagen.de" TargetMode="External"/><Relationship Id="rId182" Type="http://schemas.openxmlformats.org/officeDocument/2006/relationships/hyperlink" Target="mailto:contact@samil.in" TargetMode="External"/><Relationship Id="rId403" Type="http://schemas.openxmlformats.org/officeDocument/2006/relationships/hyperlink" Target="mailto:pradeep.saxena@tnsglobal.com" TargetMode="External"/><Relationship Id="rId750" Type="http://schemas.openxmlformats.org/officeDocument/2006/relationships/hyperlink" Target="mailto:cy@cyterminnal.com.tw" TargetMode="External"/><Relationship Id="rId848" Type="http://schemas.openxmlformats.org/officeDocument/2006/relationships/hyperlink" Target="mailto:sanjeev@powermatindia.com" TargetMode="External"/><Relationship Id="rId1033" Type="http://schemas.openxmlformats.org/officeDocument/2006/relationships/hyperlink" Target="mailto:sandeep@cresco.co.in" TargetMode="External"/><Relationship Id="rId1478" Type="http://schemas.openxmlformats.org/officeDocument/2006/relationships/hyperlink" Target="mailto:rahul18navakal@gmail.com" TargetMode="External"/><Relationship Id="rId1685" Type="http://schemas.openxmlformats.org/officeDocument/2006/relationships/hyperlink" Target="mailto:b.narayan@ril.com" TargetMode="External"/><Relationship Id="rId1892" Type="http://schemas.openxmlformats.org/officeDocument/2006/relationships/hyperlink" Target="mailto:gmindia.communications@gm.com" TargetMode="External"/><Relationship Id="rId1906" Type="http://schemas.openxmlformats.org/officeDocument/2006/relationships/hyperlink" Target="mailto:Sampreet.arakeri@gmail.com" TargetMode="External"/><Relationship Id="rId487" Type="http://schemas.openxmlformats.org/officeDocument/2006/relationships/hyperlink" Target="mailto:das.priyanka@varrocgruop.com" TargetMode="External"/><Relationship Id="rId610" Type="http://schemas.openxmlformats.org/officeDocument/2006/relationships/hyperlink" Target="mailto:generator@sdecie.com" TargetMode="External"/><Relationship Id="rId694" Type="http://schemas.openxmlformats.org/officeDocument/2006/relationships/hyperlink" Target="mailto:press@brembo.com" TargetMode="External"/><Relationship Id="rId708" Type="http://schemas.openxmlformats.org/officeDocument/2006/relationships/hyperlink" Target="mailto:bfspr@bfusa.com" TargetMode="External"/><Relationship Id="rId915" Type="http://schemas.openxmlformats.org/officeDocument/2006/relationships/hyperlink" Target="mailto:aj@charnaud.co.za" TargetMode="External"/><Relationship Id="rId1240" Type="http://schemas.openxmlformats.org/officeDocument/2006/relationships/hyperlink" Target="mailto:extraordinary@indiatimes.com" TargetMode="External"/><Relationship Id="rId1338" Type="http://schemas.openxmlformats.org/officeDocument/2006/relationships/hyperlink" Target="mailto:madhavbhandari@rediffmail.com" TargetMode="External"/><Relationship Id="rId1545" Type="http://schemas.openxmlformats.org/officeDocument/2006/relationships/hyperlink" Target="mailto:sanjeev.sabade@timesgroup.com" TargetMode="External"/><Relationship Id="rId2070" Type="http://schemas.openxmlformats.org/officeDocument/2006/relationships/hyperlink" Target="mailto:ranee@del3.vsnl.net.in" TargetMode="External"/><Relationship Id="rId347" Type="http://schemas.openxmlformats.org/officeDocument/2006/relationships/hyperlink" Target="mailto:sri@swastikrubbers.com" TargetMode="External"/><Relationship Id="rId999" Type="http://schemas.openxmlformats.org/officeDocument/2006/relationships/hyperlink" Target="mailto:santosh.kulkarni@cogeme.in" TargetMode="External"/><Relationship Id="rId1100" Type="http://schemas.openxmlformats.org/officeDocument/2006/relationships/hyperlink" Target="mailto:karan.suleria@luvegroup.com" TargetMode="External"/><Relationship Id="rId1184" Type="http://schemas.openxmlformats.org/officeDocument/2006/relationships/hyperlink" Target="mailto:rsukhatankar@perfectrelations.com" TargetMode="External"/><Relationship Id="rId1405" Type="http://schemas.openxmlformats.org/officeDocument/2006/relationships/hyperlink" Target="mailto:nmharalikar@gmail.com" TargetMode="External"/><Relationship Id="rId1752" Type="http://schemas.openxmlformats.org/officeDocument/2006/relationships/hyperlink" Target="mailto:broadwithp@rsc.org" TargetMode="External"/><Relationship Id="rId2028" Type="http://schemas.openxmlformats.org/officeDocument/2006/relationships/hyperlink" Target="mailto:sathe@pragatiautomation.com" TargetMode="External"/><Relationship Id="rId44" Type="http://schemas.openxmlformats.org/officeDocument/2006/relationships/hyperlink" Target="mailto:info@rawatsinternational.com" TargetMode="External"/><Relationship Id="rId554" Type="http://schemas.openxmlformats.org/officeDocument/2006/relationships/hyperlink" Target="mailto:jigar_undavia@hotmail.com" TargetMode="External"/><Relationship Id="rId761" Type="http://schemas.openxmlformats.org/officeDocument/2006/relationships/hyperlink" Target="mailto:business@kamaxima.com" TargetMode="External"/><Relationship Id="rId859" Type="http://schemas.openxmlformats.org/officeDocument/2006/relationships/hyperlink" Target="mailto:manishshrivastava@sintex.co.in" TargetMode="External"/><Relationship Id="rId1391" Type="http://schemas.openxmlformats.org/officeDocument/2006/relationships/hyperlink" Target="mailto:nauzerbharucha@gmail.com" TargetMode="External"/><Relationship Id="rId1489" Type="http://schemas.openxmlformats.org/officeDocument/2006/relationships/hyperlink" Target="mailto:around.town@expressindia.com" TargetMode="External"/><Relationship Id="rId1612" Type="http://schemas.openxmlformats.org/officeDocument/2006/relationships/hyperlink" Target="mailto:export@renle.com" TargetMode="External"/><Relationship Id="rId1696" Type="http://schemas.openxmlformats.org/officeDocument/2006/relationships/hyperlink" Target="mailto:brian_heaman@transalta.com" TargetMode="External"/><Relationship Id="rId1917" Type="http://schemas.openxmlformats.org/officeDocument/2006/relationships/hyperlink" Target="mailto:Varadaraja.pai@burckhardtcompression.com" TargetMode="External"/><Relationship Id="rId193" Type="http://schemas.openxmlformats.org/officeDocument/2006/relationships/hyperlink" Target="mailto:nchavan@sintercom.co.in" TargetMode="External"/><Relationship Id="rId207" Type="http://schemas.openxmlformats.org/officeDocument/2006/relationships/hyperlink" Target="mailto:marketing@smcindia.in" TargetMode="External"/><Relationship Id="rId414" Type="http://schemas.openxmlformats.org/officeDocument/2006/relationships/hyperlink" Target="mailto:deepaksingh@tafe.com" TargetMode="External"/><Relationship Id="rId498" Type="http://schemas.openxmlformats.org/officeDocument/2006/relationships/hyperlink" Target="mailto:ramesh@venkatachalamtvs.com" TargetMode="External"/><Relationship Id="rId621" Type="http://schemas.openxmlformats.org/officeDocument/2006/relationships/hyperlink" Target="mailto:sales@powereva.com" TargetMode="External"/><Relationship Id="rId1044" Type="http://schemas.openxmlformats.org/officeDocument/2006/relationships/hyperlink" Target="mailto:parthasarathi.n@in.ebmpapst.com" TargetMode="External"/><Relationship Id="rId1251" Type="http://schemas.openxmlformats.org/officeDocument/2006/relationships/hyperlink" Target="mailto:gangasirpa@gmail.com" TargetMode="External"/><Relationship Id="rId1349" Type="http://schemas.openxmlformats.org/officeDocument/2006/relationships/hyperlink" Target="mailto:mandhare.ajit7@gmail.com" TargetMode="External"/><Relationship Id="rId2081" Type="http://schemas.openxmlformats.org/officeDocument/2006/relationships/hyperlink" Target="mailto:gc_vnmpl@yahoo.com" TargetMode="External"/><Relationship Id="rId260" Type="http://schemas.openxmlformats.org/officeDocument/2006/relationships/hyperlink" Target="mailto:gnikhil1@ford.com" TargetMode="External"/><Relationship Id="rId719" Type="http://schemas.openxmlformats.org/officeDocument/2006/relationships/hyperlink" Target="mailto:info@spijkstaal.nl" TargetMode="External"/><Relationship Id="rId926" Type="http://schemas.openxmlformats.org/officeDocument/2006/relationships/hyperlink" Target="mailto:aew1@vsnl.com" TargetMode="External"/><Relationship Id="rId1111" Type="http://schemas.openxmlformats.org/officeDocument/2006/relationships/hyperlink" Target="mailto:jayesh@panchsheel.co.in" TargetMode="External"/><Relationship Id="rId1556" Type="http://schemas.openxmlformats.org/officeDocument/2006/relationships/hyperlink" Target="mailto:seemakamdar@gmail.com" TargetMode="External"/><Relationship Id="rId1763" Type="http://schemas.openxmlformats.org/officeDocument/2006/relationships/hyperlink" Target="mailto:para6770@gmail.com" TargetMode="External"/><Relationship Id="rId1970" Type="http://schemas.openxmlformats.org/officeDocument/2006/relationships/hyperlink" Target="mailto:nmk@autoaxle.com" TargetMode="External"/><Relationship Id="rId55" Type="http://schemas.openxmlformats.org/officeDocument/2006/relationships/hyperlink" Target="mailto:avinash.gupta.jc@renesas.com" TargetMode="External"/><Relationship Id="rId120" Type="http://schemas.openxmlformats.org/officeDocument/2006/relationships/hyperlink" Target="mailto:info@sanjeevindustrial.com" TargetMode="External"/><Relationship Id="rId358" Type="http://schemas.openxmlformats.org/officeDocument/2006/relationships/hyperlink" Target="mailto:mkhan@bnt-talbros.com" TargetMode="External"/><Relationship Id="rId565" Type="http://schemas.openxmlformats.org/officeDocument/2006/relationships/hyperlink" Target="mailto:sabir@zaksons-exhaust.com" TargetMode="External"/><Relationship Id="rId772" Type="http://schemas.openxmlformats.org/officeDocument/2006/relationships/hyperlink" Target="mailto:sales4@techway.com.tw" TargetMode="External"/><Relationship Id="rId1195" Type="http://schemas.openxmlformats.org/officeDocument/2006/relationships/hyperlink" Target="mailto:abhimanyu.kamble@rediffmail.com" TargetMode="External"/><Relationship Id="rId1209" Type="http://schemas.openxmlformats.org/officeDocument/2006/relationships/hyperlink" Target="mailto:dharmraj@lokmat.com" TargetMode="External"/><Relationship Id="rId1416" Type="http://schemas.openxmlformats.org/officeDocument/2006/relationships/hyperlink" Target="mailto:pednekarprapti@gmail.com" TargetMode="External"/><Relationship Id="rId1623" Type="http://schemas.openxmlformats.org/officeDocument/2006/relationships/hyperlink" Target="mailto:Akhilesh.yadav@unilever.com" TargetMode="External"/><Relationship Id="rId1830" Type="http://schemas.openxmlformats.org/officeDocument/2006/relationships/hyperlink" Target="mailto:ravi.nr@lucastvs.co.in" TargetMode="External"/><Relationship Id="rId2039" Type="http://schemas.openxmlformats.org/officeDocument/2006/relationships/hyperlink" Target="mailto:abhishek.shindhe.m@gmail.com" TargetMode="External"/><Relationship Id="rId218" Type="http://schemas.openxmlformats.org/officeDocument/2006/relationships/hyperlink" Target="mailto:sunjay.kapur@sonagroup.com" TargetMode="External"/><Relationship Id="rId425" Type="http://schemas.openxmlformats.org/officeDocument/2006/relationships/hyperlink" Target="mailto:naresh@tristarindia.com" TargetMode="External"/><Relationship Id="rId632" Type="http://schemas.openxmlformats.org/officeDocument/2006/relationships/hyperlink" Target="mailto:info@aal.cz" TargetMode="External"/><Relationship Id="rId1055" Type="http://schemas.openxmlformats.org/officeDocument/2006/relationships/hyperlink" Target="mailto:fefispo@fefi.in" TargetMode="External"/><Relationship Id="rId1262" Type="http://schemas.openxmlformats.org/officeDocument/2006/relationships/hyperlink" Target="mailto:adambika@gmail.com" TargetMode="External"/><Relationship Id="rId1928" Type="http://schemas.openxmlformats.org/officeDocument/2006/relationships/hyperlink" Target="mailto:chandan.munot@cnhind.com" TargetMode="External"/><Relationship Id="rId2092" Type="http://schemas.openxmlformats.org/officeDocument/2006/relationships/hyperlink" Target="mailto:PRoy@webershandwick.com" TargetMode="External"/><Relationship Id="rId2106" Type="http://schemas.openxmlformats.org/officeDocument/2006/relationships/hyperlink" Target="mailto:arindam.puitandi@lmw.co.in" TargetMode="External"/><Relationship Id="rId271" Type="http://schemas.openxmlformats.org/officeDocument/2006/relationships/hyperlink" Target="mailto:abhay.soman@dana.com" TargetMode="External"/><Relationship Id="rId937" Type="http://schemas.openxmlformats.org/officeDocument/2006/relationships/hyperlink" Target="mailto:firesystems@ctr.in" TargetMode="External"/><Relationship Id="rId1122" Type="http://schemas.openxmlformats.org/officeDocument/2006/relationships/hyperlink" Target="mailto:rohiniref@dataone.in" TargetMode="External"/><Relationship Id="rId1567" Type="http://schemas.openxmlformats.org/officeDocument/2006/relationships/hyperlink" Target="mailto:etvnewsmumbai@gmail.com" TargetMode="External"/><Relationship Id="rId1774" Type="http://schemas.openxmlformats.org/officeDocument/2006/relationships/hyperlink" Target="mailto:felix.hoben@zeiss.com" TargetMode="External"/><Relationship Id="rId1981" Type="http://schemas.openxmlformats.org/officeDocument/2006/relationships/hyperlink" Target="mailto:dinesh.singh@hil.in" TargetMode="External"/><Relationship Id="rId66" Type="http://schemas.openxmlformats.org/officeDocument/2006/relationships/hyperlink" Target="mailto:manojgarg31@gmail.com" TargetMode="External"/><Relationship Id="rId131" Type="http://schemas.openxmlformats.org/officeDocument/2006/relationships/hyperlink" Target="mailto:info@sasyaka.com" TargetMode="External"/><Relationship Id="rId369" Type="http://schemas.openxmlformats.org/officeDocument/2006/relationships/hyperlink" Target="mailto:maneesh.manocha@katcon.com" TargetMode="External"/><Relationship Id="rId576" Type="http://schemas.openxmlformats.org/officeDocument/2006/relationships/hyperlink" Target="mailto:info@jpbowmantool.com" TargetMode="External"/><Relationship Id="rId783" Type="http://schemas.openxmlformats.org/officeDocument/2006/relationships/hyperlink" Target="mailto:comment@chevron.com" TargetMode="External"/><Relationship Id="rId990" Type="http://schemas.openxmlformats.org/officeDocument/2006/relationships/hyperlink" Target="mailto:pokharkar.rajkumar@mahindra.com" TargetMode="External"/><Relationship Id="rId1427" Type="http://schemas.openxmlformats.org/officeDocument/2006/relationships/hyperlink" Target="mailto:pranatimehra@gmail.com" TargetMode="External"/><Relationship Id="rId1634" Type="http://schemas.openxmlformats.org/officeDocument/2006/relationships/hyperlink" Target="mailto:jasbirsingh@essar.com" TargetMode="External"/><Relationship Id="rId1841" Type="http://schemas.openxmlformats.org/officeDocument/2006/relationships/hyperlink" Target="mailto:joshi@hitachi-koki.in" TargetMode="External"/><Relationship Id="rId229" Type="http://schemas.openxmlformats.org/officeDocument/2006/relationships/hyperlink" Target="mailto:sunny@creativefactor.in" TargetMode="External"/><Relationship Id="rId436" Type="http://schemas.openxmlformats.org/officeDocument/2006/relationships/hyperlink" Target="mailto:marketing@turboenergy.co.in" TargetMode="External"/><Relationship Id="rId643" Type="http://schemas.openxmlformats.org/officeDocument/2006/relationships/hyperlink" Target="mailto:bewerbung@optibelt.com" TargetMode="External"/><Relationship Id="rId1066" Type="http://schemas.openxmlformats.org/officeDocument/2006/relationships/hyperlink" Target="mailto:sales@globalcopper.co.in" TargetMode="External"/><Relationship Id="rId1273" Type="http://schemas.openxmlformats.org/officeDocument/2006/relationships/hyperlink" Target="mailto:hsmumbai@gmail.com" TargetMode="External"/><Relationship Id="rId1480" Type="http://schemas.openxmlformats.org/officeDocument/2006/relationships/hyperlink" Target="mailto:rajendrabahire3@rediffmail.com" TargetMode="External"/><Relationship Id="rId1939" Type="http://schemas.openxmlformats.org/officeDocument/2006/relationships/hyperlink" Target="mailto:kulkarnimc@kpcl.net" TargetMode="External"/><Relationship Id="rId850" Type="http://schemas.openxmlformats.org/officeDocument/2006/relationships/hyperlink" Target="mailto:sagar.simariya@balark.com" TargetMode="External"/><Relationship Id="rId948" Type="http://schemas.openxmlformats.org/officeDocument/2006/relationships/hyperlink" Target="mailto:deepak.wagh@iies.co.in" TargetMode="External"/><Relationship Id="rId1133" Type="http://schemas.openxmlformats.org/officeDocument/2006/relationships/hyperlink" Target="mailto:kp.singh@vk-utam.com" TargetMode="External"/><Relationship Id="rId1578" Type="http://schemas.openxmlformats.org/officeDocument/2006/relationships/hyperlink" Target="mailto:mbhalerao@baumer.com" TargetMode="External"/><Relationship Id="rId1701" Type="http://schemas.openxmlformats.org/officeDocument/2006/relationships/hyperlink" Target="mailto:tstrifler@sarnialambtonresearchpark.ca" TargetMode="External"/><Relationship Id="rId1785" Type="http://schemas.openxmlformats.org/officeDocument/2006/relationships/hyperlink" Target="mailto:neena.falcon@gmail.com" TargetMode="External"/><Relationship Id="rId1992" Type="http://schemas.openxmlformats.org/officeDocument/2006/relationships/hyperlink" Target="mailto:sumit.koul@volkswagen.co.in" TargetMode="External"/><Relationship Id="rId77" Type="http://schemas.openxmlformats.org/officeDocument/2006/relationships/hyperlink" Target="mailto:royalcleans@gmail.com" TargetMode="External"/><Relationship Id="rId282" Type="http://schemas.openxmlformats.org/officeDocument/2006/relationships/hyperlink" Target="mailto:srujana@sruana.in" TargetMode="External"/><Relationship Id="rId503" Type="http://schemas.openxmlformats.org/officeDocument/2006/relationships/hyperlink" Target="mailto:charitra@vestalrubber.com" TargetMode="External"/><Relationship Id="rId587" Type="http://schemas.openxmlformats.org/officeDocument/2006/relationships/hyperlink" Target="mailto:inquiry02@cnlingh.com" TargetMode="External"/><Relationship Id="rId710" Type="http://schemas.openxmlformats.org/officeDocument/2006/relationships/hyperlink" Target="mailto:info@mazdalimited.com" TargetMode="External"/><Relationship Id="rId808" Type="http://schemas.openxmlformats.org/officeDocument/2006/relationships/hyperlink" Target="mailto:info@birmingham-plating.co.uk" TargetMode="External"/><Relationship Id="rId1340" Type="http://schemas.openxmlformats.org/officeDocument/2006/relationships/hyperlink" Target="mailto:mahanagarivartahar@rediffmail.com" TargetMode="External"/><Relationship Id="rId1438" Type="http://schemas.openxmlformats.org/officeDocument/2006/relationships/hyperlink" Target="mailto:pravin.manohar@ibnlokmat.tv" TargetMode="External"/><Relationship Id="rId1645" Type="http://schemas.openxmlformats.org/officeDocument/2006/relationships/hyperlink" Target="mailto:arnab.saha@ril.com" TargetMode="External"/><Relationship Id="rId8" Type="http://schemas.openxmlformats.org/officeDocument/2006/relationships/hyperlink" Target="mailto:Chandra.Nataraja@knorr-bremse.com" TargetMode="External"/><Relationship Id="rId142" Type="http://schemas.openxmlformats.org/officeDocument/2006/relationships/hyperlink" Target="mailto:cmmarketing@scootersindia.com" TargetMode="External"/><Relationship Id="rId447" Type="http://schemas.openxmlformats.org/officeDocument/2006/relationships/hyperlink" Target="mailto:support@tyreprotector.co.in" TargetMode="External"/><Relationship Id="rId794" Type="http://schemas.openxmlformats.org/officeDocument/2006/relationships/hyperlink" Target="mailto:sales@orscheln.com" TargetMode="External"/><Relationship Id="rId1077" Type="http://schemas.openxmlformats.org/officeDocument/2006/relationships/hyperlink" Target="mailto:z.ahmed@hrsgroupindia.com" TargetMode="External"/><Relationship Id="rId1200" Type="http://schemas.openxmlformats.org/officeDocument/2006/relationships/hyperlink" Target="mailto:adv.madhavi@gmail.com" TargetMode="External"/><Relationship Id="rId1852" Type="http://schemas.openxmlformats.org/officeDocument/2006/relationships/hyperlink" Target="mailto:hrs@avvento.in" TargetMode="External"/><Relationship Id="rId2030" Type="http://schemas.openxmlformats.org/officeDocument/2006/relationships/hyperlink" Target="mailto:pgkassociates1936@gmail.com" TargetMode="External"/><Relationship Id="rId654" Type="http://schemas.openxmlformats.org/officeDocument/2006/relationships/hyperlink" Target="mailto:info@gaslock.de" TargetMode="External"/><Relationship Id="rId861" Type="http://schemas.openxmlformats.org/officeDocument/2006/relationships/hyperlink" Target="mailto:info@apipl.co.in" TargetMode="External"/><Relationship Id="rId959" Type="http://schemas.openxmlformats.org/officeDocument/2006/relationships/hyperlink" Target="mailto:Ashish.srivastava@tbeaindia.com" TargetMode="External"/><Relationship Id="rId1284" Type="http://schemas.openxmlformats.org/officeDocument/2006/relationships/hyperlink" Target="mailto:jaishukla69@rediffmail.com" TargetMode="External"/><Relationship Id="rId1491" Type="http://schemas.openxmlformats.org/officeDocument/2006/relationships/hyperlink" Target="mailto:rameshmadheshiya@gmail.com" TargetMode="External"/><Relationship Id="rId1505" Type="http://schemas.openxmlformats.org/officeDocument/2006/relationships/hyperlink" Target="mailto:rohitc.etmumai@gmail.com" TargetMode="External"/><Relationship Id="rId1589" Type="http://schemas.openxmlformats.org/officeDocument/2006/relationships/hyperlink" Target="mailto:lakshmi@corvoshandwick.co.in" TargetMode="External"/><Relationship Id="rId1712" Type="http://schemas.openxmlformats.org/officeDocument/2006/relationships/hyperlink" Target="mailto:tmba@tmba.org.tw" TargetMode="External"/><Relationship Id="rId293" Type="http://schemas.openxmlformats.org/officeDocument/2006/relationships/hyperlink" Target="mailto:stamtorcarglasshop@yahoo.co.in" TargetMode="External"/><Relationship Id="rId307" Type="http://schemas.openxmlformats.org/officeDocument/2006/relationships/hyperlink" Target="mailto:slew123@rediffmail.com" TargetMode="External"/><Relationship Id="rId514" Type="http://schemas.openxmlformats.org/officeDocument/2006/relationships/hyperlink" Target="mailto:saivac@vacpneumatic.co.in" TargetMode="External"/><Relationship Id="rId721" Type="http://schemas.openxmlformats.org/officeDocument/2006/relationships/hyperlink" Target="mailto:post@buddyelectricvehicle.com" TargetMode="External"/><Relationship Id="rId1144" Type="http://schemas.openxmlformats.org/officeDocument/2006/relationships/hyperlink" Target="mailto:vsmsolar@gmail.com" TargetMode="External"/><Relationship Id="rId1351" Type="http://schemas.openxmlformats.org/officeDocument/2006/relationships/hyperlink" Target="mailto:mangesh.chivate@gmail.com" TargetMode="External"/><Relationship Id="rId1449" Type="http://schemas.openxmlformats.org/officeDocument/2006/relationships/hyperlink" Target="mailto:ptimumbai@rediffmail.com" TargetMode="External"/><Relationship Id="rId1796" Type="http://schemas.openxmlformats.org/officeDocument/2006/relationships/hyperlink" Target="mailto:jhe@delcam.de" TargetMode="External"/><Relationship Id="rId88" Type="http://schemas.openxmlformats.org/officeDocument/2006/relationships/hyperlink" Target="mailto:enggexim@gmail.com" TargetMode="External"/><Relationship Id="rId153" Type="http://schemas.openxmlformats.org/officeDocument/2006/relationships/hyperlink" Target="mailto:shailesh.pandey@sgs.com" TargetMode="External"/><Relationship Id="rId360" Type="http://schemas.openxmlformats.org/officeDocument/2006/relationships/hyperlink" Target="mailto:talsonsgroup@gmail.com" TargetMode="External"/><Relationship Id="rId598" Type="http://schemas.openxmlformats.org/officeDocument/2006/relationships/hyperlink" Target="mailto:saler-wheel@torn.com" TargetMode="External"/><Relationship Id="rId819" Type="http://schemas.openxmlformats.org/officeDocument/2006/relationships/hyperlink" Target="mailto:sales@goodridge.net" TargetMode="External"/><Relationship Id="rId1004" Type="http://schemas.openxmlformats.org/officeDocument/2006/relationships/hyperlink" Target="mailto:vaibhav@humidin.com" TargetMode="External"/><Relationship Id="rId1211" Type="http://schemas.openxmlformats.org/officeDocument/2006/relationships/hyperlink" Target="mailto:dhayar@yahoo.com" TargetMode="External"/><Relationship Id="rId1656" Type="http://schemas.openxmlformats.org/officeDocument/2006/relationships/hyperlink" Target="mailto:mv.rama@natrip.in" TargetMode="External"/><Relationship Id="rId1863" Type="http://schemas.openxmlformats.org/officeDocument/2006/relationships/hyperlink" Target="mailto:Romy.Chopra@NIIT-Tech.com" TargetMode="External"/><Relationship Id="rId2041" Type="http://schemas.openxmlformats.org/officeDocument/2006/relationships/hyperlink" Target="mailto:jignesh@thakarenterprise.com" TargetMode="External"/><Relationship Id="rId220" Type="http://schemas.openxmlformats.org/officeDocument/2006/relationships/hyperlink" Target="mailto:sonatechnologies2013@gmail.com" TargetMode="External"/><Relationship Id="rId458" Type="http://schemas.openxmlformats.org/officeDocument/2006/relationships/hyperlink" Target="mailto:ultrathermoscientific@gmail.com" TargetMode="External"/><Relationship Id="rId665" Type="http://schemas.openxmlformats.org/officeDocument/2006/relationships/hyperlink" Target="mailto:info@kramski.com" TargetMode="External"/><Relationship Id="rId872" Type="http://schemas.openxmlformats.org/officeDocument/2006/relationships/hyperlink" Target="mailto:sales@shreemelectric.com" TargetMode="External"/><Relationship Id="rId1088" Type="http://schemas.openxmlformats.org/officeDocument/2006/relationships/hyperlink" Target="mailto:sub@kamstrup.com" TargetMode="External"/><Relationship Id="rId1295" Type="http://schemas.openxmlformats.org/officeDocument/2006/relationships/hyperlink" Target="mailto:joshbro@rediffmail.com" TargetMode="External"/><Relationship Id="rId1309" Type="http://schemas.openxmlformats.org/officeDocument/2006/relationships/hyperlink" Target="mailto:t_kiran@dnaindia.net" TargetMode="External"/><Relationship Id="rId1516" Type="http://schemas.openxmlformats.org/officeDocument/2006/relationships/hyperlink" Target="mailto:sagar_c100@yahoo.com" TargetMode="External"/><Relationship Id="rId1723" Type="http://schemas.openxmlformats.org/officeDocument/2006/relationships/hyperlink" Target="mailto:marco@seyi.com.tw" TargetMode="External"/><Relationship Id="rId1930" Type="http://schemas.openxmlformats.org/officeDocument/2006/relationships/hyperlink" Target="mailto:aashelke@bajajauto.co.in" TargetMode="External"/><Relationship Id="rId15" Type="http://schemas.openxmlformats.org/officeDocument/2006/relationships/hyperlink" Target="mailto:sohini.mookherjea@in.abb.com" TargetMode="External"/><Relationship Id="rId318" Type="http://schemas.openxmlformats.org/officeDocument/2006/relationships/hyperlink" Target="mailto:sirf.mktg@tvsrubber.com" TargetMode="External"/><Relationship Id="rId525" Type="http://schemas.openxmlformats.org/officeDocument/2006/relationships/hyperlink" Target="mailto:sales@visconrubber.com" TargetMode="External"/><Relationship Id="rId732" Type="http://schemas.openxmlformats.org/officeDocument/2006/relationships/hyperlink" Target="mailto:cie@cieautomotive.com" TargetMode="External"/><Relationship Id="rId1155" Type="http://schemas.openxmlformats.org/officeDocument/2006/relationships/hyperlink" Target="mailto:manikandan.m@sfl.co.in" TargetMode="External"/><Relationship Id="rId1362" Type="http://schemas.openxmlformats.org/officeDocument/2006/relationships/hyperlink" Target="mailto:mayuraadkar@gmail.com" TargetMode="External"/><Relationship Id="rId99" Type="http://schemas.openxmlformats.org/officeDocument/2006/relationships/hyperlink" Target="mailto:adit.sharma@safexpress.com" TargetMode="External"/><Relationship Id="rId164" Type="http://schemas.openxmlformats.org/officeDocument/2006/relationships/hyperlink" Target="mailto:rajeshwar61@gmail.com" TargetMode="External"/><Relationship Id="rId371" Type="http://schemas.openxmlformats.org/officeDocument/2006/relationships/hyperlink" Target="mailto:edmacromotors@gmail.com" TargetMode="External"/><Relationship Id="rId1015" Type="http://schemas.openxmlformats.org/officeDocument/2006/relationships/hyperlink" Target="mailto:bctpl@yahoo.co.in" TargetMode="External"/><Relationship Id="rId1222" Type="http://schemas.openxmlformats.org/officeDocument/2006/relationships/hyperlink" Target="mailto:dineshgune@gmail.com" TargetMode="External"/><Relationship Id="rId1667" Type="http://schemas.openxmlformats.org/officeDocument/2006/relationships/hyperlink" Target="mailto:tegan@gardnerweb.com" TargetMode="External"/><Relationship Id="rId1874" Type="http://schemas.openxmlformats.org/officeDocument/2006/relationships/hyperlink" Target="mailto:sham.arjunwadkar@gmail.com" TargetMode="External"/><Relationship Id="rId2052" Type="http://schemas.openxmlformats.org/officeDocument/2006/relationships/hyperlink" Target="mailto:dsbuhin@sify.com" TargetMode="External"/><Relationship Id="rId469" Type="http://schemas.openxmlformats.org/officeDocument/2006/relationships/hyperlink" Target="mailto:sales@grinding.inch" TargetMode="External"/><Relationship Id="rId676" Type="http://schemas.openxmlformats.org/officeDocument/2006/relationships/hyperlink" Target="mailto:info@mesa-international.de" TargetMode="External"/><Relationship Id="rId883" Type="http://schemas.openxmlformats.org/officeDocument/2006/relationships/hyperlink" Target="mailto:suhel.rohit.singh@alstom.com" TargetMode="External"/><Relationship Id="rId1099" Type="http://schemas.openxmlformats.org/officeDocument/2006/relationships/hyperlink" Target="mailto:anuj.bedi@luvegroup.com" TargetMode="External"/><Relationship Id="rId1527" Type="http://schemas.openxmlformats.org/officeDocument/2006/relationships/hyperlink" Target="mailto:sameerkarve@gmail.com" TargetMode="External"/><Relationship Id="rId1734" Type="http://schemas.openxmlformats.org/officeDocument/2006/relationships/hyperlink" Target="mailto:india@delcam.com" TargetMode="External"/><Relationship Id="rId1941" Type="http://schemas.openxmlformats.org/officeDocument/2006/relationships/hyperlink" Target="mailto:vasant@cranedge.com" TargetMode="External"/><Relationship Id="rId26" Type="http://schemas.openxmlformats.org/officeDocument/2006/relationships/hyperlink" Target="mailto:rajsriyachennai@rajsriya.com" TargetMode="External"/><Relationship Id="rId231" Type="http://schemas.openxmlformats.org/officeDocument/2006/relationships/hyperlink" Target="mailto:Prafull.WANI.Contractor@3ds.com" TargetMode="External"/><Relationship Id="rId329" Type="http://schemas.openxmlformats.org/officeDocument/2006/relationships/hyperlink" Target="mailto:amit.kavrie@supremegroup.co.in" TargetMode="External"/><Relationship Id="rId536" Type="http://schemas.openxmlformats.org/officeDocument/2006/relationships/hyperlink" Target="mailto:info@vrundavancnc.com" TargetMode="External"/><Relationship Id="rId1166" Type="http://schemas.openxmlformats.org/officeDocument/2006/relationships/hyperlink" Target="mailto:tr.premkumar@heromotocorp.com" TargetMode="External"/><Relationship Id="rId1373" Type="http://schemas.openxmlformats.org/officeDocument/2006/relationships/hyperlink" Target="mailto:mrp1165@gmail.com" TargetMode="External"/><Relationship Id="rId175" Type="http://schemas.openxmlformats.org/officeDocument/2006/relationships/hyperlink" Target="mailto:info@shreevijay.com" TargetMode="External"/><Relationship Id="rId743" Type="http://schemas.openxmlformats.org/officeDocument/2006/relationships/hyperlink" Target="mailto:info@autoliv.com" TargetMode="External"/><Relationship Id="rId950" Type="http://schemas.openxmlformats.org/officeDocument/2006/relationships/hyperlink" Target="mailto:vivekekbote@jyoti.com%0dmumbai@jyoti.com%0dmohan.jyoti@rediffmail.com" TargetMode="External"/><Relationship Id="rId1026" Type="http://schemas.openxmlformats.org/officeDocument/2006/relationships/hyperlink" Target="mailto:cilsouth@citizenind.com" TargetMode="External"/><Relationship Id="rId1580" Type="http://schemas.openxmlformats.org/officeDocument/2006/relationships/hyperlink" Target="mailto:ramang@arcweb.com" TargetMode="External"/><Relationship Id="rId1678" Type="http://schemas.openxmlformats.org/officeDocument/2006/relationships/hyperlink" Target="mailto:vrc@capexilmumbai.com" TargetMode="External"/><Relationship Id="rId1801" Type="http://schemas.openxmlformats.org/officeDocument/2006/relationships/hyperlink" Target="mailto:manoj@kuka.in" TargetMode="External"/><Relationship Id="rId1885" Type="http://schemas.openxmlformats.org/officeDocument/2006/relationships/hyperlink" Target="mailto:snehal.junnarkar@gmail.com" TargetMode="External"/><Relationship Id="rId382" Type="http://schemas.openxmlformats.org/officeDocument/2006/relationships/hyperlink" Target="mailto:panchal.rajesh96@yahoo.com" TargetMode="External"/><Relationship Id="rId603" Type="http://schemas.openxmlformats.org/officeDocument/2006/relationships/hyperlink" Target="mailto:sales@sinofastener.com" TargetMode="External"/><Relationship Id="rId687" Type="http://schemas.openxmlformats.org/officeDocument/2006/relationships/hyperlink" Target="mailto:info@thssenkrupp.com" TargetMode="External"/><Relationship Id="rId810" Type="http://schemas.openxmlformats.org/officeDocument/2006/relationships/hyperlink" Target="mailto:sales@cambustion.com" TargetMode="External"/><Relationship Id="rId908" Type="http://schemas.openxmlformats.org/officeDocument/2006/relationships/hyperlink" Target="mailto:ramesh.mg@sevaspl.com" TargetMode="External"/><Relationship Id="rId1233" Type="http://schemas.openxmlformats.org/officeDocument/2006/relationships/hyperlink" Target="mailto:dube.shailendra@yahoo.com" TargetMode="External"/><Relationship Id="rId1440" Type="http://schemas.openxmlformats.org/officeDocument/2006/relationships/hyperlink" Target="mailto:pravinphotes@gmail.com" TargetMode="External"/><Relationship Id="rId1538" Type="http://schemas.openxmlformats.org/officeDocument/2006/relationships/hyperlink" Target="mailto:sanjay.sumram@saam.com" TargetMode="External"/><Relationship Id="rId2063" Type="http://schemas.openxmlformats.org/officeDocument/2006/relationships/hyperlink" Target="mailto:info@kunstocom.com" TargetMode="External"/><Relationship Id="rId242" Type="http://schemas.openxmlformats.org/officeDocument/2006/relationships/hyperlink" Target="mailto:mtandon@bajajauto.co.in" TargetMode="External"/><Relationship Id="rId894" Type="http://schemas.openxmlformats.org/officeDocument/2006/relationships/hyperlink" Target="mailto:amc@ushapower.com" TargetMode="External"/><Relationship Id="rId1177" Type="http://schemas.openxmlformats.org/officeDocument/2006/relationships/hyperlink" Target="mailto:daniel.mk@gulfpetrochem.com" TargetMode="External"/><Relationship Id="rId1300" Type="http://schemas.openxmlformats.org/officeDocument/2006/relationships/hyperlink" Target="mailto:kalakunj@rediffmail.com" TargetMode="External"/><Relationship Id="rId1745" Type="http://schemas.openxmlformats.org/officeDocument/2006/relationships/hyperlink" Target="mailto:bernhard.weiss@l-3com.com" TargetMode="External"/><Relationship Id="rId1952" Type="http://schemas.openxmlformats.org/officeDocument/2006/relationships/hyperlink" Target="mailto:Wazir.singh@ashokleyland.com" TargetMode="External"/><Relationship Id="rId37" Type="http://schemas.openxmlformats.org/officeDocument/2006/relationships/hyperlink" Target="mailto:d.bheemsingh@rane.co.in" TargetMode="External"/><Relationship Id="rId102" Type="http://schemas.openxmlformats.org/officeDocument/2006/relationships/hyperlink" Target="mailto:info@sugunaatomobiles.com" TargetMode="External"/><Relationship Id="rId547" Type="http://schemas.openxmlformats.org/officeDocument/2006/relationships/hyperlink" Target="mailto:info@wirerings.in" TargetMode="External"/><Relationship Id="rId754" Type="http://schemas.openxmlformats.org/officeDocument/2006/relationships/hyperlink" Target="mailto:easen@ma7.hinet.net" TargetMode="External"/><Relationship Id="rId961" Type="http://schemas.openxmlformats.org/officeDocument/2006/relationships/hyperlink" Target="mailto:varun.thakkar@transformerindia.com" TargetMode="External"/><Relationship Id="rId1384" Type="http://schemas.openxmlformats.org/officeDocument/2006/relationships/hyperlink" Target="mailto:mv_cms@yahoo.com" TargetMode="External"/><Relationship Id="rId1591" Type="http://schemas.openxmlformats.org/officeDocument/2006/relationships/hyperlink" Target="mailto:ragarwal@sg.pepperl-fuchs.com" TargetMode="External"/><Relationship Id="rId1605" Type="http://schemas.openxmlformats.org/officeDocument/2006/relationships/hyperlink" Target="mailto:pd.samudra@thyssenkrup.com" TargetMode="External"/><Relationship Id="rId1689" Type="http://schemas.openxmlformats.org/officeDocument/2006/relationships/hyperlink" Target="mailto:fabrice.orecchioni@bio-amber.com" TargetMode="External"/><Relationship Id="rId1812" Type="http://schemas.openxmlformats.org/officeDocument/2006/relationships/hyperlink" Target="mailto:janakmehta@tqmi.com" TargetMode="External"/><Relationship Id="rId90" Type="http://schemas.openxmlformats.org/officeDocument/2006/relationships/hyperlink" Target="mailto:skscoi1985@gmail.com" TargetMode="External"/><Relationship Id="rId186" Type="http://schemas.openxmlformats.org/officeDocument/2006/relationships/hyperlink" Target="mailto:marketing@siddiforge.com" TargetMode="External"/><Relationship Id="rId393" Type="http://schemas.openxmlformats.org/officeDocument/2006/relationships/hyperlink" Target="mailto:inst.sales@waxpol.com" TargetMode="External"/><Relationship Id="rId407" Type="http://schemas.openxmlformats.org/officeDocument/2006/relationships/hyperlink" Target="mailto:ankit.gupta@totallogistics.in" TargetMode="External"/><Relationship Id="rId614" Type="http://schemas.openxmlformats.org/officeDocument/2006/relationships/hyperlink" Target="mailto:steelmate@globalsources.com" TargetMode="External"/><Relationship Id="rId821" Type="http://schemas.openxmlformats.org/officeDocument/2006/relationships/hyperlink" Target="mailto:info@haymarket.com" TargetMode="External"/><Relationship Id="rId1037" Type="http://schemas.openxmlformats.org/officeDocument/2006/relationships/hyperlink" Target="mailto:somesh@pahwa.com" TargetMode="External"/><Relationship Id="rId1244" Type="http://schemas.openxmlformats.org/officeDocument/2006/relationships/hyperlink" Target="mailto:fpj@vsnl.net" TargetMode="External"/><Relationship Id="rId1451" Type="http://schemas.openxmlformats.org/officeDocument/2006/relationships/hyperlink" Target="mailto:aurangabad@pudhari.in" TargetMode="External"/><Relationship Id="rId1896" Type="http://schemas.openxmlformats.org/officeDocument/2006/relationships/hyperlink" Target="mailto:amanpannu@dcmshriram.com" TargetMode="External"/><Relationship Id="rId2074" Type="http://schemas.openxmlformats.org/officeDocument/2006/relationships/hyperlink" Target="mailto:sunbeam@sunbeamauto.com" TargetMode="External"/><Relationship Id="rId253" Type="http://schemas.openxmlformats.org/officeDocument/2006/relationships/hyperlink" Target="mailto:ananya_bhattacharjee@toyota-kirloskar.co.in" TargetMode="External"/><Relationship Id="rId460" Type="http://schemas.openxmlformats.org/officeDocument/2006/relationships/hyperlink" Target="mailto:sales@unadelhi.in" TargetMode="External"/><Relationship Id="rId698" Type="http://schemas.openxmlformats.org/officeDocument/2006/relationships/hyperlink" Target="mailto:sales@geico-spa.com" TargetMode="External"/><Relationship Id="rId919" Type="http://schemas.openxmlformats.org/officeDocument/2006/relationships/hyperlink" Target="mailto:info@aksharbrassind.com" TargetMode="External"/><Relationship Id="rId1090" Type="http://schemas.openxmlformats.org/officeDocument/2006/relationships/hyperlink" Target="mailto:abpaigude@kflex.in" TargetMode="External"/><Relationship Id="rId1104" Type="http://schemas.openxmlformats.org/officeDocument/2006/relationships/hyperlink" Target="mailto:samir@metalexgroup.com" TargetMode="External"/><Relationship Id="rId1311" Type="http://schemas.openxmlformats.org/officeDocument/2006/relationships/hyperlink" Target="mailto:kiranwaghmare78@gmail.com" TargetMode="External"/><Relationship Id="rId1549" Type="http://schemas.openxmlformats.org/officeDocument/2006/relationships/hyperlink" Target="mailto:santoshranpise@yahoo.com" TargetMode="External"/><Relationship Id="rId1756" Type="http://schemas.openxmlformats.org/officeDocument/2006/relationships/hyperlink" Target="mailto:williepai@kinik.com.tw" TargetMode="External"/><Relationship Id="rId1963" Type="http://schemas.openxmlformats.org/officeDocument/2006/relationships/hyperlink" Target="mailto:doke.hemant@mahindra.com" TargetMode="External"/><Relationship Id="rId48" Type="http://schemas.openxmlformats.org/officeDocument/2006/relationships/hyperlink" Target="mailto:recauto@gmail.com" TargetMode="External"/><Relationship Id="rId113" Type="http://schemas.openxmlformats.org/officeDocument/2006/relationships/hyperlink" Target="mailto:vinit@samratwires.com" TargetMode="External"/><Relationship Id="rId320" Type="http://schemas.openxmlformats.org/officeDocument/2006/relationships/hyperlink" Target="mailto:sunny.silicones@gmail.com" TargetMode="External"/><Relationship Id="rId558" Type="http://schemas.openxmlformats.org/officeDocument/2006/relationships/hyperlink" Target="mailto:milind.kuikarni@yazaki.in" TargetMode="External"/><Relationship Id="rId765" Type="http://schemas.openxmlformats.org/officeDocument/2006/relationships/hyperlink" Target="mailto:info@more.com.tw" TargetMode="External"/><Relationship Id="rId972" Type="http://schemas.openxmlformats.org/officeDocument/2006/relationships/hyperlink" Target="mailto:sdhadiwal@forcemotors.com" TargetMode="External"/><Relationship Id="rId1188" Type="http://schemas.openxmlformats.org/officeDocument/2006/relationships/hyperlink" Target="mailto:aabbas520@gmail.com" TargetMode="External"/><Relationship Id="rId1395" Type="http://schemas.openxmlformats.org/officeDocument/2006/relationships/hyperlink" Target="mailto:fpj@vsnl.com" TargetMode="External"/><Relationship Id="rId1409" Type="http://schemas.openxmlformats.org/officeDocument/2006/relationships/hyperlink" Target="mailto:paraglpatil@gmail.com" TargetMode="External"/><Relationship Id="rId1616" Type="http://schemas.openxmlformats.org/officeDocument/2006/relationships/hyperlink" Target="mailto:info@mutualpr.com" TargetMode="External"/><Relationship Id="rId1823" Type="http://schemas.openxmlformats.org/officeDocument/2006/relationships/hyperlink" Target="mailto:kayahan@kayahan.com" TargetMode="External"/><Relationship Id="rId2001" Type="http://schemas.openxmlformats.org/officeDocument/2006/relationships/hyperlink" Target="mailto:priti@nbcbearings.in" TargetMode="External"/><Relationship Id="rId197" Type="http://schemas.openxmlformats.org/officeDocument/2006/relationships/hyperlink" Target="mailto:ian@sksm.co.in" TargetMode="External"/><Relationship Id="rId418" Type="http://schemas.openxmlformats.org/officeDocument/2006/relationships/hyperlink" Target="mailto:vijay.raghava@trelleborg.com" TargetMode="External"/><Relationship Id="rId625" Type="http://schemas.openxmlformats.org/officeDocument/2006/relationships/hyperlink" Target="mailto:jimmy@dyrc.com.cn" TargetMode="External"/><Relationship Id="rId832" Type="http://schemas.openxmlformats.org/officeDocument/2006/relationships/hyperlink" Target="mailto:alucastindia@gmail.com" TargetMode="External"/><Relationship Id="rId1048" Type="http://schemas.openxmlformats.org/officeDocument/2006/relationships/hyperlink" Target="mailto:sanjay.kapoor@emerson.com" TargetMode="External"/><Relationship Id="rId1255" Type="http://schemas.openxmlformats.org/officeDocument/2006/relationships/hyperlink" Target="mailto:goanwala@rediffmail.com" TargetMode="External"/><Relationship Id="rId1462" Type="http://schemas.openxmlformats.org/officeDocument/2006/relationships/hyperlink" Target="mailto:smkhisti__ngp@yahoo.co.in" TargetMode="External"/><Relationship Id="rId2085" Type="http://schemas.openxmlformats.org/officeDocument/2006/relationships/hyperlink" Target="mailto:sudakar52@gmail.com" TargetMode="External"/><Relationship Id="rId264" Type="http://schemas.openxmlformats.org/officeDocument/2006/relationships/hyperlink" Target="mailto:dcbhardwaj128@yahoo.co.in" TargetMode="External"/><Relationship Id="rId471" Type="http://schemas.openxmlformats.org/officeDocument/2006/relationships/hyperlink" Target="mailto:unitron@vsnl.net" TargetMode="External"/><Relationship Id="rId1115" Type="http://schemas.openxmlformats.org/officeDocument/2006/relationships/hyperlink" Target="mailto:ratmds@hotmail.com" TargetMode="External"/><Relationship Id="rId1322" Type="http://schemas.openxmlformats.org/officeDocument/2006/relationships/hyperlink" Target="mailto:kumud.chaware@timesgroup.com" TargetMode="External"/><Relationship Id="rId1767" Type="http://schemas.openxmlformats.org/officeDocument/2006/relationships/hyperlink" Target="mailto:yvonne.metzger@bvmw.de" TargetMode="External"/><Relationship Id="rId1974" Type="http://schemas.openxmlformats.org/officeDocument/2006/relationships/hyperlink" Target="mailto:suniljabras@gmail.com" TargetMode="External"/><Relationship Id="rId59" Type="http://schemas.openxmlformats.org/officeDocument/2006/relationships/hyperlink" Target="mailto:richaengineering@yahoo.co.in" TargetMode="External"/><Relationship Id="rId124" Type="http://schemas.openxmlformats.org/officeDocument/2006/relationships/hyperlink" Target="mailto:avp@sdyn.in" TargetMode="External"/><Relationship Id="rId569" Type="http://schemas.openxmlformats.org/officeDocument/2006/relationships/hyperlink" Target="mailto:sales@aca-auto.com.au" TargetMode="External"/><Relationship Id="rId776" Type="http://schemas.openxmlformats.org/officeDocument/2006/relationships/hyperlink" Target="mailto:exportsales@bmc.com.tr" TargetMode="External"/><Relationship Id="rId983" Type="http://schemas.openxmlformats.org/officeDocument/2006/relationships/hyperlink" Target="mailto:ravi@autocomponents.com" TargetMode="External"/><Relationship Id="rId1199" Type="http://schemas.openxmlformats.org/officeDocument/2006/relationships/hyperlink" Target="mailto:admirepublicity@gmail.com" TargetMode="External"/><Relationship Id="rId1627" Type="http://schemas.openxmlformats.org/officeDocument/2006/relationships/hyperlink" Target="mailto:bagade.sdl@araiindia.com" TargetMode="External"/><Relationship Id="rId1834" Type="http://schemas.openxmlformats.org/officeDocument/2006/relationships/hyperlink" Target="mailto:rupande@chemcogroup.com" TargetMode="External"/><Relationship Id="rId331" Type="http://schemas.openxmlformats.org/officeDocument/2006/relationships/hyperlink" Target="mailto:sales@surajcomponents.com" TargetMode="External"/><Relationship Id="rId429" Type="http://schemas.openxmlformats.org/officeDocument/2006/relationships/hyperlink" Target="mailto:info@triuneexhibitors.com" TargetMode="External"/><Relationship Id="rId636" Type="http://schemas.openxmlformats.org/officeDocument/2006/relationships/hyperlink" Target="mailto:info@abd.uk.com" TargetMode="External"/><Relationship Id="rId1059" Type="http://schemas.openxmlformats.org/officeDocument/2006/relationships/hyperlink" Target="mailto:castlevalves@hotmail.com" TargetMode="External"/><Relationship Id="rId1266" Type="http://schemas.openxmlformats.org/officeDocument/2006/relationships/hyperlink" Target="mailto:haminep_1964@yahoo.co.in" TargetMode="External"/><Relationship Id="rId1473" Type="http://schemas.openxmlformats.org/officeDocument/2006/relationships/hyperlink" Target="mailto:raghurajpawade@rediffmail.com" TargetMode="External"/><Relationship Id="rId2012" Type="http://schemas.openxmlformats.org/officeDocument/2006/relationships/hyperlink" Target="mailto:pankaj.deshpande@ge.com" TargetMode="External"/><Relationship Id="rId2096" Type="http://schemas.openxmlformats.org/officeDocument/2006/relationships/hyperlink" Target="mailto:swatisd2@gmail.com" TargetMode="External"/><Relationship Id="rId843" Type="http://schemas.openxmlformats.org/officeDocument/2006/relationships/hyperlink" Target="mailto:pradnya.bapat@sukrutelectric.com" TargetMode="External"/><Relationship Id="rId1126" Type="http://schemas.openxmlformats.org/officeDocument/2006/relationships/hyperlink" Target="mailto:skbs007@gmail.com" TargetMode="External"/><Relationship Id="rId1680" Type="http://schemas.openxmlformats.org/officeDocument/2006/relationships/hyperlink" Target="mailto:brgaikwad@vvfltd.com" TargetMode="External"/><Relationship Id="rId1778" Type="http://schemas.openxmlformats.org/officeDocument/2006/relationships/hyperlink" Target="mailto:yoshihiro-itami@otani-machinery.com" TargetMode="External"/><Relationship Id="rId1901" Type="http://schemas.openxmlformats.org/officeDocument/2006/relationships/hyperlink" Target="mailto:shriknat.bairagi@prothom%20in" TargetMode="External"/><Relationship Id="rId1985" Type="http://schemas.openxmlformats.org/officeDocument/2006/relationships/hyperlink" Target="mailto:apise@sigmaelectric.com" TargetMode="External"/><Relationship Id="rId275" Type="http://schemas.openxmlformats.org/officeDocument/2006/relationships/hyperlink" Target="mailto:vadpl13@gmail.com" TargetMode="External"/><Relationship Id="rId482" Type="http://schemas.openxmlformats.org/officeDocument/2006/relationships/hyperlink" Target="mailto:marketing@valvolinecummins.com" TargetMode="External"/><Relationship Id="rId703" Type="http://schemas.openxmlformats.org/officeDocument/2006/relationships/hyperlink" Target="mailto:info@marilevi.it" TargetMode="External"/><Relationship Id="rId910" Type="http://schemas.openxmlformats.org/officeDocument/2006/relationships/hyperlink" Target="mailto:saravanaraj@upe.co.in" TargetMode="External"/><Relationship Id="rId1333" Type="http://schemas.openxmlformats.org/officeDocument/2006/relationships/hyperlink" Target="mailto:loksanchar@rediffmail.com" TargetMode="External"/><Relationship Id="rId1540" Type="http://schemas.openxmlformats.org/officeDocument/2006/relationships/hyperlink" Target="mailto:sanjayjoshi09@yahoo.in" TargetMode="External"/><Relationship Id="rId1638" Type="http://schemas.openxmlformats.org/officeDocument/2006/relationships/hyperlink" Target="mailto:gerard.vandenhondel@teijinaramid.com" TargetMode="External"/><Relationship Id="rId135" Type="http://schemas.openxmlformats.org/officeDocument/2006/relationships/hyperlink" Target="mailto:satyam.fastners@gmail.com" TargetMode="External"/><Relationship Id="rId342" Type="http://schemas.openxmlformats.org/officeDocument/2006/relationships/hyperlink" Target="mailto:info@suzukivalves.com" TargetMode="External"/><Relationship Id="rId787" Type="http://schemas.openxmlformats.org/officeDocument/2006/relationships/hyperlink" Target="mailto:info@jblpro.com" TargetMode="External"/><Relationship Id="rId994" Type="http://schemas.openxmlformats.org/officeDocument/2006/relationships/hyperlink" Target="mailto:sankpal.suraj@rediffmail.com" TargetMode="External"/><Relationship Id="rId1400" Type="http://schemas.openxmlformats.org/officeDocument/2006/relationships/hyperlink" Target="mailto:neelamnagar@rediffmail.com" TargetMode="External"/><Relationship Id="rId1845" Type="http://schemas.openxmlformats.org/officeDocument/2006/relationships/hyperlink" Target="mailto:kiron.g@tdps.co.in" TargetMode="External"/><Relationship Id="rId2023" Type="http://schemas.openxmlformats.org/officeDocument/2006/relationships/hyperlink" Target="mailto:rishi.girdhar@mslgroup.com" TargetMode="External"/><Relationship Id="rId202" Type="http://schemas.openxmlformats.org/officeDocument/2006/relationships/hyperlink" Target="mailto:customercare@skoda-auto.co.in" TargetMode="External"/><Relationship Id="rId647" Type="http://schemas.openxmlformats.org/officeDocument/2006/relationships/hyperlink" Target="mailto:info.deo1@crh-group.com" TargetMode="External"/><Relationship Id="rId854" Type="http://schemas.openxmlformats.org/officeDocument/2006/relationships/hyperlink" Target="mailto:rajiv@orpatgroup.com" TargetMode="External"/><Relationship Id="rId1277" Type="http://schemas.openxmlformats.org/officeDocument/2006/relationships/hyperlink" Target="mailto:induscommunication@gmail.com" TargetMode="External"/><Relationship Id="rId1484" Type="http://schemas.openxmlformats.org/officeDocument/2006/relationships/hyperlink" Target="mailto:rajesh.pande@telematic.co.in" TargetMode="External"/><Relationship Id="rId1691" Type="http://schemas.openxmlformats.org/officeDocument/2006/relationships/hyperlink" Target="mailto:patricia.pytel@ontario.ca" TargetMode="External"/><Relationship Id="rId1705" Type="http://schemas.openxmlformats.org/officeDocument/2006/relationships/hyperlink" Target="mailto:paul.diianni@edelman.com" TargetMode="External"/><Relationship Id="rId1912" Type="http://schemas.openxmlformats.org/officeDocument/2006/relationships/hyperlink" Target="mailto:Lalit.bhardwaj@cnhind.com" TargetMode="External"/><Relationship Id="rId286" Type="http://schemas.openxmlformats.org/officeDocument/2006/relationships/hyperlink" Target="mailto:cpmsbi@gmail.com" TargetMode="External"/><Relationship Id="rId493" Type="http://schemas.openxmlformats.org/officeDocument/2006/relationships/hyperlink" Target="mailto:vgcnc@rediffmail.com" TargetMode="External"/><Relationship Id="rId507" Type="http://schemas.openxmlformats.org/officeDocument/2006/relationships/hyperlink" Target="mailto:rakesh.baidya@dana.com" TargetMode="External"/><Relationship Id="rId714" Type="http://schemas.openxmlformats.org/officeDocument/2006/relationships/hyperlink" Target="mailto:yoon04@smotor.com" TargetMode="External"/><Relationship Id="rId921" Type="http://schemas.openxmlformats.org/officeDocument/2006/relationships/hyperlink" Target="mailto:rohan.triveni@yahoo.com" TargetMode="External"/><Relationship Id="rId1137" Type="http://schemas.openxmlformats.org/officeDocument/2006/relationships/hyperlink" Target="mailto:sales.valvetech@gmail.com" TargetMode="External"/><Relationship Id="rId1344" Type="http://schemas.openxmlformats.org/officeDocument/2006/relationships/hyperlink" Target="mailto:maheshtiwarigad@rediffmail.com" TargetMode="External"/><Relationship Id="rId1551" Type="http://schemas.openxmlformats.org/officeDocument/2006/relationships/hyperlink" Target="mailto:sarodes@rediffmail.com" TargetMode="External"/><Relationship Id="rId1789" Type="http://schemas.openxmlformats.org/officeDocument/2006/relationships/hyperlink" Target="mailto:vishal.sinha@lntebg.com" TargetMode="External"/><Relationship Id="rId1996" Type="http://schemas.openxmlformats.org/officeDocument/2006/relationships/hyperlink" Target="mailto:santosh.gopinathan@jcb.com" TargetMode="External"/><Relationship Id="rId50" Type="http://schemas.openxmlformats.org/officeDocument/2006/relationships/hyperlink" Target="mailto:regentenginevalves@gmail.com" TargetMode="External"/><Relationship Id="rId146" Type="http://schemas.openxmlformats.org/officeDocument/2006/relationships/hyperlink" Target="mailto:rajeshbaliga@pilon.com.au" TargetMode="External"/><Relationship Id="rId353" Type="http://schemas.openxmlformats.org/officeDocument/2006/relationships/hyperlink" Target="mailto:ajan_mfg@yahoo.com" TargetMode="External"/><Relationship Id="rId560" Type="http://schemas.openxmlformats.org/officeDocument/2006/relationships/hyperlink" Target="mailto:hmk@yeshshree.com" TargetMode="External"/><Relationship Id="rId798" Type="http://schemas.openxmlformats.org/officeDocument/2006/relationships/hyperlink" Target="mailto:ibm@tbmcg.com" TargetMode="External"/><Relationship Id="rId1190" Type="http://schemas.openxmlformats.org/officeDocument/2006/relationships/hyperlink" Target="mailto:aaratipuyaonkar@gmail.com" TargetMode="External"/><Relationship Id="rId1204" Type="http://schemas.openxmlformats.org/officeDocument/2006/relationships/hyperlink" Target="mailto:ajaykamble@indiatvnews.com" TargetMode="External"/><Relationship Id="rId1411" Type="http://schemas.openxmlformats.org/officeDocument/2006/relationships/hyperlink" Target="mailto:parshwabhoomi@rediffmail.com" TargetMode="External"/><Relationship Id="rId1649" Type="http://schemas.openxmlformats.org/officeDocument/2006/relationships/hyperlink" Target="mailto:k.rajrajeswari@natrip.in" TargetMode="External"/><Relationship Id="rId1856" Type="http://schemas.openxmlformats.org/officeDocument/2006/relationships/hyperlink" Target="mailto:magaesh.ramadoss@partex.in" TargetMode="External"/><Relationship Id="rId2034" Type="http://schemas.openxmlformats.org/officeDocument/2006/relationships/hyperlink" Target="mailto:santosh.patil@zeiss.com" TargetMode="External"/><Relationship Id="rId213" Type="http://schemas.openxmlformats.org/officeDocument/2006/relationships/hyperlink" Target="mailto:info@sntinfotech.com" TargetMode="External"/><Relationship Id="rId420" Type="http://schemas.openxmlformats.org/officeDocument/2006/relationships/hyperlink" Target="mailto:info@tridentsgroup.com" TargetMode="External"/><Relationship Id="rId658" Type="http://schemas.openxmlformats.org/officeDocument/2006/relationships/hyperlink" Target="mailto:daniel.foerder@imc-berlin.de" TargetMode="External"/><Relationship Id="rId865" Type="http://schemas.openxmlformats.org/officeDocument/2006/relationships/hyperlink" Target="mailto:samweg.choksi@choksiheraeus.com" TargetMode="External"/><Relationship Id="rId1050" Type="http://schemas.openxmlformats.org/officeDocument/2006/relationships/hyperlink" Target="mailto:sarita@enpowerindia.com" TargetMode="External"/><Relationship Id="rId1288" Type="http://schemas.openxmlformats.org/officeDocument/2006/relationships/hyperlink" Target="mailto:janpravas1@gmail.com" TargetMode="External"/><Relationship Id="rId1495" Type="http://schemas.openxmlformats.org/officeDocument/2006/relationships/hyperlink" Target="mailto:ranjittkhomne@gmail.com" TargetMode="External"/><Relationship Id="rId1509" Type="http://schemas.openxmlformats.org/officeDocument/2006/relationships/hyperlink" Target="mailto:saamana.m@gmail.com" TargetMode="External"/><Relationship Id="rId1716" Type="http://schemas.openxmlformats.org/officeDocument/2006/relationships/hyperlink" Target="mailto:brian.chenpo@delta.com.tw" TargetMode="External"/><Relationship Id="rId1923" Type="http://schemas.openxmlformats.org/officeDocument/2006/relationships/hyperlink" Target="mailto:abhijit.velhankar@rsbglobal.com" TargetMode="External"/><Relationship Id="rId2101" Type="http://schemas.openxmlformats.org/officeDocument/2006/relationships/hyperlink" Target="mailto:machineshop@lanco.net" TargetMode="External"/><Relationship Id="rId297" Type="http://schemas.openxmlformats.org/officeDocument/2006/relationships/hyperlink" Target="mailto:ceo@steel-india.co.in" TargetMode="External"/><Relationship Id="rId518" Type="http://schemas.openxmlformats.org/officeDocument/2006/relationships/hyperlink" Target="mailto:avinash@tristarsprings.com" TargetMode="External"/><Relationship Id="rId725" Type="http://schemas.openxmlformats.org/officeDocument/2006/relationships/hyperlink" Target="mailto:asia@kamaztrade.ru" TargetMode="External"/><Relationship Id="rId932" Type="http://schemas.openxmlformats.org/officeDocument/2006/relationships/hyperlink" Target="mailto:sandeepagarwal@bhel.in" TargetMode="External"/><Relationship Id="rId1148" Type="http://schemas.openxmlformats.org/officeDocument/2006/relationships/hyperlink" Target="mailto:sarahaikara@bluestarindia.com" TargetMode="External"/><Relationship Id="rId1355" Type="http://schemas.openxmlformats.org/officeDocument/2006/relationships/hyperlink" Target="mailto:manoj_mohad@rediffmail.com" TargetMode="External"/><Relationship Id="rId1562" Type="http://schemas.openxmlformats.org/officeDocument/2006/relationships/hyperlink" Target="mailto:susheel.pareek@gmail.com" TargetMode="External"/><Relationship Id="rId157" Type="http://schemas.openxmlformats.org/officeDocument/2006/relationships/hyperlink" Target="mailto:info@shantiamstech.com" TargetMode="External"/><Relationship Id="rId364" Type="http://schemas.openxmlformats.org/officeDocument/2006/relationships/hyperlink" Target="mailto:caspolcarcare@gmail.com" TargetMode="External"/><Relationship Id="rId1008" Type="http://schemas.openxmlformats.org/officeDocument/2006/relationships/hyperlink" Target="mailto:tamheed@airaction.co.in" TargetMode="External"/><Relationship Id="rId1215" Type="http://schemas.openxmlformats.org/officeDocument/2006/relationships/hyperlink" Target="mailto:dilipmgandhi@rediffmail.com" TargetMode="External"/><Relationship Id="rId1422" Type="http://schemas.openxmlformats.org/officeDocument/2006/relationships/hyperlink" Target="mailto:pragati.pratishthan@rediffmail.com" TargetMode="External"/><Relationship Id="rId1867" Type="http://schemas.openxmlformats.org/officeDocument/2006/relationships/hyperlink" Target="mailto:afaq.ali@idesign.co.in" TargetMode="External"/><Relationship Id="rId2045" Type="http://schemas.openxmlformats.org/officeDocument/2006/relationships/hyperlink" Target="mailto:admin@anandnvh.com" TargetMode="External"/><Relationship Id="rId61" Type="http://schemas.openxmlformats.org/officeDocument/2006/relationships/hyperlink" Target="mailto:sandeep.tambi@gmail.com" TargetMode="External"/><Relationship Id="rId571" Type="http://schemas.openxmlformats.org/officeDocument/2006/relationships/hyperlink" Target="mailto:cesracing@bigpond.com.au" TargetMode="External"/><Relationship Id="rId669" Type="http://schemas.openxmlformats.org/officeDocument/2006/relationships/hyperlink" Target="mailto:lanxess-info@lanxess.com" TargetMode="External"/><Relationship Id="rId876" Type="http://schemas.openxmlformats.org/officeDocument/2006/relationships/hyperlink" Target="mailto:voltech@voltechgroup.com" TargetMode="External"/><Relationship Id="rId1299" Type="http://schemas.openxmlformats.org/officeDocument/2006/relationships/hyperlink" Target="mailto:junarkar.ravi@gmail.com" TargetMode="External"/><Relationship Id="rId1727" Type="http://schemas.openxmlformats.org/officeDocument/2006/relationships/hyperlink" Target="mailto:amy@tailift.com.tw" TargetMode="External"/><Relationship Id="rId1934" Type="http://schemas.openxmlformats.org/officeDocument/2006/relationships/hyperlink" Target="mailto:rtmagodara@divgi-warner.com" TargetMode="External"/><Relationship Id="rId19" Type="http://schemas.openxmlformats.org/officeDocument/2006/relationships/hyperlink" Target="mailto:murugan.ganesan@2020msl.com" TargetMode="External"/><Relationship Id="rId224" Type="http://schemas.openxmlformats.org/officeDocument/2006/relationships/hyperlink" Target="mailto:sonkem@gmail.com" TargetMode="External"/><Relationship Id="rId431" Type="http://schemas.openxmlformats.org/officeDocument/2006/relationships/hyperlink" Target="mailto:info@tropicoolindia.com" TargetMode="External"/><Relationship Id="rId529" Type="http://schemas.openxmlformats.org/officeDocument/2006/relationships/hyperlink" Target="mailto:siddartha.kumar@voith.com" TargetMode="External"/><Relationship Id="rId736" Type="http://schemas.openxmlformats.org/officeDocument/2006/relationships/hyperlink" Target="mailto:silvia.m@mazel-ingenieros.com" TargetMode="External"/><Relationship Id="rId1061" Type="http://schemas.openxmlformats.org/officeDocument/2006/relationships/hyperlink" Target="mailto:anupam@frickmail.com" TargetMode="External"/><Relationship Id="rId1159" Type="http://schemas.openxmlformats.org/officeDocument/2006/relationships/hyperlink" Target="mailto:materials@mmforgings.com" TargetMode="External"/><Relationship Id="rId1366" Type="http://schemas.openxmlformats.org/officeDocument/2006/relationships/hyperlink" Target="mailto:memberzrucc@gmail.com" TargetMode="External"/><Relationship Id="rId168" Type="http://schemas.openxmlformats.org/officeDocument/2006/relationships/hyperlink" Target="mailto:maheshkumar@showaindia.com" TargetMode="External"/><Relationship Id="rId943" Type="http://schemas.openxmlformats.org/officeDocument/2006/relationships/hyperlink" Target="mailto:marketing.jdc@goldstone.net" TargetMode="External"/><Relationship Id="rId1019" Type="http://schemas.openxmlformats.org/officeDocument/2006/relationships/hyperlink" Target="mailto:dinesh@knndassociates.com" TargetMode="External"/><Relationship Id="rId1573" Type="http://schemas.openxmlformats.org/officeDocument/2006/relationships/hyperlink" Target="mailto:wabco@klenkhoursch.de" TargetMode="External"/><Relationship Id="rId1780" Type="http://schemas.openxmlformats.org/officeDocument/2006/relationships/hyperlink" Target="mailto:yinyongzb@163.com" TargetMode="External"/><Relationship Id="rId1878" Type="http://schemas.openxmlformats.org/officeDocument/2006/relationships/hyperlink" Target="mailto:rakhi.aurora@edelman.com" TargetMode="External"/><Relationship Id="rId72" Type="http://schemas.openxmlformats.org/officeDocument/2006/relationships/hyperlink" Target="mailto:sales_in@romaxtech.com" TargetMode="External"/><Relationship Id="rId375" Type="http://schemas.openxmlformats.org/officeDocument/2006/relationships/hyperlink" Target="mailto:ravi.chidamber@tataoyo.com" TargetMode="External"/><Relationship Id="rId582" Type="http://schemas.openxmlformats.org/officeDocument/2006/relationships/hyperlink" Target="mailto:wineng@anchordanly.com" TargetMode="External"/><Relationship Id="rId803" Type="http://schemas.openxmlformats.org/officeDocument/2006/relationships/hyperlink" Target="mailto:enquiries@aldobowi.com" TargetMode="External"/><Relationship Id="rId1226" Type="http://schemas.openxmlformats.org/officeDocument/2006/relationships/hyperlink" Target="mailto:djathar@gmail.com" TargetMode="External"/><Relationship Id="rId1433" Type="http://schemas.openxmlformats.org/officeDocument/2006/relationships/hyperlink" Target="mailto:prasang75@gmail.com" TargetMode="External"/><Relationship Id="rId1640" Type="http://schemas.openxmlformats.org/officeDocument/2006/relationships/hyperlink" Target="mailto:md@aquaproofindia.com" TargetMode="External"/><Relationship Id="rId1738" Type="http://schemas.openxmlformats.org/officeDocument/2006/relationships/hyperlink" Target="mailto:nagahari@danfoss.com" TargetMode="External"/><Relationship Id="rId2056" Type="http://schemas.openxmlformats.org/officeDocument/2006/relationships/hyperlink" Target="mailto:tenac@vsnl.com" TargetMode="External"/><Relationship Id="rId3" Type="http://schemas.openxmlformats.org/officeDocument/2006/relationships/hyperlink" Target="mailto:Bhairavi.Nadkarni@matherplatt.com" TargetMode="External"/><Relationship Id="rId235" Type="http://schemas.openxmlformats.org/officeDocument/2006/relationships/hyperlink" Target="mailto:ksharma6@ford.com" TargetMode="External"/><Relationship Id="rId442" Type="http://schemas.openxmlformats.org/officeDocument/2006/relationships/hyperlink" Target="mailto:vg@scl.co.in" TargetMode="External"/><Relationship Id="rId887" Type="http://schemas.openxmlformats.org/officeDocument/2006/relationships/hyperlink" Target="mailto:arooproy.dihidar@cgglobal.com" TargetMode="External"/><Relationship Id="rId1072" Type="http://schemas.openxmlformats.org/officeDocument/2006/relationships/hyperlink" Target="mailto:info@gpspira.com" TargetMode="External"/><Relationship Id="rId1500" Type="http://schemas.openxmlformats.org/officeDocument/2006/relationships/hyperlink" Target="mailto:maharavindra@gmail.com" TargetMode="External"/><Relationship Id="rId1945" Type="http://schemas.openxmlformats.org/officeDocument/2006/relationships/hyperlink" Target="mailto:rahul.enquiry@gmail.com" TargetMode="External"/><Relationship Id="rId302" Type="http://schemas.openxmlformats.org/officeDocument/2006/relationships/hyperlink" Target="mailto:alagarsamy.t@stisanoh.com" TargetMode="External"/><Relationship Id="rId747" Type="http://schemas.openxmlformats.org/officeDocument/2006/relationships/hyperlink" Target="mailto:info@gorba.com" TargetMode="External"/><Relationship Id="rId954" Type="http://schemas.openxmlformats.org/officeDocument/2006/relationships/hyperlink" Target="mailto:nrgenterprises@gmail.com" TargetMode="External"/><Relationship Id="rId1377" Type="http://schemas.openxmlformats.org/officeDocument/2006/relationships/hyperlink" Target="mailto:muktaipanchal@hotmail.com" TargetMode="External"/><Relationship Id="rId1584" Type="http://schemas.openxmlformats.org/officeDocument/2006/relationships/hyperlink" Target="mailto:abhardwaj@nalco.com" TargetMode="External"/><Relationship Id="rId1791" Type="http://schemas.openxmlformats.org/officeDocument/2006/relationships/hyperlink" Target="mailto:walter.linhart@microinnova.com" TargetMode="External"/><Relationship Id="rId1805" Type="http://schemas.openxmlformats.org/officeDocument/2006/relationships/hyperlink" Target="mailto:sanjay.baljekar@emugeindia.com" TargetMode="External"/><Relationship Id="rId83" Type="http://schemas.openxmlformats.org/officeDocument/2006/relationships/hyperlink" Target="mailto:ruma@vsnl.net" TargetMode="External"/><Relationship Id="rId179" Type="http://schemas.openxmlformats.org/officeDocument/2006/relationships/hyperlink" Target="mailto:srpune2013@gmail.com" TargetMode="External"/><Relationship Id="rId386" Type="http://schemas.openxmlformats.org/officeDocument/2006/relationships/hyperlink" Target="mailto:sales@tespaindia.com" TargetMode="External"/><Relationship Id="rId593" Type="http://schemas.openxmlformats.org/officeDocument/2006/relationships/hyperlink" Target="mailto:webmaster@yuandi.com.cn" TargetMode="External"/><Relationship Id="rId607" Type="http://schemas.openxmlformats.org/officeDocument/2006/relationships/hyperlink" Target="mailto:info@sori.com.cn" TargetMode="External"/><Relationship Id="rId814" Type="http://schemas.openxmlformats.org/officeDocument/2006/relationships/hyperlink" Target="mailto:sales@edbro.co.uk" TargetMode="External"/><Relationship Id="rId1237" Type="http://schemas.openxmlformats.org/officeDocument/2006/relationships/hyperlink" Target="mailto:editorbjpmanogat@gmail.com" TargetMode="External"/><Relationship Id="rId1444" Type="http://schemas.openxmlformats.org/officeDocument/2006/relationships/hyperlink" Target="mailto:pressjayesh@yahoo.com" TargetMode="External"/><Relationship Id="rId1651" Type="http://schemas.openxmlformats.org/officeDocument/2006/relationships/hyperlink" Target="mailto:kanika@mutualpr.com" TargetMode="External"/><Relationship Id="rId1889" Type="http://schemas.openxmlformats.org/officeDocument/2006/relationships/hyperlink" Target="mailto:rahul71093@gmail.com" TargetMode="External"/><Relationship Id="rId2067" Type="http://schemas.openxmlformats.org/officeDocument/2006/relationships/hyperlink" Target="mailto:pmp@pmpindia.net" TargetMode="External"/><Relationship Id="rId246" Type="http://schemas.openxmlformats.org/officeDocument/2006/relationships/hyperlink" Target="mailto:sachin.bhaiya@dskbenelli.com" TargetMode="External"/><Relationship Id="rId453" Type="http://schemas.openxmlformats.org/officeDocument/2006/relationships/hyperlink" Target="mailto:execadmin@ucalato.com" TargetMode="External"/><Relationship Id="rId660" Type="http://schemas.openxmlformats.org/officeDocument/2006/relationships/hyperlink" Target="mailto:info@sri.de" TargetMode="External"/><Relationship Id="rId898" Type="http://schemas.openxmlformats.org/officeDocument/2006/relationships/hyperlink" Target="mailto:precision@eprecisionsprings.com" TargetMode="External"/><Relationship Id="rId1083" Type="http://schemas.openxmlformats.org/officeDocument/2006/relationships/hyperlink" Target="mailto:bpathak81@hotmail.com" TargetMode="External"/><Relationship Id="rId1290" Type="http://schemas.openxmlformats.org/officeDocument/2006/relationships/hyperlink" Target="mailto:jayantuni@yahoo.co.in" TargetMode="External"/><Relationship Id="rId1304" Type="http://schemas.openxmlformats.org/officeDocument/2006/relationships/hyperlink" Target="mailto:keshavupadhye@gmail.com" TargetMode="External"/><Relationship Id="rId1511" Type="http://schemas.openxmlformats.org/officeDocument/2006/relationships/hyperlink" Target="mailto:saamanapune@dataone.in" TargetMode="External"/><Relationship Id="rId1749" Type="http://schemas.openxmlformats.org/officeDocument/2006/relationships/hyperlink" Target="mailto:greenr.d_surat@newreka.co.in" TargetMode="External"/><Relationship Id="rId1956" Type="http://schemas.openxmlformats.org/officeDocument/2006/relationships/hyperlink" Target="mailto:satya.gudavalli@toshiba-ttdi.com" TargetMode="External"/><Relationship Id="rId106" Type="http://schemas.openxmlformats.org/officeDocument/2006/relationships/hyperlink" Target="mailto:rujuta.jagtap@sajdyno.com" TargetMode="External"/><Relationship Id="rId313" Type="http://schemas.openxmlformats.org/officeDocument/2006/relationships/hyperlink" Target="mailto:sp.tripathy@summative.in" TargetMode="External"/><Relationship Id="rId758" Type="http://schemas.openxmlformats.org/officeDocument/2006/relationships/hyperlink" Target="mailto:hueishang@hsi-hgi.com.tw" TargetMode="External"/><Relationship Id="rId965" Type="http://schemas.openxmlformats.org/officeDocument/2006/relationships/hyperlink" Target="mailto:sudhir.patwardhan@vijetagroup.com" TargetMode="External"/><Relationship Id="rId1150" Type="http://schemas.openxmlformats.org/officeDocument/2006/relationships/hyperlink" Target="mailto:ashish@primegraphite.com" TargetMode="External"/><Relationship Id="rId1388" Type="http://schemas.openxmlformats.org/officeDocument/2006/relationships/hyperlink" Target="mailto:Nandedlokamat@yahoo.com" TargetMode="External"/><Relationship Id="rId1595" Type="http://schemas.openxmlformats.org/officeDocument/2006/relationships/hyperlink" Target="mailto:vaibhav.dalvi@powdersystems.com" TargetMode="External"/><Relationship Id="rId1609" Type="http://schemas.openxmlformats.org/officeDocument/2006/relationships/hyperlink" Target="mailto:divya.bulchandani@acclimited.com" TargetMode="External"/><Relationship Id="rId1816" Type="http://schemas.openxmlformats.org/officeDocument/2006/relationships/hyperlink" Target="mailto:vikramsirur@mivenmayfran.com" TargetMode="External"/><Relationship Id="rId10" Type="http://schemas.openxmlformats.org/officeDocument/2006/relationships/hyperlink" Target="mailto:satish.pandey@in.man.eu" TargetMode="External"/><Relationship Id="rId94" Type="http://schemas.openxmlformats.org/officeDocument/2006/relationships/hyperlink" Target="mailto:sanghvi.sanket@gmail.com" TargetMode="External"/><Relationship Id="rId397" Type="http://schemas.openxmlformats.org/officeDocument/2006/relationships/hyperlink" Target="mailto:mdtianode@tianode.com" TargetMode="External"/><Relationship Id="rId520" Type="http://schemas.openxmlformats.org/officeDocument/2006/relationships/hyperlink" Target="mailto:cssuku@airtelmail.in" TargetMode="External"/><Relationship Id="rId618" Type="http://schemas.openxmlformats.org/officeDocument/2006/relationships/hyperlink" Target="mailto:wanxuan1@wanxuan.com" TargetMode="External"/><Relationship Id="rId825" Type="http://schemas.openxmlformats.org/officeDocument/2006/relationships/hyperlink" Target="mailto:paul.bethell@muller-engalnd.co.uk" TargetMode="External"/><Relationship Id="rId1248" Type="http://schemas.openxmlformats.org/officeDocument/2006/relationships/hyperlink" Target="mailto:ganesh.sovani@gmail.com" TargetMode="External"/><Relationship Id="rId1455" Type="http://schemas.openxmlformats.org/officeDocument/2006/relationships/hyperlink" Target="mailto:katraj@pudhari.in" TargetMode="External"/><Relationship Id="rId1662" Type="http://schemas.openxmlformats.org/officeDocument/2006/relationships/hyperlink" Target="mailto:a_a_bhagwati@ateindia.com" TargetMode="External"/><Relationship Id="rId2078" Type="http://schemas.openxmlformats.org/officeDocument/2006/relationships/hyperlink" Target="mailto:info@the-umgroup.com" TargetMode="External"/><Relationship Id="rId257" Type="http://schemas.openxmlformats.org/officeDocument/2006/relationships/hyperlink" Target="mailto:b.chandel@mavcommgroup.com" TargetMode="External"/><Relationship Id="rId464" Type="http://schemas.openxmlformats.org/officeDocument/2006/relationships/hyperlink" Target="mailto:unimeck@gmail.com" TargetMode="External"/><Relationship Id="rId1010" Type="http://schemas.openxmlformats.org/officeDocument/2006/relationships/hyperlink" Target="mailto:sales@ajayair.in" TargetMode="External"/><Relationship Id="rId1094" Type="http://schemas.openxmlformats.org/officeDocument/2006/relationships/hyperlink" Target="mailto:jhar@lntebg.com" TargetMode="External"/><Relationship Id="rId1108" Type="http://schemas.openxmlformats.org/officeDocument/2006/relationships/hyperlink" Target="mailto:anandsharma@oakindia.in" TargetMode="External"/><Relationship Id="rId1315" Type="http://schemas.openxmlformats.org/officeDocument/2006/relationships/hyperlink" Target="mailto:ksaurabha@gmail.com" TargetMode="External"/><Relationship Id="rId1967" Type="http://schemas.openxmlformats.org/officeDocument/2006/relationships/hyperlink" Target="mailto:laxminarayan.padhi@continetal-corporation.com" TargetMode="External"/><Relationship Id="rId117" Type="http://schemas.openxmlformats.org/officeDocument/2006/relationships/hyperlink" Target="mailto:enquiries@sandhar.in" TargetMode="External"/><Relationship Id="rId671" Type="http://schemas.openxmlformats.org/officeDocument/2006/relationships/hyperlink" Target="mailto:maha@maha.de" TargetMode="External"/><Relationship Id="rId769" Type="http://schemas.openxmlformats.org/officeDocument/2006/relationships/hyperlink" Target="mailto:sales@tatools.com" TargetMode="External"/><Relationship Id="rId976" Type="http://schemas.openxmlformats.org/officeDocument/2006/relationships/hyperlink" Target="mailto:vinod.chacko@ashokleyland.com" TargetMode="External"/><Relationship Id="rId1399" Type="http://schemas.openxmlformats.org/officeDocument/2006/relationships/hyperlink" Target="mailto:ndblokmat@gmail.com" TargetMode="External"/><Relationship Id="rId324" Type="http://schemas.openxmlformats.org/officeDocument/2006/relationships/hyperlink" Target="mailto:corporate@superscrews.com" TargetMode="External"/><Relationship Id="rId531" Type="http://schemas.openxmlformats.org/officeDocument/2006/relationships/hyperlink" Target="mailto:customer.care@volkswagen.co.in" TargetMode="External"/><Relationship Id="rId629" Type="http://schemas.openxmlformats.org/officeDocument/2006/relationships/hyperlink" Target="mailto:shihang@public.cx.nbptt.zj.cn" TargetMode="External"/><Relationship Id="rId1161" Type="http://schemas.openxmlformats.org/officeDocument/2006/relationships/hyperlink" Target="mailto:avadhut.harmalkar@mauryagroup.co.in" TargetMode="External"/><Relationship Id="rId1259" Type="http://schemas.openxmlformats.org/officeDocument/2006/relationships/hyperlink" Target="mailto:govindhatwar@gmail.com" TargetMode="External"/><Relationship Id="rId1466" Type="http://schemas.openxmlformats.org/officeDocument/2006/relationships/hyperlink" Target="mailto:punya.nsk@gmail.com" TargetMode="External"/><Relationship Id="rId2005" Type="http://schemas.openxmlformats.org/officeDocument/2006/relationships/hyperlink" Target="mailto:jshri17@rediffmail.com" TargetMode="External"/><Relationship Id="rId836" Type="http://schemas.openxmlformats.org/officeDocument/2006/relationships/hyperlink" Target="mailto:lobo.metabelle@mahindra.com" TargetMode="External"/><Relationship Id="rId1021" Type="http://schemas.openxmlformats.org/officeDocument/2006/relationships/hyperlink" Target="mailto:sandip.adhikari@camfil.com" TargetMode="External"/><Relationship Id="rId1119" Type="http://schemas.openxmlformats.org/officeDocument/2006/relationships/hyperlink" Target="mailto:info@rishabhenterprises.in" TargetMode="External"/><Relationship Id="rId1673" Type="http://schemas.openxmlformats.org/officeDocument/2006/relationships/hyperlink" Target="mailto:ralf.grauel@henkel.com" TargetMode="External"/><Relationship Id="rId1880" Type="http://schemas.openxmlformats.org/officeDocument/2006/relationships/hyperlink" Target="mailto:suhaskale@bharatforge.com" TargetMode="External"/><Relationship Id="rId1978" Type="http://schemas.openxmlformats.org/officeDocument/2006/relationships/hyperlink" Target="mailto:anshuman.bade@matherplatt.com" TargetMode="External"/><Relationship Id="rId903" Type="http://schemas.openxmlformats.org/officeDocument/2006/relationships/hyperlink" Target="mailto:vishal@kthlindia.com" TargetMode="External"/><Relationship Id="rId1326" Type="http://schemas.openxmlformats.org/officeDocument/2006/relationships/hyperlink" Target="mailto:dlokmat@vsnl.com" TargetMode="External"/><Relationship Id="rId1533" Type="http://schemas.openxmlformats.org/officeDocument/2006/relationships/hyperlink" Target="mailto:hindmediaservices@gmail.com" TargetMode="External"/><Relationship Id="rId1740" Type="http://schemas.openxmlformats.org/officeDocument/2006/relationships/hyperlink" Target="mailto:sunildave@bci-india.com" TargetMode="External"/><Relationship Id="rId32" Type="http://schemas.openxmlformats.org/officeDocument/2006/relationships/hyperlink" Target="mailto:info@ramkrishnaforgings.com" TargetMode="External"/><Relationship Id="rId1600" Type="http://schemas.openxmlformats.org/officeDocument/2006/relationships/hyperlink" Target="mailto:spanchal@ra.rockwell.com" TargetMode="External"/><Relationship Id="rId1838" Type="http://schemas.openxmlformats.org/officeDocument/2006/relationships/hyperlink" Target="mailto:hmwells@gmail.com" TargetMode="External"/><Relationship Id="rId181" Type="http://schemas.openxmlformats.org/officeDocument/2006/relationships/hyperlink" Target="mailto:info@shriparmanandgroup.com" TargetMode="External"/><Relationship Id="rId1905" Type="http://schemas.openxmlformats.org/officeDocument/2006/relationships/hyperlink" Target="mailto:Prasad.Akolkar@Terex.com" TargetMode="External"/><Relationship Id="rId279" Type="http://schemas.openxmlformats.org/officeDocument/2006/relationships/hyperlink" Target="mailto:lionaru2k2@yahoo.com" TargetMode="External"/><Relationship Id="rId486" Type="http://schemas.openxmlformats.org/officeDocument/2006/relationships/hyperlink" Target="mailto:bdm.vss@vardman.com" TargetMode="External"/><Relationship Id="rId693" Type="http://schemas.openxmlformats.org/officeDocument/2006/relationships/hyperlink" Target="mailto:giovanni-galli@bmcairfilters.com" TargetMode="External"/><Relationship Id="rId139" Type="http://schemas.openxmlformats.org/officeDocument/2006/relationships/hyperlink" Target="mailto:mail@sawalka.net" TargetMode="External"/><Relationship Id="rId346" Type="http://schemas.openxmlformats.org/officeDocument/2006/relationships/hyperlink" Target="mailto:goaranjeet@gmail.com" TargetMode="External"/><Relationship Id="rId553" Type="http://schemas.openxmlformats.org/officeDocument/2006/relationships/hyperlink" Target="mailto:xs.concepts@gmail.com" TargetMode="External"/><Relationship Id="rId760" Type="http://schemas.openxmlformats.org/officeDocument/2006/relationships/hyperlink" Target="mailto:bikbik8899@yahoo.com.tw" TargetMode="External"/><Relationship Id="rId998" Type="http://schemas.openxmlformats.org/officeDocument/2006/relationships/hyperlink" Target="mailto:rs.raman@cummins.com" TargetMode="External"/><Relationship Id="rId1183" Type="http://schemas.openxmlformats.org/officeDocument/2006/relationships/hyperlink" Target="mailto:vaibhav.joshi@cohnwolfesixdegrees.com" TargetMode="External"/><Relationship Id="rId1390" Type="http://schemas.openxmlformats.org/officeDocument/2006/relationships/hyperlink" Target="mailto:narahar_dom@hotmail.com" TargetMode="External"/><Relationship Id="rId2027" Type="http://schemas.openxmlformats.org/officeDocument/2006/relationships/hyperlink" Target="mailto:rahulshiralkar123@yahoo.co.in" TargetMode="External"/><Relationship Id="rId206" Type="http://schemas.openxmlformats.org/officeDocument/2006/relationships/hyperlink" Target="mailto:info@smcdesings.co.in" TargetMode="External"/><Relationship Id="rId413" Type="http://schemas.openxmlformats.org/officeDocument/2006/relationships/hyperlink" Target="mailto:info@tracauto.in" TargetMode="External"/><Relationship Id="rId858" Type="http://schemas.openxmlformats.org/officeDocument/2006/relationships/hyperlink" Target="mailto:nitin@marsonselectricals.com" TargetMode="External"/><Relationship Id="rId1043" Type="http://schemas.openxmlformats.org/officeDocument/2006/relationships/hyperlink" Target="mailto:ramesh.swaminathan@in.ebmpapst.com" TargetMode="External"/><Relationship Id="rId1488" Type="http://schemas.openxmlformats.org/officeDocument/2006/relationships/hyperlink" Target="mailto:rajradiam@gmail.com" TargetMode="External"/><Relationship Id="rId1695" Type="http://schemas.openxmlformats.org/officeDocument/2006/relationships/hyperlink" Target="mailto:mmisra@uogulph.ca" TargetMode="External"/><Relationship Id="rId620" Type="http://schemas.openxmlformats.org/officeDocument/2006/relationships/hyperlink" Target="mailto:info@xgmjt.com" TargetMode="External"/><Relationship Id="rId718" Type="http://schemas.openxmlformats.org/officeDocument/2006/relationships/hyperlink" Target="mailto:info@nrf.nl" TargetMode="External"/><Relationship Id="rId925" Type="http://schemas.openxmlformats.org/officeDocument/2006/relationships/hyperlink" Target="mailto:info@alstrut.com" TargetMode="External"/><Relationship Id="rId1250" Type="http://schemas.openxmlformats.org/officeDocument/2006/relationships/hyperlink" Target="mailto:ganeshhake@gmail.com" TargetMode="External"/><Relationship Id="rId1348" Type="http://schemas.openxmlformats.org/officeDocument/2006/relationships/hyperlink" Target="mailto:mamta37@gmail.com" TargetMode="External"/><Relationship Id="rId1555" Type="http://schemas.openxmlformats.org/officeDocument/2006/relationships/hyperlink" Target="mailto:sayliudas@gmail.com" TargetMode="External"/><Relationship Id="rId1762" Type="http://schemas.openxmlformats.org/officeDocument/2006/relationships/hyperlink" Target="mailto:vishesh@incomegroup.in" TargetMode="External"/><Relationship Id="rId1110" Type="http://schemas.openxmlformats.org/officeDocument/2006/relationships/hyperlink" Target="mailto:virendra@palduct.com" TargetMode="External"/><Relationship Id="rId1208" Type="http://schemas.openxmlformats.org/officeDocument/2006/relationships/hyperlink" Target="mailto:p_dharmraj@hotmail.com" TargetMode="External"/><Relationship Id="rId1415" Type="http://schemas.openxmlformats.org/officeDocument/2006/relationships/hyperlink" Target="mailto:pciplindia@gmail.com" TargetMode="External"/><Relationship Id="rId54" Type="http://schemas.openxmlformats.org/officeDocument/2006/relationships/hyperlink" Target="mailto:rahul@remsons.com" TargetMode="External"/><Relationship Id="rId1622" Type="http://schemas.openxmlformats.org/officeDocument/2006/relationships/hyperlink" Target="mailto:george.wyeth@gmail.com" TargetMode="External"/><Relationship Id="rId1927" Type="http://schemas.openxmlformats.org/officeDocument/2006/relationships/hyperlink" Target="mailto:martin.pinto@shapersgroup.com" TargetMode="External"/><Relationship Id="rId2091" Type="http://schemas.openxmlformats.org/officeDocument/2006/relationships/hyperlink" Target="mailto:subbulakshmisundararajan67@gmail.com" TargetMode="External"/><Relationship Id="rId270" Type="http://schemas.openxmlformats.org/officeDocument/2006/relationships/hyperlink" Target="mailto:fyzels@yahoo.com" TargetMode="External"/><Relationship Id="rId130" Type="http://schemas.openxmlformats.org/officeDocument/2006/relationships/hyperlink" Target="mailto:profits@sasmotors.net" TargetMode="External"/><Relationship Id="rId368" Type="http://schemas.openxmlformats.org/officeDocument/2006/relationships/hyperlink" Target="mailto:info@tatagreenbattery.com" TargetMode="External"/><Relationship Id="rId575" Type="http://schemas.openxmlformats.org/officeDocument/2006/relationships/hyperlink" Target="mailto:sales@dvelectronics.com" TargetMode="External"/><Relationship Id="rId782" Type="http://schemas.openxmlformats.org/officeDocument/2006/relationships/hyperlink" Target="mailto:int@zeiss.com" TargetMode="External"/><Relationship Id="rId2049" Type="http://schemas.openxmlformats.org/officeDocument/2006/relationships/hyperlink" Target="mailto:info@brakewel.com" TargetMode="External"/><Relationship Id="rId228" Type="http://schemas.openxmlformats.org/officeDocument/2006/relationships/hyperlink" Target="mailto:sescatcncal2@gmail.com" TargetMode="External"/><Relationship Id="rId435" Type="http://schemas.openxmlformats.org/officeDocument/2006/relationships/hyperlink" Target="mailto:info@turbobearings.com" TargetMode="External"/><Relationship Id="rId642" Type="http://schemas.openxmlformats.org/officeDocument/2006/relationships/hyperlink" Target="mailto:info@adaptronic.de" TargetMode="External"/><Relationship Id="rId1065" Type="http://schemas.openxmlformats.org/officeDocument/2006/relationships/hyperlink" Target="mailto:ramaprabha@gemindia.com" TargetMode="External"/><Relationship Id="rId1272" Type="http://schemas.openxmlformats.org/officeDocument/2006/relationships/hyperlink" Target="mailto:howal.jayant@gmail.com" TargetMode="External"/><Relationship Id="rId502" Type="http://schemas.openxmlformats.org/officeDocument/2006/relationships/hyperlink" Target="mailto:venus_steel@hotmail.com" TargetMode="External"/><Relationship Id="rId947" Type="http://schemas.openxmlformats.org/officeDocument/2006/relationships/hyperlink" Target="mailto:rahuljunnare@imp-powers.com" TargetMode="External"/><Relationship Id="rId1132" Type="http://schemas.openxmlformats.org/officeDocument/2006/relationships/hyperlink" Target="mailto:prabhakar_nidamarty@ulvac.com" TargetMode="External"/><Relationship Id="rId1577" Type="http://schemas.openxmlformats.org/officeDocument/2006/relationships/hyperlink" Target="mailto:info@hensel-electric.in" TargetMode="External"/><Relationship Id="rId1784" Type="http://schemas.openxmlformats.org/officeDocument/2006/relationships/hyperlink" Target="mailto:mahesh@imtma.in" TargetMode="External"/><Relationship Id="rId1991" Type="http://schemas.openxmlformats.org/officeDocument/2006/relationships/hyperlink" Target="mailto:krishna.bhojkar@volkswagen.co.in" TargetMode="External"/><Relationship Id="rId76" Type="http://schemas.openxmlformats.org/officeDocument/2006/relationships/hyperlink" Target="mailto:kavi1485@gmail.com" TargetMode="External"/><Relationship Id="rId807" Type="http://schemas.openxmlformats.org/officeDocument/2006/relationships/hyperlink" Target="mailto:info@avidtp.com" TargetMode="External"/><Relationship Id="rId1437" Type="http://schemas.openxmlformats.org/officeDocument/2006/relationships/hyperlink" Target="mailto:pratti_girkar@hotmail.com" TargetMode="External"/><Relationship Id="rId1644" Type="http://schemas.openxmlformats.org/officeDocument/2006/relationships/hyperlink" Target="mailto:anandm@apar.com" TargetMode="External"/><Relationship Id="rId1851" Type="http://schemas.openxmlformats.org/officeDocument/2006/relationships/hyperlink" Target="mailto:Murughan.jayaram@widia.com" TargetMode="External"/><Relationship Id="rId1504" Type="http://schemas.openxmlformats.org/officeDocument/2006/relationships/hyperlink" Target="mailto:rksane@gmail.com" TargetMode="External"/><Relationship Id="rId1711" Type="http://schemas.openxmlformats.org/officeDocument/2006/relationships/hyperlink" Target="mailto:atul@pragatiautomation.com" TargetMode="External"/><Relationship Id="rId1949" Type="http://schemas.openxmlformats.org/officeDocument/2006/relationships/hyperlink" Target="mailto:Mahendra.Gujarathi@fiapl.com" TargetMode="External"/><Relationship Id="rId292" Type="http://schemas.openxmlformats.org/officeDocument/2006/relationships/hyperlink" Target="mailto:sales.starlaser@gmail.com" TargetMode="External"/><Relationship Id="rId1809" Type="http://schemas.openxmlformats.org/officeDocument/2006/relationships/hyperlink" Target="mailto:jaswantsuthar@gmail.com" TargetMode="External"/><Relationship Id="rId597" Type="http://schemas.openxmlformats.org/officeDocument/2006/relationships/hyperlink" Target="mailto:zipyp@zi-chelun.com" TargetMode="External"/><Relationship Id="rId152" Type="http://schemas.openxmlformats.org/officeDocument/2006/relationships/hyperlink" Target="mailto:kcsharma@sadhugroup.com" TargetMode="External"/><Relationship Id="rId457" Type="http://schemas.openxmlformats.org/officeDocument/2006/relationships/hyperlink" Target="mailto:dksamz@yahoo.com" TargetMode="External"/><Relationship Id="rId1087" Type="http://schemas.openxmlformats.org/officeDocument/2006/relationships/hyperlink" Target="mailto:prashant.patil@jupiterelectronics.co.in" TargetMode="External"/><Relationship Id="rId1294" Type="http://schemas.openxmlformats.org/officeDocument/2006/relationships/hyperlink" Target="mailto:jjgilani@yahoo.com" TargetMode="External"/><Relationship Id="rId2040" Type="http://schemas.openxmlformats.org/officeDocument/2006/relationships/hyperlink" Target="mailto:koushiksr@acemicromatic.com" TargetMode="External"/><Relationship Id="rId664" Type="http://schemas.openxmlformats.org/officeDocument/2006/relationships/hyperlink" Target="mailto:info@knorr-bremse.com" TargetMode="External"/><Relationship Id="rId871" Type="http://schemas.openxmlformats.org/officeDocument/2006/relationships/hyperlink" Target="mailto:jairaj@precisionppi.com" TargetMode="External"/><Relationship Id="rId969" Type="http://schemas.openxmlformats.org/officeDocument/2006/relationships/hyperlink" Target="mailto:jagdish.lomte@thermaxindia.com" TargetMode="External"/><Relationship Id="rId1599" Type="http://schemas.openxmlformats.org/officeDocument/2006/relationships/hyperlink" Target="mailto:marketing@itc-india.in" TargetMode="External"/><Relationship Id="rId317" Type="http://schemas.openxmlformats.org/officeDocument/2006/relationships/hyperlink" Target="mailto:mkr@sacl.co.in" TargetMode="External"/><Relationship Id="rId524" Type="http://schemas.openxmlformats.org/officeDocument/2006/relationships/hyperlink" Target="mailto:info@virgo-comm.com" TargetMode="External"/><Relationship Id="rId731" Type="http://schemas.openxmlformats.org/officeDocument/2006/relationships/hyperlink" Target="mailto:angli@bamesa.com" TargetMode="External"/><Relationship Id="rId1154" Type="http://schemas.openxmlformats.org/officeDocument/2006/relationships/hyperlink" Target="mailto:varunme@bsnl.in" TargetMode="External"/><Relationship Id="rId1361" Type="http://schemas.openxmlformats.org/officeDocument/2006/relationships/hyperlink" Target="mailto:mayur.aadkar@mimarathi.tv" TargetMode="External"/><Relationship Id="rId1459" Type="http://schemas.openxmlformats.org/officeDocument/2006/relationships/hyperlink" Target="mailto:puneadvt@pudhari.in" TargetMode="External"/><Relationship Id="rId98" Type="http://schemas.openxmlformats.org/officeDocument/2006/relationships/hyperlink" Target="mailto:critical.info@gmail.com" TargetMode="External"/><Relationship Id="rId829" Type="http://schemas.openxmlformats.org/officeDocument/2006/relationships/hyperlink" Target="mailto:cea@admin.co.uk" TargetMode="External"/><Relationship Id="rId1014" Type="http://schemas.openxmlformats.org/officeDocument/2006/relationships/hyperlink" Target="mailto:atulbangad121@gmail.com" TargetMode="External"/><Relationship Id="rId1221" Type="http://schemas.openxmlformats.org/officeDocument/2006/relationships/hyperlink" Target="mailto:dinesh_dukhande@rediffmail.com" TargetMode="External"/><Relationship Id="rId1666" Type="http://schemas.openxmlformats.org/officeDocument/2006/relationships/hyperlink" Target="mailto:rkline@gardnerweb.com" TargetMode="External"/><Relationship Id="rId1873" Type="http://schemas.openxmlformats.org/officeDocument/2006/relationships/hyperlink" Target="mailto:sonam.kanal@india.messefrankfurt.com" TargetMode="External"/><Relationship Id="rId1319" Type="http://schemas.openxmlformats.org/officeDocument/2006/relationships/hyperlink" Target="mailto:kumarkadam@indiatimes.com" TargetMode="External"/><Relationship Id="rId1526" Type="http://schemas.openxmlformats.org/officeDocument/2006/relationships/hyperlink" Target="mailto:sameer.karve@timesgroup.com" TargetMode="External"/><Relationship Id="rId1733" Type="http://schemas.openxmlformats.org/officeDocument/2006/relationships/hyperlink" Target="mailto:irishsu@chinfong.com.tw" TargetMode="External"/><Relationship Id="rId1940" Type="http://schemas.openxmlformats.org/officeDocument/2006/relationships/hyperlink" Target="mailto:sudesh.sonawane@tbkindia.com" TargetMode="External"/><Relationship Id="rId25" Type="http://schemas.openxmlformats.org/officeDocument/2006/relationships/hyperlink" Target="mailto:htd_hosur@rajsriya.com" TargetMode="External"/><Relationship Id="rId1800" Type="http://schemas.openxmlformats.org/officeDocument/2006/relationships/hyperlink" Target="mailto:kprasad@emagindia.in" TargetMode="External"/><Relationship Id="rId174" Type="http://schemas.openxmlformats.org/officeDocument/2006/relationships/hyperlink" Target="mailto:mktg@shreesystems.co.in" TargetMode="External"/><Relationship Id="rId381" Type="http://schemas.openxmlformats.org/officeDocument/2006/relationships/hyperlink" Target="mailto:roopesh@teijin.co.in" TargetMode="External"/><Relationship Id="rId2062" Type="http://schemas.openxmlformats.org/officeDocument/2006/relationships/hyperlink" Target="mailto:rubplast@ndf.vsnl.net.in" TargetMode="External"/><Relationship Id="rId241" Type="http://schemas.openxmlformats.org/officeDocument/2006/relationships/hyperlink" Target="mailto:gagan.mangal@volkswagen.co.in" TargetMode="External"/><Relationship Id="rId479" Type="http://schemas.openxmlformats.org/officeDocument/2006/relationships/hyperlink" Target="mailto:eswar@vw-secunderabad.co.in" TargetMode="External"/><Relationship Id="rId686" Type="http://schemas.openxmlformats.org/officeDocument/2006/relationships/hyperlink" Target="mailto:sew@sew-eurodrive.de" TargetMode="External"/><Relationship Id="rId893" Type="http://schemas.openxmlformats.org/officeDocument/2006/relationships/hyperlink" Target="mailto:admin@tidanforging.com" TargetMode="External"/><Relationship Id="rId339" Type="http://schemas.openxmlformats.org/officeDocument/2006/relationships/hyperlink" Target="mailto:info@sutracomputers.com" TargetMode="External"/><Relationship Id="rId546" Type="http://schemas.openxmlformats.org/officeDocument/2006/relationships/hyperlink" Target="mailto:info@wingsauto.com" TargetMode="External"/><Relationship Id="rId753" Type="http://schemas.openxmlformats.org/officeDocument/2006/relationships/hyperlink" Target="mailto:wang9999@ms33.url.com.tw" TargetMode="External"/><Relationship Id="rId1176" Type="http://schemas.openxmlformats.org/officeDocument/2006/relationships/hyperlink" Target="mailto:haresh.chavda@astralpipes.com" TargetMode="External"/><Relationship Id="rId1383" Type="http://schemas.openxmlformats.org/officeDocument/2006/relationships/hyperlink" Target="mailto:verdictweekly@gmail.com" TargetMode="External"/><Relationship Id="rId101" Type="http://schemas.openxmlformats.org/officeDocument/2006/relationships/hyperlink" Target="mailto:enquiry@sagas.co.in" TargetMode="External"/><Relationship Id="rId406" Type="http://schemas.openxmlformats.org/officeDocument/2006/relationships/hyperlink" Target="mailto:vdhiman@toolmakerindia.com" TargetMode="External"/><Relationship Id="rId960" Type="http://schemas.openxmlformats.org/officeDocument/2006/relationships/hyperlink" Target="mailto:krishna@techasso.com" TargetMode="External"/><Relationship Id="rId1036" Type="http://schemas.openxmlformats.org/officeDocument/2006/relationships/hyperlink" Target="mailto:nalin.goel@daikinindia.com" TargetMode="External"/><Relationship Id="rId1243" Type="http://schemas.openxmlformats.org/officeDocument/2006/relationships/hyperlink" Target="mailto:faknash@rediffmail.com" TargetMode="External"/><Relationship Id="rId1590" Type="http://schemas.openxmlformats.org/officeDocument/2006/relationships/hyperlink" Target="mailto:gaurav.chugh@sunpharma.com" TargetMode="External"/><Relationship Id="rId1688" Type="http://schemas.openxmlformats.org/officeDocument/2006/relationships/hyperlink" Target="mailto:judith.morris@lambtoncollege.ca" TargetMode="External"/><Relationship Id="rId1895" Type="http://schemas.openxmlformats.org/officeDocument/2006/relationships/hyperlink" Target="mailto:apoorva@brand-comm.com" TargetMode="External"/><Relationship Id="rId613" Type="http://schemas.openxmlformats.org/officeDocument/2006/relationships/hyperlink" Target="mailto:szxiangsheng@yahoo.cn" TargetMode="External"/><Relationship Id="rId820" Type="http://schemas.openxmlformats.org/officeDocument/2006/relationships/hyperlink" Target="mailto:ejones@gsig.com" TargetMode="External"/><Relationship Id="rId918" Type="http://schemas.openxmlformats.org/officeDocument/2006/relationships/hyperlink" Target="mailto:chintan@ajmera.net" TargetMode="External"/><Relationship Id="rId1450" Type="http://schemas.openxmlformats.org/officeDocument/2006/relationships/hyperlink" Target="mailto:ahmednagar@pudhari.in" TargetMode="External"/><Relationship Id="rId1548" Type="http://schemas.openxmlformats.org/officeDocument/2006/relationships/hyperlink" Target="mailto:santoshkumar.gupta@gmail.com" TargetMode="External"/><Relationship Id="rId1755" Type="http://schemas.openxmlformats.org/officeDocument/2006/relationships/hyperlink" Target="mailto:yalcin.gur@makinamagazin.com.tr" TargetMode="External"/><Relationship Id="rId1103" Type="http://schemas.openxmlformats.org/officeDocument/2006/relationships/hyperlink" Target="mailto:kalpana@metaflex.in" TargetMode="External"/><Relationship Id="rId1310" Type="http://schemas.openxmlformats.org/officeDocument/2006/relationships/hyperlink" Target="mailto:kiranjkarande@gmail.com" TargetMode="External"/><Relationship Id="rId1408" Type="http://schemas.openxmlformats.org/officeDocument/2006/relationships/hyperlink" Target="mailto:pankajmimarathi@gmail.com" TargetMode="External"/><Relationship Id="rId1962" Type="http://schemas.openxmlformats.org/officeDocument/2006/relationships/hyperlink" Target="mailto:gandhi.ravindra@mahindra.com" TargetMode="External"/><Relationship Id="rId47" Type="http://schemas.openxmlformats.org/officeDocument/2006/relationships/hyperlink" Target="mailto:info@rdauto.com" TargetMode="External"/><Relationship Id="rId1615" Type="http://schemas.openxmlformats.org/officeDocument/2006/relationships/hyperlink" Target="mailto:anu@technocrat.asia" TargetMode="External"/><Relationship Id="rId1822" Type="http://schemas.openxmlformats.org/officeDocument/2006/relationships/hyperlink" Target="mailto:carsten.schmitt@emuge.de" TargetMode="External"/><Relationship Id="rId196" Type="http://schemas.openxmlformats.org/officeDocument/2006/relationships/hyperlink" Target="mailto:jobs.skcec@gmail.com" TargetMode="External"/><Relationship Id="rId2084" Type="http://schemas.openxmlformats.org/officeDocument/2006/relationships/hyperlink" Target="mailto:koushikgrs@gmail.com" TargetMode="External"/><Relationship Id="rId263" Type="http://schemas.openxmlformats.org/officeDocument/2006/relationships/hyperlink" Target="mailto:tshankarmenon@gmail.com" TargetMode="External"/><Relationship Id="rId470" Type="http://schemas.openxmlformats.org/officeDocument/2006/relationships/hyperlink" Target="mailto:info@unitedscooters.com" TargetMode="External"/><Relationship Id="rId123" Type="http://schemas.openxmlformats.org/officeDocument/2006/relationships/hyperlink" Target="mailto:sales@sarasons.com" TargetMode="External"/><Relationship Id="rId330" Type="http://schemas.openxmlformats.org/officeDocument/2006/relationships/hyperlink" Target="mailto:atul.upadhyay@surajairflow.com" TargetMode="External"/><Relationship Id="rId568" Type="http://schemas.openxmlformats.org/officeDocument/2006/relationships/hyperlink" Target="mailto:a.markad@zylogplastalloys.com" TargetMode="External"/><Relationship Id="rId775" Type="http://schemas.openxmlformats.org/officeDocument/2006/relationships/hyperlink" Target="mailto:info@akkardan.com" TargetMode="External"/><Relationship Id="rId982" Type="http://schemas.openxmlformats.org/officeDocument/2006/relationships/hyperlink" Target="mailto:prakash_dhoka@imp-india.com" TargetMode="External"/><Relationship Id="rId1198" Type="http://schemas.openxmlformats.org/officeDocument/2006/relationships/hyperlink" Target="mailto:aditi.pai@intoday.com" TargetMode="External"/><Relationship Id="rId2011" Type="http://schemas.openxmlformats.org/officeDocument/2006/relationships/hyperlink" Target="mailto:balakrishnan.s@schwingstetterindia.com" TargetMode="External"/><Relationship Id="rId428" Type="http://schemas.openxmlformats.org/officeDocument/2006/relationships/hyperlink" Target="mailto:customer.care@triumphmotorcycles.in" TargetMode="External"/><Relationship Id="rId635" Type="http://schemas.openxmlformats.org/officeDocument/2006/relationships/hyperlink" Target="mailto:marketing@tarta.cz" TargetMode="External"/><Relationship Id="rId842" Type="http://schemas.openxmlformats.org/officeDocument/2006/relationships/hyperlink" Target="mailto:marketing@axis-india.com" TargetMode="External"/><Relationship Id="rId1058" Type="http://schemas.openxmlformats.org/officeDocument/2006/relationships/hyperlink" Target="mailto:rajesh@maxelltrading.com" TargetMode="External"/><Relationship Id="rId1265" Type="http://schemas.openxmlformats.org/officeDocument/2006/relationships/hyperlink" Target="mailto:hamaramahanagar@rediffmail.com" TargetMode="External"/><Relationship Id="rId1472" Type="http://schemas.openxmlformats.org/officeDocument/2006/relationships/hyperlink" Target="mailto:raghunathkulkarni50@gmail.com" TargetMode="External"/><Relationship Id="rId2109" Type="http://schemas.openxmlformats.org/officeDocument/2006/relationships/drawing" Target="../drawings/drawing1.xml"/><Relationship Id="rId702" Type="http://schemas.openxmlformats.org/officeDocument/2006/relationships/hyperlink" Target="mailto:info@lovatogas.com" TargetMode="External"/><Relationship Id="rId1125" Type="http://schemas.openxmlformats.org/officeDocument/2006/relationships/hyperlink" Target="mailto:rohit@silvergemgroup.com" TargetMode="External"/><Relationship Id="rId1332" Type="http://schemas.openxmlformats.org/officeDocument/2006/relationships/hyperlink" Target="mailto:b_loknayak@rediffmail.com" TargetMode="External"/><Relationship Id="rId1777" Type="http://schemas.openxmlformats.org/officeDocument/2006/relationships/hyperlink" Target="mailto:wilson.thomas@zeiss.com" TargetMode="External"/><Relationship Id="rId1984" Type="http://schemas.openxmlformats.org/officeDocument/2006/relationships/hyperlink" Target="mailto:vchavan@sigmaelectric.com" TargetMode="External"/><Relationship Id="rId69" Type="http://schemas.openxmlformats.org/officeDocument/2006/relationships/hyperlink" Target="mailto:sales@spraytec.net" TargetMode="External"/><Relationship Id="rId1637" Type="http://schemas.openxmlformats.org/officeDocument/2006/relationships/hyperlink" Target="mailto:suryab@frost.com" TargetMode="External"/><Relationship Id="rId1844" Type="http://schemas.openxmlformats.org/officeDocument/2006/relationships/hyperlink" Target="mailto:jbritto@antal.com" TargetMode="External"/><Relationship Id="rId1704" Type="http://schemas.openxmlformats.org/officeDocument/2006/relationships/hyperlink" Target="mailto:cindy.buchanan@lambtoncollege.ca" TargetMode="External"/><Relationship Id="rId285" Type="http://schemas.openxmlformats.org/officeDocument/2006/relationships/hyperlink" Target="mailto:spackman@stadco.co.in" TargetMode="External"/><Relationship Id="rId1911" Type="http://schemas.openxmlformats.org/officeDocument/2006/relationships/hyperlink" Target="mailto:shailesh.panchpor@coopercorp.in" TargetMode="External"/><Relationship Id="rId492" Type="http://schemas.openxmlformats.org/officeDocument/2006/relationships/hyperlink" Target="mailto:joyce@vectorconsulting.in" TargetMode="External"/><Relationship Id="rId797" Type="http://schemas.openxmlformats.org/officeDocument/2006/relationships/hyperlink" Target="mailto:info@samedeutz-fahr.com" TargetMode="External"/><Relationship Id="rId145" Type="http://schemas.openxmlformats.org/officeDocument/2006/relationships/hyperlink" Target="mailto:admin@sekisuidijm.com" TargetMode="External"/><Relationship Id="rId352" Type="http://schemas.openxmlformats.org/officeDocument/2006/relationships/hyperlink" Target="mailto:ho@syndicatewiper.com" TargetMode="External"/><Relationship Id="rId1287" Type="http://schemas.openxmlformats.org/officeDocument/2006/relationships/hyperlink" Target="mailto:janand_pen@rediffmail.com" TargetMode="External"/><Relationship Id="rId2033" Type="http://schemas.openxmlformats.org/officeDocument/2006/relationships/hyperlink" Target="mailto:santosh.patil68@gmail.com" TargetMode="External"/><Relationship Id="rId212" Type="http://schemas.openxmlformats.org/officeDocument/2006/relationships/hyperlink" Target="mailto:kri.rajesh@gmail.com" TargetMode="External"/><Relationship Id="rId657" Type="http://schemas.openxmlformats.org/officeDocument/2006/relationships/hyperlink" Target="mailto:info@ibeo-as.com" TargetMode="External"/><Relationship Id="rId864" Type="http://schemas.openxmlformats.org/officeDocument/2006/relationships/hyperlink" Target="mailto:manoj@hexworldwide.com" TargetMode="External"/><Relationship Id="rId1494" Type="http://schemas.openxmlformats.org/officeDocument/2006/relationships/hyperlink" Target="mailto:ramnaik@vsnl.com" TargetMode="External"/><Relationship Id="rId1799" Type="http://schemas.openxmlformats.org/officeDocument/2006/relationships/hyperlink" Target="mailto:rajiv@shobha-india.com" TargetMode="External"/><Relationship Id="rId2100" Type="http://schemas.openxmlformats.org/officeDocument/2006/relationships/hyperlink" Target="mailto:nainee95@gmail.com" TargetMode="External"/><Relationship Id="rId517" Type="http://schemas.openxmlformats.org/officeDocument/2006/relationships/hyperlink" Target="mailto:info@vikramvalves.com" TargetMode="External"/><Relationship Id="rId724" Type="http://schemas.openxmlformats.org/officeDocument/2006/relationships/hyperlink" Target="mailto:odrpa@ruspromauto.ru" TargetMode="External"/><Relationship Id="rId931" Type="http://schemas.openxmlformats.org/officeDocument/2006/relationships/hyperlink" Target="mailto:autodie@vsnl.com" TargetMode="External"/><Relationship Id="rId1147" Type="http://schemas.openxmlformats.org/officeDocument/2006/relationships/hyperlink" Target="mailto:sales@windchill.in" TargetMode="External"/><Relationship Id="rId1354" Type="http://schemas.openxmlformats.org/officeDocument/2006/relationships/hyperlink" Target="mailto:manoj.marathi19@gmail.com" TargetMode="External"/><Relationship Id="rId1561" Type="http://schemas.openxmlformats.org/officeDocument/2006/relationships/hyperlink" Target="mailto:shakeelsahara@gmail.com" TargetMode="External"/><Relationship Id="rId60" Type="http://schemas.openxmlformats.org/officeDocument/2006/relationships/hyperlink" Target="mailto:rico@ricoauto.com" TargetMode="External"/><Relationship Id="rId1007" Type="http://schemas.openxmlformats.org/officeDocument/2006/relationships/hyperlink" Target="mailto:sanket@advantek.in" TargetMode="External"/><Relationship Id="rId1214" Type="http://schemas.openxmlformats.org/officeDocument/2006/relationships/hyperlink" Target="mailto:digianil@yahoo.co.in" TargetMode="External"/><Relationship Id="rId1421" Type="http://schemas.openxmlformats.org/officeDocument/2006/relationships/hyperlink" Target="mailto:pragatibankhele@gmail.com" TargetMode="External"/><Relationship Id="rId1659" Type="http://schemas.openxmlformats.org/officeDocument/2006/relationships/hyperlink" Target="mailto:gazdar.beroz@mahindra.com" TargetMode="External"/><Relationship Id="rId1866" Type="http://schemas.openxmlformats.org/officeDocument/2006/relationships/hyperlink" Target="mailto:birenbkm@gmail.com" TargetMode="External"/><Relationship Id="rId1519" Type="http://schemas.openxmlformats.org/officeDocument/2006/relationships/hyperlink" Target="mailto:sakal@vsnl.in" TargetMode="External"/><Relationship Id="rId1726" Type="http://schemas.openxmlformats.org/officeDocument/2006/relationships/hyperlink" Target="mailto:tami@tami.org.tw" TargetMode="External"/><Relationship Id="rId1933" Type="http://schemas.openxmlformats.org/officeDocument/2006/relationships/hyperlink" Target="mailto:rajesh.walke@coopercorp.in" TargetMode="External"/><Relationship Id="rId18" Type="http://schemas.openxmlformats.org/officeDocument/2006/relationships/hyperlink" Target="mailto:sabhat@fomento.com" TargetMode="External"/><Relationship Id="rId167" Type="http://schemas.openxmlformats.org/officeDocument/2006/relationships/hyperlink" Target="mailto:kishore@shorerubber.com" TargetMode="External"/><Relationship Id="rId374" Type="http://schemas.openxmlformats.org/officeDocument/2006/relationships/hyperlink" Target="mailto:amitbasak@tspdl.com" TargetMode="External"/><Relationship Id="rId581" Type="http://schemas.openxmlformats.org/officeDocument/2006/relationships/hyperlink" Target="mailto:sales@burltech.com" TargetMode="External"/><Relationship Id="rId2055" Type="http://schemas.openxmlformats.org/officeDocument/2006/relationships/hyperlink" Target="mailto:gurgaon@emkayauto.com" TargetMode="External"/><Relationship Id="rId234" Type="http://schemas.openxmlformats.org/officeDocument/2006/relationships/hyperlink" Target="mailto:yadvinder.guleria@honda2wheelersindia.com" TargetMode="External"/><Relationship Id="rId679" Type="http://schemas.openxmlformats.org/officeDocument/2006/relationships/hyperlink" Target="mailto:info@niles-simmons.de" TargetMode="External"/><Relationship Id="rId886" Type="http://schemas.openxmlformats.org/officeDocument/2006/relationships/hyperlink" Target="mailto:ashok.gangar@anchor-world.com" TargetMode="External"/><Relationship Id="rId2" Type="http://schemas.openxmlformats.org/officeDocument/2006/relationships/hyperlink" Target="mailto:dkumar.klt@gmail.com" TargetMode="External"/><Relationship Id="rId441" Type="http://schemas.openxmlformats.org/officeDocument/2006/relationships/hyperlink" Target="mailto:marcom@tvslsl.com" TargetMode="External"/><Relationship Id="rId539" Type="http://schemas.openxmlformats.org/officeDocument/2006/relationships/hyperlink" Target="mailto:sanjay@welltexindustries.com" TargetMode="External"/><Relationship Id="rId746" Type="http://schemas.openxmlformats.org/officeDocument/2006/relationships/hyperlink" Target="mailto:volvo.logistics@volvo.com" TargetMode="External"/><Relationship Id="rId1071" Type="http://schemas.openxmlformats.org/officeDocument/2006/relationships/hyperlink" Target="mailto:vikash@allstate.in" TargetMode="External"/><Relationship Id="rId1169" Type="http://schemas.openxmlformats.org/officeDocument/2006/relationships/hyperlink" Target="mailto:raja@castwelauto.in" TargetMode="External"/><Relationship Id="rId1376" Type="http://schemas.openxmlformats.org/officeDocument/2006/relationships/hyperlink" Target="mailto:mujawar_aj@rediffmail.com" TargetMode="External"/><Relationship Id="rId1583" Type="http://schemas.openxmlformats.org/officeDocument/2006/relationships/hyperlink" Target="mailto:axel.lorenz@siemens.com" TargetMode="External"/><Relationship Id="rId301" Type="http://schemas.openxmlformats.org/officeDocument/2006/relationships/hyperlink" Target="mailto:discover_kailash46@rediffmail.com" TargetMode="External"/><Relationship Id="rId953" Type="http://schemas.openxmlformats.org/officeDocument/2006/relationships/hyperlink" Target="mailto:akshay.sharma@indoasian.com" TargetMode="External"/><Relationship Id="rId1029" Type="http://schemas.openxmlformats.org/officeDocument/2006/relationships/hyperlink" Target="mailto:anil.dev@climaveneta.in" TargetMode="External"/><Relationship Id="rId1236" Type="http://schemas.openxmlformats.org/officeDocument/2006/relationships/hyperlink" Target="mailto:editor123@data1.com" TargetMode="External"/><Relationship Id="rId1790" Type="http://schemas.openxmlformats.org/officeDocument/2006/relationships/hyperlink" Target="mailto:info@kingdustrie.com" TargetMode="External"/><Relationship Id="rId1888" Type="http://schemas.openxmlformats.org/officeDocument/2006/relationships/hyperlink" Target="mailto:adhotre@sigmaelectric.com" TargetMode="External"/><Relationship Id="rId82" Type="http://schemas.openxmlformats.org/officeDocument/2006/relationships/hyperlink" Target="mailto:info@rubymetrology.com" TargetMode="External"/><Relationship Id="rId606" Type="http://schemas.openxmlformats.org/officeDocument/2006/relationships/hyperlink" Target="mailto:singsong112@21cn.com" TargetMode="External"/><Relationship Id="rId813" Type="http://schemas.openxmlformats.org/officeDocument/2006/relationships/hyperlink" Target="mailto:marketing@delcarm.com" TargetMode="External"/><Relationship Id="rId1443" Type="http://schemas.openxmlformats.org/officeDocument/2006/relationships/hyperlink" Target="mailto:ptimumrepo@yahoo.com" TargetMode="External"/><Relationship Id="rId1650" Type="http://schemas.openxmlformats.org/officeDocument/2006/relationships/hyperlink" Target="mailto:kannan.m@borosil.com" TargetMode="External"/><Relationship Id="rId1748" Type="http://schemas.openxmlformats.org/officeDocument/2006/relationships/hyperlink" Target="mailto:o.belot@vanatome.daher.com" TargetMode="External"/><Relationship Id="rId1303" Type="http://schemas.openxmlformats.org/officeDocument/2006/relationships/hyperlink" Target="mailto:kedardamle@gmail.com" TargetMode="External"/><Relationship Id="rId1510" Type="http://schemas.openxmlformats.org/officeDocument/2006/relationships/hyperlink" Target="mailto:saamana.p@gmail.com" TargetMode="External"/><Relationship Id="rId1955" Type="http://schemas.openxmlformats.org/officeDocument/2006/relationships/hyperlink" Target="mailto:bhanuprasad.gondi@toshiba-ttdi.com" TargetMode="External"/><Relationship Id="rId1608" Type="http://schemas.openxmlformats.org/officeDocument/2006/relationships/hyperlink" Target="mailto:icaice@gujarat.gov.in" TargetMode="External"/><Relationship Id="rId1815" Type="http://schemas.openxmlformats.org/officeDocument/2006/relationships/hyperlink" Target="mailto:rajiv.bajaj@autodesk.com" TargetMode="External"/><Relationship Id="rId189" Type="http://schemas.openxmlformats.org/officeDocument/2006/relationships/hyperlink" Target="mailto:r.harkar@sfnindia.com" TargetMode="External"/><Relationship Id="rId396" Type="http://schemas.openxmlformats.org/officeDocument/2006/relationships/hyperlink" Target="mailto:til@threadsindia.com" TargetMode="External"/><Relationship Id="rId2077" Type="http://schemas.openxmlformats.org/officeDocument/2006/relationships/hyperlink" Target="mailto:rubber@bnt-talbros.com" TargetMode="External"/><Relationship Id="rId256" Type="http://schemas.openxmlformats.org/officeDocument/2006/relationships/hyperlink" Target="mailto:bhartendu.kabi@heromotorcorp.com" TargetMode="External"/><Relationship Id="rId463" Type="http://schemas.openxmlformats.org/officeDocument/2006/relationships/hyperlink" Target="mailto:unik@pn3.vsnl.net.in" TargetMode="External"/><Relationship Id="rId670" Type="http://schemas.openxmlformats.org/officeDocument/2006/relationships/hyperlink" Target="mailto:sales@kurz.de" TargetMode="External"/><Relationship Id="rId1093" Type="http://schemas.openxmlformats.org/officeDocument/2006/relationships/hyperlink" Target="mailto:kuriakoseb@lntvalves.com" TargetMode="External"/><Relationship Id="rId116" Type="http://schemas.openxmlformats.org/officeDocument/2006/relationships/hyperlink" Target="mailto:info@sandeepmetalcraft.com" TargetMode="External"/><Relationship Id="rId323" Type="http://schemas.openxmlformats.org/officeDocument/2006/relationships/hyperlink" Target="mailto:superautomats@gmail.com" TargetMode="External"/><Relationship Id="rId530" Type="http://schemas.openxmlformats.org/officeDocument/2006/relationships/hyperlink" Target="mailto:madanprasad.puttabakula@voith.com" TargetMode="External"/><Relationship Id="rId768" Type="http://schemas.openxmlformats.org/officeDocument/2006/relationships/hyperlink" Target="mailto:angela@nhc-brakes.com" TargetMode="External"/><Relationship Id="rId975" Type="http://schemas.openxmlformats.org/officeDocument/2006/relationships/hyperlink" Target="mailto:richa.sharma@bmw.in" TargetMode="External"/><Relationship Id="rId1160" Type="http://schemas.openxmlformats.org/officeDocument/2006/relationships/hyperlink" Target="mailto:suresh@mgpl.in" TargetMode="External"/><Relationship Id="rId1398" Type="http://schemas.openxmlformats.org/officeDocument/2006/relationships/hyperlink" Target="mailto:nbplted@vsnl.net" TargetMode="External"/><Relationship Id="rId2004" Type="http://schemas.openxmlformats.org/officeDocument/2006/relationships/hyperlink" Target="mailto:amit.k.sharma@cummins.com" TargetMode="External"/><Relationship Id="rId628" Type="http://schemas.openxmlformats.org/officeDocument/2006/relationships/hyperlink" Target="mailto:jason7818@hotmail.com" TargetMode="External"/><Relationship Id="rId835" Type="http://schemas.openxmlformats.org/officeDocument/2006/relationships/hyperlink" Target="mailto:NITIN.KULKARNI@ASHOKLEYLAND.COM" TargetMode="External"/><Relationship Id="rId1258" Type="http://schemas.openxmlformats.org/officeDocument/2006/relationships/hyperlink" Target="mailto:ygovindg@gmail.com" TargetMode="External"/><Relationship Id="rId1465" Type="http://schemas.openxmlformats.org/officeDocument/2006/relationships/hyperlink" Target="mailto:pimpri.office@gmail.com" TargetMode="External"/><Relationship Id="rId1672" Type="http://schemas.openxmlformats.org/officeDocument/2006/relationships/hyperlink" Target="mailto:sandra@processoptimiser.com" TargetMode="External"/><Relationship Id="rId1020" Type="http://schemas.openxmlformats.org/officeDocument/2006/relationships/hyperlink" Target="mailto:gm@camduct.in" TargetMode="External"/><Relationship Id="rId1118" Type="http://schemas.openxmlformats.org/officeDocument/2006/relationships/hyperlink" Target="mailto:mohd@rishabhenterprises.in" TargetMode="External"/><Relationship Id="rId1325" Type="http://schemas.openxmlformats.org/officeDocument/2006/relationships/hyperlink" Target="mailto:lkserv@gmail.com" TargetMode="External"/><Relationship Id="rId1532" Type="http://schemas.openxmlformats.org/officeDocument/2006/relationships/hyperlink" Target="mailto:sandhya0019@yahoo.com" TargetMode="External"/><Relationship Id="rId1977" Type="http://schemas.openxmlformats.org/officeDocument/2006/relationships/hyperlink" Target="mailto:prashant.chopade@in.mahle.com" TargetMode="External"/><Relationship Id="rId902" Type="http://schemas.openxmlformats.org/officeDocument/2006/relationships/hyperlink" Target="mailto:ftcindia@gmail.com" TargetMode="External"/><Relationship Id="rId1837" Type="http://schemas.openxmlformats.org/officeDocument/2006/relationships/hyperlink" Target="mailto:manu.dixit@siemens.com" TargetMode="External"/><Relationship Id="rId31" Type="http://schemas.openxmlformats.org/officeDocument/2006/relationships/hyperlink" Target="mailto:hr@rsi.ramco.com" TargetMode="External"/><Relationship Id="rId2099" Type="http://schemas.openxmlformats.org/officeDocument/2006/relationships/hyperlink" Target="mailto:mahavir117@gmail.com" TargetMode="External"/><Relationship Id="rId180" Type="http://schemas.openxmlformats.org/officeDocument/2006/relationships/hyperlink" Target="mailto:shriadinathautomotive@gmail.com" TargetMode="External"/><Relationship Id="rId278" Type="http://schemas.openxmlformats.org/officeDocument/2006/relationships/hyperlink" Target="mailto:shreeganesh.inds@gmail.com" TargetMode="External"/><Relationship Id="rId1904" Type="http://schemas.openxmlformats.org/officeDocument/2006/relationships/hyperlink" Target="mailto:rksharma@daejungindia.com" TargetMode="External"/><Relationship Id="rId485" Type="http://schemas.openxmlformats.org/officeDocument/2006/relationships/hyperlink" Target="mailto:vardhamanenterprise@rediffmail.com" TargetMode="External"/><Relationship Id="rId692" Type="http://schemas.openxmlformats.org/officeDocument/2006/relationships/hyperlink" Target="mailto:nmi@nmir.com" TargetMode="External"/><Relationship Id="rId138" Type="http://schemas.openxmlformats.org/officeDocument/2006/relationships/hyperlink" Target="mailto:info@cmoverseas.com" TargetMode="External"/><Relationship Id="rId345" Type="http://schemas.openxmlformats.org/officeDocument/2006/relationships/hyperlink" Target="mailto:swarauto@rediffmail.com" TargetMode="External"/><Relationship Id="rId552" Type="http://schemas.openxmlformats.org/officeDocument/2006/relationships/hyperlink" Target="mailto:dixit@xloindia.com" TargetMode="External"/><Relationship Id="rId997" Type="http://schemas.openxmlformats.org/officeDocument/2006/relationships/hyperlink" Target="mailto:Balaji.b@sulzer.com" TargetMode="External"/><Relationship Id="rId1182" Type="http://schemas.openxmlformats.org/officeDocument/2006/relationships/hyperlink" Target="mailto:b.indushekar@volvo.com" TargetMode="External"/><Relationship Id="rId2026" Type="http://schemas.openxmlformats.org/officeDocument/2006/relationships/hyperlink" Target="mailto:dinesh.mishra1984@gmail.com" TargetMode="External"/><Relationship Id="rId205" Type="http://schemas.openxmlformats.org/officeDocument/2006/relationships/hyperlink" Target="mailto:hareesha@sloki.in" TargetMode="External"/><Relationship Id="rId412" Type="http://schemas.openxmlformats.org/officeDocument/2006/relationships/hyperlink" Target="mailto:traansltd@gmail.com" TargetMode="External"/><Relationship Id="rId857" Type="http://schemas.openxmlformats.org/officeDocument/2006/relationships/hyperlink" Target="mailto:crm.dhana@orientalcopper.com" TargetMode="External"/><Relationship Id="rId1042" Type="http://schemas.openxmlformats.org/officeDocument/2006/relationships/hyperlink" Target="mailto:santosh_kurbet@ebaraeurope.com" TargetMode="External"/><Relationship Id="rId1487" Type="http://schemas.openxmlformats.org/officeDocument/2006/relationships/hyperlink" Target="mailto:iamrajsingh@gmail.com" TargetMode="External"/><Relationship Id="rId1694" Type="http://schemas.openxmlformats.org/officeDocument/2006/relationships/hyperlink" Target="mailto:suzanne.brown@chatham-kent.ca" TargetMode="External"/><Relationship Id="rId717" Type="http://schemas.openxmlformats.org/officeDocument/2006/relationships/hyperlink" Target="mailto:info@koni.nl" TargetMode="External"/><Relationship Id="rId924" Type="http://schemas.openxmlformats.org/officeDocument/2006/relationships/hyperlink" Target="mailto:umang.gupta@alstom.com" TargetMode="External"/><Relationship Id="rId1347" Type="http://schemas.openxmlformats.org/officeDocument/2006/relationships/hyperlink" Target="mailto:malik_pbn2009@rediffmail.com" TargetMode="External"/><Relationship Id="rId1554" Type="http://schemas.openxmlformats.org/officeDocument/2006/relationships/hyperlink" Target="mailto:Sayaji_shelake@yahoo.com" TargetMode="External"/><Relationship Id="rId1761" Type="http://schemas.openxmlformats.org/officeDocument/2006/relationships/hyperlink" Target="mailto:smc@stanmac.net" TargetMode="External"/><Relationship Id="rId1999" Type="http://schemas.openxmlformats.org/officeDocument/2006/relationships/hyperlink" Target="mailto:kumar.manish4@mahindra.com" TargetMode="External"/><Relationship Id="rId53" Type="http://schemas.openxmlformats.org/officeDocument/2006/relationships/hyperlink" Target="mailto:relianceengineeringcompany@gmail.com" TargetMode="External"/><Relationship Id="rId1207" Type="http://schemas.openxmlformats.org/officeDocument/2006/relationships/hyperlink" Target="mailto:despande.umakant@gmail.com" TargetMode="External"/><Relationship Id="rId1414" Type="http://schemas.openxmlformats.org/officeDocument/2006/relationships/hyperlink" Target="mailto:pchaudhari@gmail.com" TargetMode="External"/><Relationship Id="rId1621" Type="http://schemas.openxmlformats.org/officeDocument/2006/relationships/hyperlink" Target="mailto:vijay@connectwell.com" TargetMode="External"/><Relationship Id="rId1859" Type="http://schemas.openxmlformats.org/officeDocument/2006/relationships/hyperlink" Target="mailto:rohan.shinde@arcstoneincorporated.com" TargetMode="External"/><Relationship Id="rId1719" Type="http://schemas.openxmlformats.org/officeDocument/2006/relationships/hyperlink" Target="mailto:yama@jmtba.or.jp" TargetMode="External"/><Relationship Id="rId1926" Type="http://schemas.openxmlformats.org/officeDocument/2006/relationships/hyperlink" Target="mailto:raju.kadam@bharaforge.com" TargetMode="External"/><Relationship Id="rId2090" Type="http://schemas.openxmlformats.org/officeDocument/2006/relationships/hyperlink" Target="mailto:jim.mcmahon@zebracom.net" TargetMode="External"/><Relationship Id="rId367" Type="http://schemas.openxmlformats.org/officeDocument/2006/relationships/hyperlink" Target="mailto:info@tarangkinetics.com" TargetMode="External"/><Relationship Id="rId574" Type="http://schemas.openxmlformats.org/officeDocument/2006/relationships/hyperlink" Target="mailto:info@carbonio.com" TargetMode="External"/><Relationship Id="rId2048" Type="http://schemas.openxmlformats.org/officeDocument/2006/relationships/hyperlink" Target="mailto:bic@masubrakes.com" TargetMode="External"/><Relationship Id="rId227" Type="http://schemas.openxmlformats.org/officeDocument/2006/relationships/hyperlink" Target="mailto:rajeshkorpe@gmail.com" TargetMode="External"/><Relationship Id="rId781" Type="http://schemas.openxmlformats.org/officeDocument/2006/relationships/hyperlink" Target="mailto:advbus.abc@autodesk.com" TargetMode="External"/><Relationship Id="rId879" Type="http://schemas.openxmlformats.org/officeDocument/2006/relationships/hyperlink" Target="mailto:sparui@weg.net" TargetMode="External"/><Relationship Id="rId434" Type="http://schemas.openxmlformats.org/officeDocument/2006/relationships/hyperlink" Target="mailto:tangram@vsnl.com" TargetMode="External"/><Relationship Id="rId641" Type="http://schemas.openxmlformats.org/officeDocument/2006/relationships/hyperlink" Target="mailto:prototype@actech.de" TargetMode="External"/><Relationship Id="rId739" Type="http://schemas.openxmlformats.org/officeDocument/2006/relationships/hyperlink" Target="mailto:info@tatahispano.com" TargetMode="External"/><Relationship Id="rId1064" Type="http://schemas.openxmlformats.org/officeDocument/2006/relationships/hyperlink" Target="mailto:pushparaj@fxmultitech.com" TargetMode="External"/><Relationship Id="rId1271" Type="http://schemas.openxmlformats.org/officeDocument/2006/relationships/hyperlink" Target="mailto:hindustan_samachar@yahoo.com" TargetMode="External"/><Relationship Id="rId1369" Type="http://schemas.openxmlformats.org/officeDocument/2006/relationships/hyperlink" Target="mailto:mohan_desh2007@yahoo.com" TargetMode="External"/><Relationship Id="rId1576" Type="http://schemas.openxmlformats.org/officeDocument/2006/relationships/hyperlink" Target="mailto:marketing@effica.in" TargetMode="External"/><Relationship Id="rId501" Type="http://schemas.openxmlformats.org/officeDocument/2006/relationships/hyperlink" Target="mailto:shivani@shivanilocks.com" TargetMode="External"/><Relationship Id="rId946" Type="http://schemas.openxmlformats.org/officeDocument/2006/relationships/hyperlink" Target="mailto:vineet@hsc.in" TargetMode="External"/><Relationship Id="rId1131" Type="http://schemas.openxmlformats.org/officeDocument/2006/relationships/hyperlink" Target="mailto:manoj.shenoy@tycofp.com" TargetMode="External"/><Relationship Id="rId1229" Type="http://schemas.openxmlformats.org/officeDocument/2006/relationships/hyperlink" Target="mailto:dnacitydesk@gmail.com" TargetMode="External"/><Relationship Id="rId1783" Type="http://schemas.openxmlformats.org/officeDocument/2006/relationships/hyperlink" Target="mailto:rhabering@gus.de" TargetMode="External"/><Relationship Id="rId1990" Type="http://schemas.openxmlformats.org/officeDocument/2006/relationships/hyperlink" Target="mailto:kadu.rajendra@mahindra.com" TargetMode="External"/><Relationship Id="rId75" Type="http://schemas.openxmlformats.org/officeDocument/2006/relationships/hyperlink" Target="mailto:rotexauto@rotexautomation.com" TargetMode="External"/><Relationship Id="rId806" Type="http://schemas.openxmlformats.org/officeDocument/2006/relationships/hyperlink" Target="mailto:shaun@advanced-diagnostics.co.uk" TargetMode="External"/><Relationship Id="rId1436" Type="http://schemas.openxmlformats.org/officeDocument/2006/relationships/hyperlink" Target="mailto:pratik_tamboli@rediffmail.com" TargetMode="External"/><Relationship Id="rId1643" Type="http://schemas.openxmlformats.org/officeDocument/2006/relationships/hyperlink" Target="mailto:svaland@apcotex.com" TargetMode="External"/><Relationship Id="rId1850" Type="http://schemas.openxmlformats.org/officeDocument/2006/relationships/hyperlink" Target="mailto:avsutr@gmail.com" TargetMode="External"/><Relationship Id="rId1503" Type="http://schemas.openxmlformats.org/officeDocument/2006/relationships/hyperlink" Target="mailto:rdhabe@gmail.com" TargetMode="External"/><Relationship Id="rId1710" Type="http://schemas.openxmlformats.org/officeDocument/2006/relationships/hyperlink" Target="mailto:adrian@bandsaw.com.tw" TargetMode="External"/><Relationship Id="rId1948" Type="http://schemas.openxmlformats.org/officeDocument/2006/relationships/hyperlink" Target="mailto:Pramod.Khot@fiapl.com" TargetMode="External"/><Relationship Id="rId291" Type="http://schemas.openxmlformats.org/officeDocument/2006/relationships/hyperlink" Target="mailto:ravi@stareexports.net" TargetMode="External"/><Relationship Id="rId1808" Type="http://schemas.openxmlformats.org/officeDocument/2006/relationships/hyperlink" Target="mailto:gulunjkar@zoller-in.com" TargetMode="External"/><Relationship Id="rId151" Type="http://schemas.openxmlformats.org/officeDocument/2006/relationships/hyperlink" Target="mailto:shantanu.sharma@ats-india.com" TargetMode="External"/><Relationship Id="rId389" Type="http://schemas.openxmlformats.org/officeDocument/2006/relationships/hyperlink" Target="mailto:jd@asi.ac.in" TargetMode="External"/><Relationship Id="rId596" Type="http://schemas.openxmlformats.org/officeDocument/2006/relationships/hyperlink" Target="mailto:sales@hreger.com" TargetMode="External"/><Relationship Id="rId249" Type="http://schemas.openxmlformats.org/officeDocument/2006/relationships/hyperlink" Target="mailto:Karan.narsu@dskbenelli.com" TargetMode="External"/><Relationship Id="rId456" Type="http://schemas.openxmlformats.org/officeDocument/2006/relationships/hyperlink" Target="mailto:chandak.ashok@ukayindustries.net" TargetMode="External"/><Relationship Id="rId663" Type="http://schemas.openxmlformats.org/officeDocument/2006/relationships/hyperlink" Target="mailto:info@klueber.com" TargetMode="External"/><Relationship Id="rId870" Type="http://schemas.openxmlformats.org/officeDocument/2006/relationships/hyperlink" Target="mailto:ajay.mishra@kryfs.com" TargetMode="External"/><Relationship Id="rId1086" Type="http://schemas.openxmlformats.org/officeDocument/2006/relationships/hyperlink" Target="mailto:rkrana@jpantubular.com" TargetMode="External"/><Relationship Id="rId1293" Type="http://schemas.openxmlformats.org/officeDocument/2006/relationships/hyperlink" Target="mailto:jivabachavan1000@gmail.com" TargetMode="External"/><Relationship Id="rId109" Type="http://schemas.openxmlformats.org/officeDocument/2006/relationships/hyperlink" Target="mailto:sales_india2011@rediffmail.com" TargetMode="External"/><Relationship Id="rId316" Type="http://schemas.openxmlformats.org/officeDocument/2006/relationships/hyperlink" Target="mailto:abhishekmalhi28@gmail.com" TargetMode="External"/><Relationship Id="rId523" Type="http://schemas.openxmlformats.org/officeDocument/2006/relationships/hyperlink" Target="mailto:vitigi@gmail.com" TargetMode="External"/><Relationship Id="rId968" Type="http://schemas.openxmlformats.org/officeDocument/2006/relationships/hyperlink" Target="mailto:belwaljc@tatamotors.com" TargetMode="External"/><Relationship Id="rId1153" Type="http://schemas.openxmlformats.org/officeDocument/2006/relationships/hyperlink" Target="mailto:sujith@wave-mechanics.com" TargetMode="External"/><Relationship Id="rId1598" Type="http://schemas.openxmlformats.org/officeDocument/2006/relationships/hyperlink" Target="mailto:jason.apter@sial.com" TargetMode="External"/><Relationship Id="rId97" Type="http://schemas.openxmlformats.org/officeDocument/2006/relationships/hyperlink" Target="mailto:info@sadhugroup.com" TargetMode="External"/><Relationship Id="rId730" Type="http://schemas.openxmlformats.org/officeDocument/2006/relationships/hyperlink" Target="mailto:info@v-kool.com.sg" TargetMode="External"/><Relationship Id="rId828" Type="http://schemas.openxmlformats.org/officeDocument/2006/relationships/hyperlink" Target="mailto:mal@itswsi.co.uk" TargetMode="External"/><Relationship Id="rId1013" Type="http://schemas.openxmlformats.org/officeDocument/2006/relationships/hyperlink" Target="mailto:anjul@arcticsystems.in" TargetMode="External"/><Relationship Id="rId1360" Type="http://schemas.openxmlformats.org/officeDocument/2006/relationships/hyperlink" Target="mailto:matrubhumi@rediffmail.com" TargetMode="External"/><Relationship Id="rId1458" Type="http://schemas.openxmlformats.org/officeDocument/2006/relationships/hyperlink" Target="mailto:pimpri@pudhari.in" TargetMode="External"/><Relationship Id="rId1665" Type="http://schemas.openxmlformats.org/officeDocument/2006/relationships/hyperlink" Target="mailto:wolfgang.schwarz@zeiss.com" TargetMode="External"/><Relationship Id="rId1872" Type="http://schemas.openxmlformats.org/officeDocument/2006/relationships/hyperlink" Target="mailto:prabodhk@orientm.com" TargetMode="External"/><Relationship Id="rId1220" Type="http://schemas.openxmlformats.org/officeDocument/2006/relationships/hyperlink" Target="mailto:dinesh.thite@gmail.com" TargetMode="External"/><Relationship Id="rId1318" Type="http://schemas.openxmlformats.org/officeDocument/2006/relationships/hyperlink" Target="mailto:kulkarni_1966@rediffmail.com" TargetMode="External"/><Relationship Id="rId1525" Type="http://schemas.openxmlformats.org/officeDocument/2006/relationships/hyperlink" Target="mailto:samana@vsnl.net" TargetMode="External"/><Relationship Id="rId1732" Type="http://schemas.openxmlformats.org/officeDocument/2006/relationships/hyperlink" Target="mailto:jeff.chang@welegroup.com" TargetMode="External"/><Relationship Id="rId24" Type="http://schemas.openxmlformats.org/officeDocument/2006/relationships/hyperlink" Target="mailto:sheo@rajshisteering.com" TargetMode="External"/><Relationship Id="rId173" Type="http://schemas.openxmlformats.org/officeDocument/2006/relationships/hyperlink" Target="mailto:sales@shreesainathindustries.com" TargetMode="External"/><Relationship Id="rId380" Type="http://schemas.openxmlformats.org/officeDocument/2006/relationships/hyperlink" Target="mailto:techup_trichy@yahoo.co.in" TargetMode="External"/><Relationship Id="rId2061" Type="http://schemas.openxmlformats.org/officeDocument/2006/relationships/hyperlink" Target="mailto:jumps@vsnl.com" TargetMode="External"/><Relationship Id="rId240" Type="http://schemas.openxmlformats.org/officeDocument/2006/relationships/hyperlink" Target="mailto:arthur.serrao@tatamotors.com" TargetMode="External"/><Relationship Id="rId478" Type="http://schemas.openxmlformats.org/officeDocument/2006/relationships/hyperlink" Target="mailto:vmaruti@vmtraders.net" TargetMode="External"/><Relationship Id="rId685" Type="http://schemas.openxmlformats.org/officeDocument/2006/relationships/hyperlink" Target="mailto:sut@schunk-group.com" TargetMode="External"/><Relationship Id="rId892" Type="http://schemas.openxmlformats.org/officeDocument/2006/relationships/hyperlink" Target="mailto:bejoybandyo@gmail.com" TargetMode="External"/><Relationship Id="rId100" Type="http://schemas.openxmlformats.org/officeDocument/2006/relationships/hyperlink" Target="mailto:amitsagar475@yahoo.com" TargetMode="External"/><Relationship Id="rId338" Type="http://schemas.openxmlformats.org/officeDocument/2006/relationships/hyperlink" Target="mailto:marketing@sutlej.com" TargetMode="External"/><Relationship Id="rId545" Type="http://schemas.openxmlformats.org/officeDocument/2006/relationships/hyperlink" Target="mailto:sstaritc@gmail.com" TargetMode="External"/><Relationship Id="rId752" Type="http://schemas.openxmlformats.org/officeDocument/2006/relationships/hyperlink" Target="mailto:cbsco@ms4l.hinet.net" TargetMode="External"/><Relationship Id="rId1175" Type="http://schemas.openxmlformats.org/officeDocument/2006/relationships/hyperlink" Target="mailto:utkarsh.pundlik@rotexautomation.com" TargetMode="External"/><Relationship Id="rId1382" Type="http://schemas.openxmlformats.org/officeDocument/2006/relationships/hyperlink" Target="mailto:mundadhak@zeenetwork.com" TargetMode="External"/><Relationship Id="rId2019" Type="http://schemas.openxmlformats.org/officeDocument/2006/relationships/hyperlink" Target="mailto:rashmi.parkhi@zf.com" TargetMode="External"/><Relationship Id="rId405" Type="http://schemas.openxmlformats.org/officeDocument/2006/relationships/hyperlink" Target="mailto:toolholderspvt@gmail.com" TargetMode="External"/><Relationship Id="rId612" Type="http://schemas.openxmlformats.org/officeDocument/2006/relationships/hyperlink" Target="mailto:sales@3ggpsone.com" TargetMode="External"/><Relationship Id="rId1035" Type="http://schemas.openxmlformats.org/officeDocument/2006/relationships/hyperlink" Target="mailto:shamik.nandi@daikinindia.com" TargetMode="External"/><Relationship Id="rId1242" Type="http://schemas.openxmlformats.org/officeDocument/2006/relationships/hyperlink" Target="mailto:fahimkhan_gad@rediffmail.com" TargetMode="External"/><Relationship Id="rId1687" Type="http://schemas.openxmlformats.org/officeDocument/2006/relationships/hyperlink" Target="mailto:astass@uniongas.com" TargetMode="External"/><Relationship Id="rId1894" Type="http://schemas.openxmlformats.org/officeDocument/2006/relationships/hyperlink" Target="mailto:nitin.beri@transstadia.com" TargetMode="External"/><Relationship Id="rId917" Type="http://schemas.openxmlformats.org/officeDocument/2006/relationships/hyperlink" Target="mailto:vishal@aeroncomposite.com" TargetMode="External"/><Relationship Id="rId1102" Type="http://schemas.openxmlformats.org/officeDocument/2006/relationships/hyperlink" Target="mailto:meetrefrigeration@hotmail.com" TargetMode="External"/><Relationship Id="rId1547" Type="http://schemas.openxmlformats.org/officeDocument/2006/relationships/hyperlink" Target="mailto:santosh22777@gmail.com" TargetMode="External"/><Relationship Id="rId1754" Type="http://schemas.openxmlformats.org/officeDocument/2006/relationships/hyperlink" Target="mailto:johnstone@kafo.com.tw" TargetMode="External"/><Relationship Id="rId1961" Type="http://schemas.openxmlformats.org/officeDocument/2006/relationships/hyperlink" Target="mailto:jeetendra.saraswat@cummins.com" TargetMode="External"/><Relationship Id="rId46" Type="http://schemas.openxmlformats.org/officeDocument/2006/relationships/hyperlink" Target="mailto:manmohangp1@gmail.com" TargetMode="External"/><Relationship Id="rId1407" Type="http://schemas.openxmlformats.org/officeDocument/2006/relationships/hyperlink" Target="mailto:dbhushan7@rediffmail.com" TargetMode="External"/><Relationship Id="rId1614" Type="http://schemas.openxmlformats.org/officeDocument/2006/relationships/hyperlink" Target="mailto:adarsh.a@pahalexim.com" TargetMode="External"/><Relationship Id="rId1821" Type="http://schemas.openxmlformats.org/officeDocument/2006/relationships/hyperlink" Target="mailto:czoller@zoller-d.com" TargetMode="External"/><Relationship Id="rId195" Type="http://schemas.openxmlformats.org/officeDocument/2006/relationships/hyperlink" Target="mailto:sjsmarketing@sjsplastiblends.com" TargetMode="External"/><Relationship Id="rId1919" Type="http://schemas.openxmlformats.org/officeDocument/2006/relationships/hyperlink" Target="mailto:nilesh.kulkarni@burckhardtcompression.com" TargetMode="External"/><Relationship Id="rId2083" Type="http://schemas.openxmlformats.org/officeDocument/2006/relationships/hyperlink" Target="mailto:qualten1@gmail.com" TargetMode="External"/><Relationship Id="rId262" Type="http://schemas.openxmlformats.org/officeDocument/2006/relationships/hyperlink" Target="mailto:nsharma@bajajauto.co.in" TargetMode="External"/><Relationship Id="rId567" Type="http://schemas.openxmlformats.org/officeDocument/2006/relationships/hyperlink" Target="mailto:zenithmachine@gmail.com" TargetMode="External"/><Relationship Id="rId1197" Type="http://schemas.openxmlformats.org/officeDocument/2006/relationships/hyperlink" Target="mailto:adambica@gmail.com" TargetMode="External"/><Relationship Id="rId122" Type="http://schemas.openxmlformats.org/officeDocument/2006/relationships/hyperlink" Target="mailto:marketing@sanseraindia.com" TargetMode="External"/><Relationship Id="rId774" Type="http://schemas.openxmlformats.org/officeDocument/2006/relationships/hyperlink" Target="mailto:cti@ctico.com.tw" TargetMode="External"/><Relationship Id="rId981" Type="http://schemas.openxmlformats.org/officeDocument/2006/relationships/hyperlink" Target="mailto:agoyal@bajajauto.co.in" TargetMode="External"/><Relationship Id="rId1057" Type="http://schemas.openxmlformats.org/officeDocument/2006/relationships/hyperlink" Target="mailto:geetha@maxelltrading.com" TargetMode="External"/><Relationship Id="rId2010" Type="http://schemas.openxmlformats.org/officeDocument/2006/relationships/hyperlink" Target="mailto:ars.manian@schwingstetterindia.com" TargetMode="External"/><Relationship Id="rId427" Type="http://schemas.openxmlformats.org/officeDocument/2006/relationships/hyperlink" Target="mailto:baliga@tritonvalves.com" TargetMode="External"/><Relationship Id="rId634" Type="http://schemas.openxmlformats.org/officeDocument/2006/relationships/hyperlink" Target="mailto:sor@sor.cz" TargetMode="External"/><Relationship Id="rId841" Type="http://schemas.openxmlformats.org/officeDocument/2006/relationships/hyperlink" Target="mailto:sales@jindalrectifiers.com" TargetMode="External"/><Relationship Id="rId1264" Type="http://schemas.openxmlformats.org/officeDocument/2006/relationships/hyperlink" Target="mailto:halwasiaco@gmail.com" TargetMode="External"/><Relationship Id="rId1471" Type="http://schemas.openxmlformats.org/officeDocument/2006/relationships/hyperlink" Target="mailto:rafiquejournalist@gmail.com" TargetMode="External"/><Relationship Id="rId1569" Type="http://schemas.openxmlformats.org/officeDocument/2006/relationships/hyperlink" Target="mailto:jiji@rinac.com" TargetMode="External"/><Relationship Id="rId2108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100"/>
  <sheetViews>
    <sheetView tabSelected="1" workbookViewId="0">
      <selection activeCell="D9" sqref="D9"/>
    </sheetView>
  </sheetViews>
  <sheetFormatPr defaultRowHeight="15" x14ac:dyDescent="0.25"/>
  <cols>
    <col min="1" max="1" width="52.5703125" bestFit="1" customWidth="1"/>
    <col min="2" max="2" width="12.85546875" customWidth="1"/>
    <col min="3" max="3" width="9.85546875" customWidth="1"/>
    <col min="5" max="5" width="20.140625" customWidth="1"/>
  </cols>
  <sheetData>
    <row r="1" spans="1:6" ht="15.75" customHeight="1" x14ac:dyDescent="0.25">
      <c r="A1" s="24" t="s">
        <v>34100</v>
      </c>
      <c r="B1" s="25" t="s">
        <v>34101</v>
      </c>
      <c r="C1" s="25" t="s">
        <v>34102</v>
      </c>
      <c r="D1" s="24" t="s">
        <v>34103</v>
      </c>
      <c r="E1" s="26" t="s">
        <v>34104</v>
      </c>
      <c r="F1" t="s">
        <v>0</v>
      </c>
    </row>
    <row r="2" spans="1:6" x14ac:dyDescent="0.25">
      <c r="A2" s="6" t="s">
        <v>1</v>
      </c>
    </row>
    <row r="3" spans="1:6" x14ac:dyDescent="0.25">
      <c r="A3" s="6" t="s">
        <v>2</v>
      </c>
    </row>
    <row r="4" spans="1:6" x14ac:dyDescent="0.25">
      <c r="A4" s="6" t="s">
        <v>3</v>
      </c>
    </row>
    <row r="5" spans="1:6" x14ac:dyDescent="0.25">
      <c r="A5" s="6" t="s">
        <v>4</v>
      </c>
    </row>
    <row r="6" spans="1:6" x14ac:dyDescent="0.25">
      <c r="A6" s="6" t="s">
        <v>5</v>
      </c>
    </row>
    <row r="7" spans="1:6" x14ac:dyDescent="0.25">
      <c r="A7" s="6" t="s">
        <v>6</v>
      </c>
    </row>
    <row r="8" spans="1:6" x14ac:dyDescent="0.25">
      <c r="A8" s="6" t="s">
        <v>7</v>
      </c>
    </row>
    <row r="9" spans="1:6" x14ac:dyDescent="0.25">
      <c r="A9" s="6" t="s">
        <v>8</v>
      </c>
    </row>
    <row r="10" spans="1:6" x14ac:dyDescent="0.25">
      <c r="A10" s="6" t="s">
        <v>9</v>
      </c>
    </row>
    <row r="11" spans="1:6" x14ac:dyDescent="0.25">
      <c r="A11" s="6" t="s">
        <v>10</v>
      </c>
    </row>
    <row r="12" spans="1:6" x14ac:dyDescent="0.25">
      <c r="A12" s="6" t="s">
        <v>11</v>
      </c>
    </row>
    <row r="13" spans="1:6" x14ac:dyDescent="0.25">
      <c r="A13" s="6" t="s">
        <v>12</v>
      </c>
    </row>
    <row r="14" spans="1:6" x14ac:dyDescent="0.25">
      <c r="A14" s="6" t="s">
        <v>13</v>
      </c>
    </row>
    <row r="15" spans="1:6" x14ac:dyDescent="0.25">
      <c r="A15" s="6" t="s">
        <v>14</v>
      </c>
    </row>
    <row r="16" spans="1:6" x14ac:dyDescent="0.25">
      <c r="A16" s="6" t="s">
        <v>15</v>
      </c>
    </row>
    <row r="17" spans="1:1" x14ac:dyDescent="0.25">
      <c r="A17" s="6" t="s">
        <v>16</v>
      </c>
    </row>
    <row r="18" spans="1:1" x14ac:dyDescent="0.25">
      <c r="A18" s="6" t="s">
        <v>17</v>
      </c>
    </row>
    <row r="19" spans="1:1" x14ac:dyDescent="0.25">
      <c r="A19" s="6" t="s">
        <v>18</v>
      </c>
    </row>
    <row r="20" spans="1:1" x14ac:dyDescent="0.25">
      <c r="A20" s="6" t="s">
        <v>19</v>
      </c>
    </row>
    <row r="21" spans="1:1" x14ac:dyDescent="0.25">
      <c r="A21" s="6" t="s">
        <v>20</v>
      </c>
    </row>
    <row r="22" spans="1:1" x14ac:dyDescent="0.25">
      <c r="A22" s="6" t="s">
        <v>21</v>
      </c>
    </row>
    <row r="23" spans="1:1" x14ac:dyDescent="0.25">
      <c r="A23" s="6" t="s">
        <v>22</v>
      </c>
    </row>
    <row r="24" spans="1:1" x14ac:dyDescent="0.25">
      <c r="A24" s="6" t="s">
        <v>23</v>
      </c>
    </row>
    <row r="25" spans="1:1" x14ac:dyDescent="0.25">
      <c r="A25" s="6" t="s">
        <v>24</v>
      </c>
    </row>
    <row r="26" spans="1:1" x14ac:dyDescent="0.25">
      <c r="A26" s="6" t="s">
        <v>25</v>
      </c>
    </row>
    <row r="27" spans="1:1" x14ac:dyDescent="0.25">
      <c r="A27" s="6" t="s">
        <v>26</v>
      </c>
    </row>
    <row r="28" spans="1:1" x14ac:dyDescent="0.25">
      <c r="A28" s="6" t="s">
        <v>27</v>
      </c>
    </row>
    <row r="29" spans="1:1" x14ac:dyDescent="0.25">
      <c r="A29" s="6" t="s">
        <v>28</v>
      </c>
    </row>
    <row r="30" spans="1:1" x14ac:dyDescent="0.25">
      <c r="A30" s="6" t="s">
        <v>29</v>
      </c>
    </row>
    <row r="31" spans="1:1" x14ac:dyDescent="0.25">
      <c r="A31" s="6" t="s">
        <v>30</v>
      </c>
    </row>
    <row r="32" spans="1:1" x14ac:dyDescent="0.25">
      <c r="A32" s="6" t="s">
        <v>31</v>
      </c>
    </row>
    <row r="33" spans="1:1" x14ac:dyDescent="0.25">
      <c r="A33" s="6" t="s">
        <v>32</v>
      </c>
    </row>
    <row r="34" spans="1:1" x14ac:dyDescent="0.25">
      <c r="A34" s="6" t="s">
        <v>33</v>
      </c>
    </row>
    <row r="35" spans="1:1" x14ac:dyDescent="0.25">
      <c r="A35" s="6" t="s">
        <v>34</v>
      </c>
    </row>
    <row r="36" spans="1:1" x14ac:dyDescent="0.25">
      <c r="A36" s="6" t="s">
        <v>35</v>
      </c>
    </row>
    <row r="37" spans="1:1" x14ac:dyDescent="0.25">
      <c r="A37" s="6" t="s">
        <v>36</v>
      </c>
    </row>
    <row r="38" spans="1:1" x14ac:dyDescent="0.25">
      <c r="A38" s="6" t="s">
        <v>37</v>
      </c>
    </row>
    <row r="39" spans="1:1" x14ac:dyDescent="0.25">
      <c r="A39" s="6" t="s">
        <v>38</v>
      </c>
    </row>
    <row r="40" spans="1:1" x14ac:dyDescent="0.25">
      <c r="A40" s="6" t="s">
        <v>39</v>
      </c>
    </row>
    <row r="41" spans="1:1" x14ac:dyDescent="0.25">
      <c r="A41" s="6" t="s">
        <v>40</v>
      </c>
    </row>
    <row r="42" spans="1:1" x14ac:dyDescent="0.25">
      <c r="A42" s="6" t="s">
        <v>41</v>
      </c>
    </row>
    <row r="43" spans="1:1" x14ac:dyDescent="0.25">
      <c r="A43" s="6" t="s">
        <v>42</v>
      </c>
    </row>
    <row r="44" spans="1:1" x14ac:dyDescent="0.25">
      <c r="A44" s="6" t="s">
        <v>43</v>
      </c>
    </row>
    <row r="45" spans="1:1" x14ac:dyDescent="0.25">
      <c r="A45" s="6" t="s">
        <v>44</v>
      </c>
    </row>
    <row r="46" spans="1:1" x14ac:dyDescent="0.25">
      <c r="A46" s="6" t="s">
        <v>45</v>
      </c>
    </row>
    <row r="47" spans="1:1" x14ac:dyDescent="0.25">
      <c r="A47" s="6" t="s">
        <v>46</v>
      </c>
    </row>
    <row r="48" spans="1:1" x14ac:dyDescent="0.25">
      <c r="A48" s="6" t="s">
        <v>47</v>
      </c>
    </row>
    <row r="49" spans="1:1" x14ac:dyDescent="0.25">
      <c r="A49" s="6" t="s">
        <v>48</v>
      </c>
    </row>
    <row r="50" spans="1:1" x14ac:dyDescent="0.25">
      <c r="A50" s="6" t="s">
        <v>49</v>
      </c>
    </row>
    <row r="51" spans="1:1" x14ac:dyDescent="0.25">
      <c r="A51" s="6" t="s">
        <v>50</v>
      </c>
    </row>
    <row r="52" spans="1:1" x14ac:dyDescent="0.25">
      <c r="A52" s="6" t="s">
        <v>51</v>
      </c>
    </row>
    <row r="53" spans="1:1" x14ac:dyDescent="0.25">
      <c r="A53" s="6" t="s">
        <v>52</v>
      </c>
    </row>
    <row r="54" spans="1:1" x14ac:dyDescent="0.25">
      <c r="A54" s="6" t="s">
        <v>53</v>
      </c>
    </row>
    <row r="55" spans="1:1" x14ac:dyDescent="0.25">
      <c r="A55" s="6" t="s">
        <v>54</v>
      </c>
    </row>
    <row r="56" spans="1:1" x14ac:dyDescent="0.25">
      <c r="A56" s="6" t="s">
        <v>55</v>
      </c>
    </row>
    <row r="57" spans="1:1" x14ac:dyDescent="0.25">
      <c r="A57" s="6" t="s">
        <v>56</v>
      </c>
    </row>
    <row r="58" spans="1:1" x14ac:dyDescent="0.25">
      <c r="A58" s="6" t="s">
        <v>57</v>
      </c>
    </row>
    <row r="59" spans="1:1" x14ac:dyDescent="0.25">
      <c r="A59" s="6" t="s">
        <v>58</v>
      </c>
    </row>
    <row r="60" spans="1:1" x14ac:dyDescent="0.25">
      <c r="A60" s="6" t="s">
        <v>59</v>
      </c>
    </row>
    <row r="61" spans="1:1" x14ac:dyDescent="0.25">
      <c r="A61" s="6" t="s">
        <v>60</v>
      </c>
    </row>
    <row r="62" spans="1:1" x14ac:dyDescent="0.25">
      <c r="A62" s="6" t="s">
        <v>61</v>
      </c>
    </row>
    <row r="63" spans="1:1" x14ac:dyDescent="0.25">
      <c r="A63" s="6" t="s">
        <v>62</v>
      </c>
    </row>
    <row r="64" spans="1:1" x14ac:dyDescent="0.25">
      <c r="A64" s="6" t="s">
        <v>63</v>
      </c>
    </row>
    <row r="65" spans="1:1" x14ac:dyDescent="0.25">
      <c r="A65" s="6" t="s">
        <v>64</v>
      </c>
    </row>
    <row r="66" spans="1:1" x14ac:dyDescent="0.25">
      <c r="A66" s="6" t="s">
        <v>65</v>
      </c>
    </row>
    <row r="67" spans="1:1" x14ac:dyDescent="0.25">
      <c r="A67" s="6" t="s">
        <v>66</v>
      </c>
    </row>
    <row r="68" spans="1:1" x14ac:dyDescent="0.25">
      <c r="A68" s="6" t="s">
        <v>67</v>
      </c>
    </row>
    <row r="69" spans="1:1" x14ac:dyDescent="0.25">
      <c r="A69" s="6" t="s">
        <v>68</v>
      </c>
    </row>
    <row r="70" spans="1:1" x14ac:dyDescent="0.25">
      <c r="A70" s="6" t="s">
        <v>69</v>
      </c>
    </row>
    <row r="71" spans="1:1" x14ac:dyDescent="0.25">
      <c r="A71" s="6" t="s">
        <v>70</v>
      </c>
    </row>
    <row r="72" spans="1:1" x14ac:dyDescent="0.25">
      <c r="A72" s="6" t="s">
        <v>71</v>
      </c>
    </row>
    <row r="73" spans="1:1" x14ac:dyDescent="0.25">
      <c r="A73" s="6" t="s">
        <v>72</v>
      </c>
    </row>
    <row r="74" spans="1:1" x14ac:dyDescent="0.25">
      <c r="A74" s="6" t="s">
        <v>73</v>
      </c>
    </row>
    <row r="75" spans="1:1" x14ac:dyDescent="0.25">
      <c r="A75" s="6" t="s">
        <v>74</v>
      </c>
    </row>
    <row r="76" spans="1:1" x14ac:dyDescent="0.25">
      <c r="A76" s="6" t="s">
        <v>75</v>
      </c>
    </row>
    <row r="77" spans="1:1" x14ac:dyDescent="0.25">
      <c r="A77" s="6" t="s">
        <v>76</v>
      </c>
    </row>
    <row r="78" spans="1:1" x14ac:dyDescent="0.25">
      <c r="A78" s="6" t="s">
        <v>77</v>
      </c>
    </row>
    <row r="79" spans="1:1" x14ac:dyDescent="0.25">
      <c r="A79" s="6" t="s">
        <v>78</v>
      </c>
    </row>
    <row r="80" spans="1:1" x14ac:dyDescent="0.25">
      <c r="A80" s="6" t="s">
        <v>79</v>
      </c>
    </row>
    <row r="81" spans="1:1" x14ac:dyDescent="0.25">
      <c r="A81" s="6" t="s">
        <v>80</v>
      </c>
    </row>
    <row r="82" spans="1:1" x14ac:dyDescent="0.25">
      <c r="A82" s="6" t="s">
        <v>81</v>
      </c>
    </row>
    <row r="83" spans="1:1" x14ac:dyDescent="0.25">
      <c r="A83" s="6" t="s">
        <v>82</v>
      </c>
    </row>
    <row r="84" spans="1:1" x14ac:dyDescent="0.25">
      <c r="A84" s="6" t="s">
        <v>83</v>
      </c>
    </row>
    <row r="85" spans="1:1" x14ac:dyDescent="0.25">
      <c r="A85" s="6" t="s">
        <v>84</v>
      </c>
    </row>
    <row r="86" spans="1:1" x14ac:dyDescent="0.25">
      <c r="A86" s="6" t="s">
        <v>85</v>
      </c>
    </row>
    <row r="87" spans="1:1" x14ac:dyDescent="0.25">
      <c r="A87" s="6" t="s">
        <v>86</v>
      </c>
    </row>
    <row r="88" spans="1:1" x14ac:dyDescent="0.25">
      <c r="A88" s="6" t="s">
        <v>87</v>
      </c>
    </row>
    <row r="89" spans="1:1" x14ac:dyDescent="0.25">
      <c r="A89" s="6" t="s">
        <v>88</v>
      </c>
    </row>
    <row r="90" spans="1:1" x14ac:dyDescent="0.25">
      <c r="A90" s="6" t="s">
        <v>89</v>
      </c>
    </row>
    <row r="91" spans="1:1" x14ac:dyDescent="0.25">
      <c r="A91" s="6" t="s">
        <v>90</v>
      </c>
    </row>
    <row r="92" spans="1:1" x14ac:dyDescent="0.25">
      <c r="A92" s="6" t="s">
        <v>91</v>
      </c>
    </row>
    <row r="93" spans="1:1" x14ac:dyDescent="0.25">
      <c r="A93" s="6" t="s">
        <v>92</v>
      </c>
    </row>
    <row r="94" spans="1:1" x14ac:dyDescent="0.25">
      <c r="A94" s="6" t="s">
        <v>93</v>
      </c>
    </row>
    <row r="95" spans="1:1" x14ac:dyDescent="0.25">
      <c r="A95" s="6" t="s">
        <v>94</v>
      </c>
    </row>
    <row r="96" spans="1:1" x14ac:dyDescent="0.25">
      <c r="A96" s="6" t="s">
        <v>95</v>
      </c>
    </row>
    <row r="97" spans="1:1" x14ac:dyDescent="0.25">
      <c r="A97" s="6" t="s">
        <v>96</v>
      </c>
    </row>
    <row r="98" spans="1:1" x14ac:dyDescent="0.25">
      <c r="A98" s="6" t="s">
        <v>97</v>
      </c>
    </row>
    <row r="99" spans="1:1" x14ac:dyDescent="0.25">
      <c r="A99" s="6" t="s">
        <v>98</v>
      </c>
    </row>
    <row r="100" spans="1:1" x14ac:dyDescent="0.25">
      <c r="A100" s="6" t="s">
        <v>99</v>
      </c>
    </row>
    <row r="101" spans="1:1" x14ac:dyDescent="0.25">
      <c r="A101" s="6" t="s">
        <v>100</v>
      </c>
    </row>
    <row r="102" spans="1:1" x14ac:dyDescent="0.25">
      <c r="A102" s="6" t="s">
        <v>101</v>
      </c>
    </row>
    <row r="103" spans="1:1" x14ac:dyDescent="0.25">
      <c r="A103" s="6" t="s">
        <v>102</v>
      </c>
    </row>
    <row r="104" spans="1:1" x14ac:dyDescent="0.25">
      <c r="A104" s="6" t="s">
        <v>103</v>
      </c>
    </row>
    <row r="105" spans="1:1" x14ac:dyDescent="0.25">
      <c r="A105" s="6" t="s">
        <v>104</v>
      </c>
    </row>
    <row r="106" spans="1:1" x14ac:dyDescent="0.25">
      <c r="A106" s="6" t="s">
        <v>105</v>
      </c>
    </row>
    <row r="107" spans="1:1" x14ac:dyDescent="0.25">
      <c r="A107" s="6" t="s">
        <v>106</v>
      </c>
    </row>
    <row r="108" spans="1:1" x14ac:dyDescent="0.25">
      <c r="A108" s="6" t="s">
        <v>107</v>
      </c>
    </row>
    <row r="109" spans="1:1" x14ac:dyDescent="0.25">
      <c r="A109" s="6" t="s">
        <v>108</v>
      </c>
    </row>
    <row r="110" spans="1:1" x14ac:dyDescent="0.25">
      <c r="A110" s="6" t="s">
        <v>109</v>
      </c>
    </row>
    <row r="111" spans="1:1" x14ac:dyDescent="0.25">
      <c r="A111" s="6" t="s">
        <v>110</v>
      </c>
    </row>
    <row r="112" spans="1:1" x14ac:dyDescent="0.25">
      <c r="A112" s="6" t="s">
        <v>111</v>
      </c>
    </row>
    <row r="113" spans="1:1" x14ac:dyDescent="0.25">
      <c r="A113" s="6" t="s">
        <v>112</v>
      </c>
    </row>
    <row r="114" spans="1:1" x14ac:dyDescent="0.25">
      <c r="A114" s="6" t="s">
        <v>113</v>
      </c>
    </row>
    <row r="115" spans="1:1" x14ac:dyDescent="0.25">
      <c r="A115" s="6" t="s">
        <v>114</v>
      </c>
    </row>
    <row r="116" spans="1:1" x14ac:dyDescent="0.25">
      <c r="A116" s="6" t="s">
        <v>115</v>
      </c>
    </row>
    <row r="117" spans="1:1" x14ac:dyDescent="0.25">
      <c r="A117" s="6" t="s">
        <v>116</v>
      </c>
    </row>
    <row r="118" spans="1:1" x14ac:dyDescent="0.25">
      <c r="A118" s="6" t="s">
        <v>117</v>
      </c>
    </row>
    <row r="119" spans="1:1" x14ac:dyDescent="0.25">
      <c r="A119" s="6" t="s">
        <v>118</v>
      </c>
    </row>
    <row r="120" spans="1:1" x14ac:dyDescent="0.25">
      <c r="A120" s="6" t="s">
        <v>119</v>
      </c>
    </row>
    <row r="121" spans="1:1" x14ac:dyDescent="0.25">
      <c r="A121" s="6" t="s">
        <v>120</v>
      </c>
    </row>
    <row r="122" spans="1:1" x14ac:dyDescent="0.25">
      <c r="A122" s="6" t="s">
        <v>121</v>
      </c>
    </row>
    <row r="123" spans="1:1" x14ac:dyDescent="0.25">
      <c r="A123" s="6" t="s">
        <v>122</v>
      </c>
    </row>
    <row r="124" spans="1:1" x14ac:dyDescent="0.25">
      <c r="A124" s="6" t="s">
        <v>123</v>
      </c>
    </row>
    <row r="125" spans="1:1" x14ac:dyDescent="0.25">
      <c r="A125" s="6" t="s">
        <v>124</v>
      </c>
    </row>
    <row r="126" spans="1:1" x14ac:dyDescent="0.25">
      <c r="A126" s="6" t="s">
        <v>125</v>
      </c>
    </row>
    <row r="127" spans="1:1" x14ac:dyDescent="0.25">
      <c r="A127" s="6" t="s">
        <v>126</v>
      </c>
    </row>
    <row r="128" spans="1:1" x14ac:dyDescent="0.25">
      <c r="A128" s="6" t="s">
        <v>127</v>
      </c>
    </row>
    <row r="129" spans="1:1" x14ac:dyDescent="0.25">
      <c r="A129" s="6" t="s">
        <v>128</v>
      </c>
    </row>
    <row r="130" spans="1:1" x14ac:dyDescent="0.25">
      <c r="A130" s="6" t="s">
        <v>129</v>
      </c>
    </row>
    <row r="131" spans="1:1" x14ac:dyDescent="0.25">
      <c r="A131" s="6" t="s">
        <v>130</v>
      </c>
    </row>
    <row r="132" spans="1:1" x14ac:dyDescent="0.25">
      <c r="A132" s="6" t="s">
        <v>131</v>
      </c>
    </row>
    <row r="133" spans="1:1" x14ac:dyDescent="0.25">
      <c r="A133" s="6" t="s">
        <v>132</v>
      </c>
    </row>
    <row r="134" spans="1:1" x14ac:dyDescent="0.25">
      <c r="A134" s="6" t="s">
        <v>133</v>
      </c>
    </row>
    <row r="135" spans="1:1" x14ac:dyDescent="0.25">
      <c r="A135" s="6" t="s">
        <v>134</v>
      </c>
    </row>
    <row r="136" spans="1:1" x14ac:dyDescent="0.25">
      <c r="A136" s="6" t="s">
        <v>135</v>
      </c>
    </row>
    <row r="137" spans="1:1" x14ac:dyDescent="0.25">
      <c r="A137" s="6" t="s">
        <v>136</v>
      </c>
    </row>
    <row r="138" spans="1:1" x14ac:dyDescent="0.25">
      <c r="A138" s="6" t="s">
        <v>137</v>
      </c>
    </row>
    <row r="139" spans="1:1" x14ac:dyDescent="0.25">
      <c r="A139" s="6" t="s">
        <v>138</v>
      </c>
    </row>
    <row r="140" spans="1:1" x14ac:dyDescent="0.25">
      <c r="A140" s="6" t="s">
        <v>139</v>
      </c>
    </row>
    <row r="141" spans="1:1" x14ac:dyDescent="0.25">
      <c r="A141" s="6" t="s">
        <v>140</v>
      </c>
    </row>
    <row r="142" spans="1:1" x14ac:dyDescent="0.25">
      <c r="A142" s="6" t="s">
        <v>141</v>
      </c>
    </row>
    <row r="143" spans="1:1" x14ac:dyDescent="0.25">
      <c r="A143" s="6" t="s">
        <v>142</v>
      </c>
    </row>
    <row r="144" spans="1:1" x14ac:dyDescent="0.25">
      <c r="A144" s="6" t="s">
        <v>143</v>
      </c>
    </row>
    <row r="145" spans="1:1" x14ac:dyDescent="0.25">
      <c r="A145" s="6" t="s">
        <v>144</v>
      </c>
    </row>
    <row r="146" spans="1:1" x14ac:dyDescent="0.25">
      <c r="A146" s="6" t="s">
        <v>145</v>
      </c>
    </row>
    <row r="147" spans="1:1" x14ac:dyDescent="0.25">
      <c r="A147" s="6" t="s">
        <v>146</v>
      </c>
    </row>
    <row r="148" spans="1:1" x14ac:dyDescent="0.25">
      <c r="A148" s="6" t="s">
        <v>147</v>
      </c>
    </row>
    <row r="149" spans="1:1" x14ac:dyDescent="0.25">
      <c r="A149" s="6" t="s">
        <v>148</v>
      </c>
    </row>
    <row r="150" spans="1:1" x14ac:dyDescent="0.25">
      <c r="A150" s="6" t="s">
        <v>149</v>
      </c>
    </row>
    <row r="151" spans="1:1" x14ac:dyDescent="0.25">
      <c r="A151" s="6" t="s">
        <v>150</v>
      </c>
    </row>
    <row r="152" spans="1:1" x14ac:dyDescent="0.25">
      <c r="A152" s="6" t="s">
        <v>151</v>
      </c>
    </row>
    <row r="153" spans="1:1" x14ac:dyDescent="0.25">
      <c r="A153" s="6" t="s">
        <v>152</v>
      </c>
    </row>
    <row r="154" spans="1:1" x14ac:dyDescent="0.25">
      <c r="A154" s="6" t="s">
        <v>153</v>
      </c>
    </row>
    <row r="155" spans="1:1" x14ac:dyDescent="0.25">
      <c r="A155" s="6" t="s">
        <v>154</v>
      </c>
    </row>
    <row r="156" spans="1:1" x14ac:dyDescent="0.25">
      <c r="A156" s="6" t="s">
        <v>155</v>
      </c>
    </row>
    <row r="157" spans="1:1" x14ac:dyDescent="0.25">
      <c r="A157" s="6" t="s">
        <v>156</v>
      </c>
    </row>
    <row r="158" spans="1:1" x14ac:dyDescent="0.25">
      <c r="A158" s="6" t="s">
        <v>157</v>
      </c>
    </row>
    <row r="159" spans="1:1" x14ac:dyDescent="0.25">
      <c r="A159" s="6" t="s">
        <v>158</v>
      </c>
    </row>
    <row r="160" spans="1:1" x14ac:dyDescent="0.25">
      <c r="A160" s="6" t="s">
        <v>159</v>
      </c>
    </row>
    <row r="161" spans="1:1" x14ac:dyDescent="0.25">
      <c r="A161" s="6" t="s">
        <v>160</v>
      </c>
    </row>
    <row r="162" spans="1:1" x14ac:dyDescent="0.25">
      <c r="A162" s="6" t="s">
        <v>161</v>
      </c>
    </row>
    <row r="163" spans="1:1" x14ac:dyDescent="0.25">
      <c r="A163" s="6" t="s">
        <v>162</v>
      </c>
    </row>
    <row r="164" spans="1:1" x14ac:dyDescent="0.25">
      <c r="A164" s="6" t="s">
        <v>163</v>
      </c>
    </row>
    <row r="165" spans="1:1" x14ac:dyDescent="0.25">
      <c r="A165" s="6" t="s">
        <v>164</v>
      </c>
    </row>
    <row r="166" spans="1:1" x14ac:dyDescent="0.25">
      <c r="A166" s="6" t="s">
        <v>165</v>
      </c>
    </row>
    <row r="167" spans="1:1" x14ac:dyDescent="0.25">
      <c r="A167" s="6" t="s">
        <v>166</v>
      </c>
    </row>
    <row r="168" spans="1:1" x14ac:dyDescent="0.25">
      <c r="A168" s="6" t="s">
        <v>167</v>
      </c>
    </row>
    <row r="169" spans="1:1" x14ac:dyDescent="0.25">
      <c r="A169" s="6" t="s">
        <v>168</v>
      </c>
    </row>
    <row r="170" spans="1:1" x14ac:dyDescent="0.25">
      <c r="A170" s="6" t="s">
        <v>169</v>
      </c>
    </row>
    <row r="171" spans="1:1" x14ac:dyDescent="0.25">
      <c r="A171" s="6" t="s">
        <v>170</v>
      </c>
    </row>
    <row r="172" spans="1:1" x14ac:dyDescent="0.25">
      <c r="A172" s="6" t="s">
        <v>171</v>
      </c>
    </row>
    <row r="173" spans="1:1" x14ac:dyDescent="0.25">
      <c r="A173" s="6" t="s">
        <v>172</v>
      </c>
    </row>
    <row r="174" spans="1:1" x14ac:dyDescent="0.25">
      <c r="A174" s="6" t="s">
        <v>173</v>
      </c>
    </row>
    <row r="175" spans="1:1" x14ac:dyDescent="0.25">
      <c r="A175" s="6" t="s">
        <v>174</v>
      </c>
    </row>
    <row r="176" spans="1:1" x14ac:dyDescent="0.25">
      <c r="A176" s="6" t="s">
        <v>175</v>
      </c>
    </row>
    <row r="177" spans="1:1" x14ac:dyDescent="0.25">
      <c r="A177" s="6" t="s">
        <v>176</v>
      </c>
    </row>
    <row r="178" spans="1:1" x14ac:dyDescent="0.25">
      <c r="A178" s="6" t="s">
        <v>177</v>
      </c>
    </row>
    <row r="179" spans="1:1" x14ac:dyDescent="0.25">
      <c r="A179" s="6" t="s">
        <v>178</v>
      </c>
    </row>
    <row r="180" spans="1:1" x14ac:dyDescent="0.25">
      <c r="A180" s="6" t="s">
        <v>179</v>
      </c>
    </row>
    <row r="181" spans="1:1" x14ac:dyDescent="0.25">
      <c r="A181" s="6" t="s">
        <v>180</v>
      </c>
    </row>
    <row r="182" spans="1:1" x14ac:dyDescent="0.25">
      <c r="A182" s="6" t="s">
        <v>181</v>
      </c>
    </row>
    <row r="183" spans="1:1" x14ac:dyDescent="0.25">
      <c r="A183" s="6" t="s">
        <v>182</v>
      </c>
    </row>
    <row r="184" spans="1:1" x14ac:dyDescent="0.25">
      <c r="A184" s="6" t="s">
        <v>183</v>
      </c>
    </row>
    <row r="185" spans="1:1" x14ac:dyDescent="0.25">
      <c r="A185" s="6" t="s">
        <v>184</v>
      </c>
    </row>
    <row r="186" spans="1:1" x14ac:dyDescent="0.25">
      <c r="A186" s="6" t="s">
        <v>185</v>
      </c>
    </row>
    <row r="187" spans="1:1" x14ac:dyDescent="0.25">
      <c r="A187" s="6" t="s">
        <v>186</v>
      </c>
    </row>
    <row r="188" spans="1:1" x14ac:dyDescent="0.25">
      <c r="A188" s="6" t="s">
        <v>187</v>
      </c>
    </row>
    <row r="189" spans="1:1" x14ac:dyDescent="0.25">
      <c r="A189" s="6" t="s">
        <v>188</v>
      </c>
    </row>
    <row r="190" spans="1:1" x14ac:dyDescent="0.25">
      <c r="A190" s="6" t="s">
        <v>189</v>
      </c>
    </row>
    <row r="191" spans="1:1" x14ac:dyDescent="0.25">
      <c r="A191" s="6" t="s">
        <v>190</v>
      </c>
    </row>
    <row r="192" spans="1:1" x14ac:dyDescent="0.25">
      <c r="A192" s="6" t="s">
        <v>191</v>
      </c>
    </row>
    <row r="193" spans="1:1" x14ac:dyDescent="0.25">
      <c r="A193" s="6" t="s">
        <v>192</v>
      </c>
    </row>
    <row r="194" spans="1:1" x14ac:dyDescent="0.25">
      <c r="A194" s="6" t="s">
        <v>193</v>
      </c>
    </row>
    <row r="195" spans="1:1" x14ac:dyDescent="0.25">
      <c r="A195" s="6" t="s">
        <v>194</v>
      </c>
    </row>
    <row r="196" spans="1:1" x14ac:dyDescent="0.25">
      <c r="A196" s="6" t="s">
        <v>195</v>
      </c>
    </row>
    <row r="197" spans="1:1" x14ac:dyDescent="0.25">
      <c r="A197" s="6" t="s">
        <v>196</v>
      </c>
    </row>
    <row r="198" spans="1:1" x14ac:dyDescent="0.25">
      <c r="A198" s="6" t="s">
        <v>197</v>
      </c>
    </row>
    <row r="199" spans="1:1" x14ac:dyDescent="0.25">
      <c r="A199" s="6" t="s">
        <v>198</v>
      </c>
    </row>
    <row r="200" spans="1:1" x14ac:dyDescent="0.25">
      <c r="A200" s="6" t="s">
        <v>199</v>
      </c>
    </row>
    <row r="201" spans="1:1" x14ac:dyDescent="0.25">
      <c r="A201" s="6" t="s">
        <v>200</v>
      </c>
    </row>
    <row r="202" spans="1:1" x14ac:dyDescent="0.25">
      <c r="A202" s="6" t="s">
        <v>201</v>
      </c>
    </row>
    <row r="203" spans="1:1" x14ac:dyDescent="0.25">
      <c r="A203" s="6" t="s">
        <v>202</v>
      </c>
    </row>
    <row r="204" spans="1:1" x14ac:dyDescent="0.25">
      <c r="A204" s="6" t="s">
        <v>203</v>
      </c>
    </row>
    <row r="205" spans="1:1" x14ac:dyDescent="0.25">
      <c r="A205" s="6" t="s">
        <v>204</v>
      </c>
    </row>
    <row r="206" spans="1:1" x14ac:dyDescent="0.25">
      <c r="A206" s="6" t="s">
        <v>205</v>
      </c>
    </row>
    <row r="207" spans="1:1" x14ac:dyDescent="0.25">
      <c r="A207" s="6" t="s">
        <v>206</v>
      </c>
    </row>
    <row r="208" spans="1:1" x14ac:dyDescent="0.25">
      <c r="A208" s="6" t="s">
        <v>207</v>
      </c>
    </row>
    <row r="209" spans="1:1" x14ac:dyDescent="0.25">
      <c r="A209" s="6" t="s">
        <v>208</v>
      </c>
    </row>
    <row r="210" spans="1:1" x14ac:dyDescent="0.25">
      <c r="A210" s="6" t="s">
        <v>209</v>
      </c>
    </row>
    <row r="211" spans="1:1" x14ac:dyDescent="0.25">
      <c r="A211" s="6" t="s">
        <v>210</v>
      </c>
    </row>
    <row r="212" spans="1:1" x14ac:dyDescent="0.25">
      <c r="A212" s="6" t="s">
        <v>211</v>
      </c>
    </row>
    <row r="213" spans="1:1" x14ac:dyDescent="0.25">
      <c r="A213" s="6" t="s">
        <v>212</v>
      </c>
    </row>
    <row r="214" spans="1:1" x14ac:dyDescent="0.25">
      <c r="A214" s="6" t="s">
        <v>213</v>
      </c>
    </row>
    <row r="215" spans="1:1" x14ac:dyDescent="0.25">
      <c r="A215" s="6" t="s">
        <v>214</v>
      </c>
    </row>
    <row r="216" spans="1:1" x14ac:dyDescent="0.25">
      <c r="A216" s="6" t="s">
        <v>215</v>
      </c>
    </row>
    <row r="217" spans="1:1" x14ac:dyDescent="0.25">
      <c r="A217" s="6" t="s">
        <v>216</v>
      </c>
    </row>
    <row r="218" spans="1:1" x14ac:dyDescent="0.25">
      <c r="A218" s="6" t="s">
        <v>217</v>
      </c>
    </row>
    <row r="219" spans="1:1" x14ac:dyDescent="0.25">
      <c r="A219" s="6" t="s">
        <v>218</v>
      </c>
    </row>
    <row r="220" spans="1:1" x14ac:dyDescent="0.25">
      <c r="A220" s="6" t="s">
        <v>219</v>
      </c>
    </row>
    <row r="221" spans="1:1" x14ac:dyDescent="0.25">
      <c r="A221" s="6" t="s">
        <v>220</v>
      </c>
    </row>
    <row r="222" spans="1:1" x14ac:dyDescent="0.25">
      <c r="A222" s="6" t="s">
        <v>221</v>
      </c>
    </row>
    <row r="223" spans="1:1" x14ac:dyDescent="0.25">
      <c r="A223" s="6" t="s">
        <v>222</v>
      </c>
    </row>
    <row r="224" spans="1:1" x14ac:dyDescent="0.25">
      <c r="A224" s="6" t="s">
        <v>223</v>
      </c>
    </row>
    <row r="225" spans="1:1" x14ac:dyDescent="0.25">
      <c r="A225" s="6" t="s">
        <v>224</v>
      </c>
    </row>
    <row r="226" spans="1:1" x14ac:dyDescent="0.25">
      <c r="A226" s="6" t="s">
        <v>225</v>
      </c>
    </row>
    <row r="227" spans="1:1" x14ac:dyDescent="0.25">
      <c r="A227" s="6" t="s">
        <v>226</v>
      </c>
    </row>
    <row r="228" spans="1:1" x14ac:dyDescent="0.25">
      <c r="A228" s="6" t="s">
        <v>227</v>
      </c>
    </row>
    <row r="229" spans="1:1" x14ac:dyDescent="0.25">
      <c r="A229" s="6" t="s">
        <v>228</v>
      </c>
    </row>
    <row r="230" spans="1:1" x14ac:dyDescent="0.25">
      <c r="A230" s="6" t="s">
        <v>229</v>
      </c>
    </row>
    <row r="231" spans="1:1" x14ac:dyDescent="0.25">
      <c r="A231" s="6" t="s">
        <v>230</v>
      </c>
    </row>
    <row r="232" spans="1:1" x14ac:dyDescent="0.25">
      <c r="A232" s="6" t="s">
        <v>231</v>
      </c>
    </row>
    <row r="233" spans="1:1" x14ac:dyDescent="0.25">
      <c r="A233" s="6" t="s">
        <v>232</v>
      </c>
    </row>
    <row r="234" spans="1:1" x14ac:dyDescent="0.25">
      <c r="A234" s="6" t="s">
        <v>233</v>
      </c>
    </row>
    <row r="235" spans="1:1" x14ac:dyDescent="0.25">
      <c r="A235" s="6" t="s">
        <v>234</v>
      </c>
    </row>
    <row r="236" spans="1:1" x14ac:dyDescent="0.25">
      <c r="A236" s="6" t="s">
        <v>235</v>
      </c>
    </row>
    <row r="237" spans="1:1" x14ac:dyDescent="0.25">
      <c r="A237" s="6" t="s">
        <v>236</v>
      </c>
    </row>
    <row r="238" spans="1:1" x14ac:dyDescent="0.25">
      <c r="A238" s="6" t="s">
        <v>237</v>
      </c>
    </row>
    <row r="239" spans="1:1" x14ac:dyDescent="0.25">
      <c r="A239" s="6" t="s">
        <v>238</v>
      </c>
    </row>
    <row r="240" spans="1:1" x14ac:dyDescent="0.25">
      <c r="A240" s="6" t="s">
        <v>239</v>
      </c>
    </row>
    <row r="241" spans="1:1" x14ac:dyDescent="0.25">
      <c r="A241" s="6" t="s">
        <v>240</v>
      </c>
    </row>
    <row r="242" spans="1:1" x14ac:dyDescent="0.25">
      <c r="A242" s="6" t="s">
        <v>241</v>
      </c>
    </row>
    <row r="243" spans="1:1" x14ac:dyDescent="0.25">
      <c r="A243" s="6" t="s">
        <v>242</v>
      </c>
    </row>
    <row r="244" spans="1:1" x14ac:dyDescent="0.25">
      <c r="A244" s="6" t="s">
        <v>243</v>
      </c>
    </row>
    <row r="245" spans="1:1" x14ac:dyDescent="0.25">
      <c r="A245" s="6" t="s">
        <v>244</v>
      </c>
    </row>
    <row r="246" spans="1:1" x14ac:dyDescent="0.25">
      <c r="A246" s="6" t="s">
        <v>245</v>
      </c>
    </row>
    <row r="247" spans="1:1" x14ac:dyDescent="0.25">
      <c r="A247" s="6" t="s">
        <v>246</v>
      </c>
    </row>
    <row r="248" spans="1:1" x14ac:dyDescent="0.25">
      <c r="A248" s="6" t="s">
        <v>247</v>
      </c>
    </row>
    <row r="249" spans="1:1" x14ac:dyDescent="0.25">
      <c r="A249" s="6" t="s">
        <v>248</v>
      </c>
    </row>
    <row r="250" spans="1:1" x14ac:dyDescent="0.25">
      <c r="A250" s="6" t="s">
        <v>249</v>
      </c>
    </row>
    <row r="251" spans="1:1" x14ac:dyDescent="0.25">
      <c r="A251" s="6" t="s">
        <v>250</v>
      </c>
    </row>
    <row r="252" spans="1:1" x14ac:dyDescent="0.25">
      <c r="A252" s="6" t="s">
        <v>251</v>
      </c>
    </row>
    <row r="253" spans="1:1" x14ac:dyDescent="0.25">
      <c r="A253" s="6" t="s">
        <v>252</v>
      </c>
    </row>
    <row r="254" spans="1:1" x14ac:dyDescent="0.25">
      <c r="A254" s="6" t="s">
        <v>253</v>
      </c>
    </row>
    <row r="255" spans="1:1" x14ac:dyDescent="0.25">
      <c r="A255" s="6" t="s">
        <v>254</v>
      </c>
    </row>
    <row r="256" spans="1:1" x14ac:dyDescent="0.25">
      <c r="A256" s="6" t="s">
        <v>255</v>
      </c>
    </row>
    <row r="257" spans="1:1" x14ac:dyDescent="0.25">
      <c r="A257" s="6" t="s">
        <v>256</v>
      </c>
    </row>
    <row r="258" spans="1:1" x14ac:dyDescent="0.25">
      <c r="A258" s="6" t="s">
        <v>257</v>
      </c>
    </row>
    <row r="259" spans="1:1" x14ac:dyDescent="0.25">
      <c r="A259" s="6" t="s">
        <v>258</v>
      </c>
    </row>
    <row r="260" spans="1:1" x14ac:dyDescent="0.25">
      <c r="A260" s="6" t="s">
        <v>259</v>
      </c>
    </row>
    <row r="261" spans="1:1" x14ac:dyDescent="0.25">
      <c r="A261" s="6" t="s">
        <v>260</v>
      </c>
    </row>
    <row r="262" spans="1:1" x14ac:dyDescent="0.25">
      <c r="A262" s="6" t="s">
        <v>261</v>
      </c>
    </row>
    <row r="263" spans="1:1" x14ac:dyDescent="0.25">
      <c r="A263" s="6" t="s">
        <v>262</v>
      </c>
    </row>
    <row r="264" spans="1:1" x14ac:dyDescent="0.25">
      <c r="A264" s="6" t="s">
        <v>263</v>
      </c>
    </row>
    <row r="265" spans="1:1" x14ac:dyDescent="0.25">
      <c r="A265" s="6" t="s">
        <v>264</v>
      </c>
    </row>
    <row r="266" spans="1:1" x14ac:dyDescent="0.25">
      <c r="A266" s="6" t="s">
        <v>265</v>
      </c>
    </row>
    <row r="267" spans="1:1" x14ac:dyDescent="0.25">
      <c r="A267" s="6" t="s">
        <v>266</v>
      </c>
    </row>
    <row r="268" spans="1:1" x14ac:dyDescent="0.25">
      <c r="A268" s="6" t="s">
        <v>267</v>
      </c>
    </row>
    <row r="269" spans="1:1" x14ac:dyDescent="0.25">
      <c r="A269" s="6" t="s">
        <v>268</v>
      </c>
    </row>
    <row r="270" spans="1:1" x14ac:dyDescent="0.25">
      <c r="A270" s="6" t="s">
        <v>269</v>
      </c>
    </row>
    <row r="271" spans="1:1" x14ac:dyDescent="0.25">
      <c r="A271" s="6" t="s">
        <v>270</v>
      </c>
    </row>
    <row r="272" spans="1:1" x14ac:dyDescent="0.25">
      <c r="A272" s="6" t="s">
        <v>271</v>
      </c>
    </row>
    <row r="273" spans="1:1" x14ac:dyDescent="0.25">
      <c r="A273" s="6" t="s">
        <v>272</v>
      </c>
    </row>
    <row r="274" spans="1:1" x14ac:dyDescent="0.25">
      <c r="A274" s="6" t="s">
        <v>273</v>
      </c>
    </row>
    <row r="275" spans="1:1" x14ac:dyDescent="0.25">
      <c r="A275" s="6" t="s">
        <v>274</v>
      </c>
    </row>
    <row r="276" spans="1:1" x14ac:dyDescent="0.25">
      <c r="A276" s="6" t="s">
        <v>275</v>
      </c>
    </row>
    <row r="277" spans="1:1" x14ac:dyDescent="0.25">
      <c r="A277" s="6" t="s">
        <v>276</v>
      </c>
    </row>
    <row r="278" spans="1:1" x14ac:dyDescent="0.25">
      <c r="A278" s="6" t="s">
        <v>277</v>
      </c>
    </row>
    <row r="279" spans="1:1" x14ac:dyDescent="0.25">
      <c r="A279" s="6" t="s">
        <v>278</v>
      </c>
    </row>
    <row r="280" spans="1:1" x14ac:dyDescent="0.25">
      <c r="A280" s="6" t="s">
        <v>279</v>
      </c>
    </row>
    <row r="281" spans="1:1" x14ac:dyDescent="0.25">
      <c r="A281" s="6" t="s">
        <v>280</v>
      </c>
    </row>
    <row r="282" spans="1:1" x14ac:dyDescent="0.25">
      <c r="A282" s="6" t="s">
        <v>281</v>
      </c>
    </row>
    <row r="283" spans="1:1" x14ac:dyDescent="0.25">
      <c r="A283" s="6" t="s">
        <v>282</v>
      </c>
    </row>
    <row r="284" spans="1:1" x14ac:dyDescent="0.25">
      <c r="A284" s="6" t="s">
        <v>283</v>
      </c>
    </row>
    <row r="285" spans="1:1" x14ac:dyDescent="0.25">
      <c r="A285" s="6" t="s">
        <v>284</v>
      </c>
    </row>
    <row r="286" spans="1:1" x14ac:dyDescent="0.25">
      <c r="A286" s="6" t="s">
        <v>285</v>
      </c>
    </row>
    <row r="287" spans="1:1" x14ac:dyDescent="0.25">
      <c r="A287" s="6" t="s">
        <v>286</v>
      </c>
    </row>
    <row r="288" spans="1:1" x14ac:dyDescent="0.25">
      <c r="A288" s="6" t="s">
        <v>287</v>
      </c>
    </row>
    <row r="289" spans="1:1" x14ac:dyDescent="0.25">
      <c r="A289" s="6" t="s">
        <v>288</v>
      </c>
    </row>
    <row r="290" spans="1:1" x14ac:dyDescent="0.25">
      <c r="A290" s="6" t="s">
        <v>289</v>
      </c>
    </row>
    <row r="291" spans="1:1" x14ac:dyDescent="0.25">
      <c r="A291" s="6" t="s">
        <v>290</v>
      </c>
    </row>
    <row r="292" spans="1:1" x14ac:dyDescent="0.25">
      <c r="A292" s="6" t="s">
        <v>291</v>
      </c>
    </row>
    <row r="293" spans="1:1" x14ac:dyDescent="0.25">
      <c r="A293" s="6" t="s">
        <v>292</v>
      </c>
    </row>
    <row r="294" spans="1:1" x14ac:dyDescent="0.25">
      <c r="A294" s="6" t="s">
        <v>293</v>
      </c>
    </row>
    <row r="295" spans="1:1" x14ac:dyDescent="0.25">
      <c r="A295" s="6" t="s">
        <v>294</v>
      </c>
    </row>
    <row r="296" spans="1:1" x14ac:dyDescent="0.25">
      <c r="A296" s="6" t="s">
        <v>295</v>
      </c>
    </row>
    <row r="297" spans="1:1" x14ac:dyDescent="0.25">
      <c r="A297" s="6" t="s">
        <v>296</v>
      </c>
    </row>
    <row r="298" spans="1:1" x14ac:dyDescent="0.25">
      <c r="A298" s="6" t="s">
        <v>297</v>
      </c>
    </row>
    <row r="299" spans="1:1" x14ac:dyDescent="0.25">
      <c r="A299" s="6" t="s">
        <v>298</v>
      </c>
    </row>
    <row r="300" spans="1:1" x14ac:dyDescent="0.25">
      <c r="A300" s="6" t="s">
        <v>299</v>
      </c>
    </row>
    <row r="301" spans="1:1" x14ac:dyDescent="0.25">
      <c r="A301" s="6" t="s">
        <v>300</v>
      </c>
    </row>
    <row r="302" spans="1:1" x14ac:dyDescent="0.25">
      <c r="A302" s="6" t="s">
        <v>301</v>
      </c>
    </row>
    <row r="303" spans="1:1" x14ac:dyDescent="0.25">
      <c r="A303" s="6" t="s">
        <v>302</v>
      </c>
    </row>
    <row r="304" spans="1:1" x14ac:dyDescent="0.25">
      <c r="A304" s="6" t="s">
        <v>303</v>
      </c>
    </row>
    <row r="305" spans="1:1" x14ac:dyDescent="0.25">
      <c r="A305" s="6" t="s">
        <v>304</v>
      </c>
    </row>
    <row r="306" spans="1:1" x14ac:dyDescent="0.25">
      <c r="A306" s="6" t="s">
        <v>305</v>
      </c>
    </row>
    <row r="307" spans="1:1" x14ac:dyDescent="0.25">
      <c r="A307" s="6" t="s">
        <v>306</v>
      </c>
    </row>
    <row r="308" spans="1:1" x14ac:dyDescent="0.25">
      <c r="A308" s="6" t="s">
        <v>307</v>
      </c>
    </row>
    <row r="309" spans="1:1" x14ac:dyDescent="0.25">
      <c r="A309" s="6" t="s">
        <v>308</v>
      </c>
    </row>
    <row r="310" spans="1:1" x14ac:dyDescent="0.25">
      <c r="A310" s="6" t="s">
        <v>309</v>
      </c>
    </row>
    <row r="311" spans="1:1" x14ac:dyDescent="0.25">
      <c r="A311" s="6" t="s">
        <v>310</v>
      </c>
    </row>
    <row r="312" spans="1:1" x14ac:dyDescent="0.25">
      <c r="A312" s="6" t="s">
        <v>311</v>
      </c>
    </row>
    <row r="313" spans="1:1" x14ac:dyDescent="0.25">
      <c r="A313" s="6" t="s">
        <v>312</v>
      </c>
    </row>
    <row r="314" spans="1:1" x14ac:dyDescent="0.25">
      <c r="A314" s="6" t="s">
        <v>313</v>
      </c>
    </row>
    <row r="315" spans="1:1" x14ac:dyDescent="0.25">
      <c r="A315" s="6" t="s">
        <v>314</v>
      </c>
    </row>
    <row r="316" spans="1:1" x14ac:dyDescent="0.25">
      <c r="A316" s="6" t="s">
        <v>315</v>
      </c>
    </row>
    <row r="317" spans="1:1" x14ac:dyDescent="0.25">
      <c r="A317" s="6" t="s">
        <v>316</v>
      </c>
    </row>
    <row r="318" spans="1:1" x14ac:dyDescent="0.25">
      <c r="A318" s="6" t="s">
        <v>317</v>
      </c>
    </row>
    <row r="319" spans="1:1" x14ac:dyDescent="0.25">
      <c r="A319" s="6" t="s">
        <v>318</v>
      </c>
    </row>
    <row r="320" spans="1:1" x14ac:dyDescent="0.25">
      <c r="A320" s="6" t="s">
        <v>319</v>
      </c>
    </row>
    <row r="321" spans="1:1" x14ac:dyDescent="0.25">
      <c r="A321" s="6" t="s">
        <v>320</v>
      </c>
    </row>
    <row r="322" spans="1:1" x14ac:dyDescent="0.25">
      <c r="A322" s="6" t="s">
        <v>321</v>
      </c>
    </row>
    <row r="323" spans="1:1" x14ac:dyDescent="0.25">
      <c r="A323" s="6" t="s">
        <v>322</v>
      </c>
    </row>
    <row r="324" spans="1:1" x14ac:dyDescent="0.25">
      <c r="A324" s="6" t="s">
        <v>323</v>
      </c>
    </row>
    <row r="325" spans="1:1" x14ac:dyDescent="0.25">
      <c r="A325" s="6" t="s">
        <v>324</v>
      </c>
    </row>
    <row r="326" spans="1:1" x14ac:dyDescent="0.25">
      <c r="A326" s="6" t="s">
        <v>325</v>
      </c>
    </row>
    <row r="327" spans="1:1" x14ac:dyDescent="0.25">
      <c r="A327" s="6" t="s">
        <v>326</v>
      </c>
    </row>
    <row r="328" spans="1:1" x14ac:dyDescent="0.25">
      <c r="A328" s="6" t="s">
        <v>327</v>
      </c>
    </row>
    <row r="329" spans="1:1" x14ac:dyDescent="0.25">
      <c r="A329" s="6" t="s">
        <v>328</v>
      </c>
    </row>
    <row r="330" spans="1:1" x14ac:dyDescent="0.25">
      <c r="A330" s="6" t="s">
        <v>329</v>
      </c>
    </row>
    <row r="331" spans="1:1" x14ac:dyDescent="0.25">
      <c r="A331" s="6" t="s">
        <v>330</v>
      </c>
    </row>
    <row r="332" spans="1:1" x14ac:dyDescent="0.25">
      <c r="A332" s="6" t="s">
        <v>331</v>
      </c>
    </row>
    <row r="333" spans="1:1" x14ac:dyDescent="0.25">
      <c r="A333" s="6" t="s">
        <v>332</v>
      </c>
    </row>
    <row r="334" spans="1:1" x14ac:dyDescent="0.25">
      <c r="A334" s="6" t="s">
        <v>333</v>
      </c>
    </row>
    <row r="335" spans="1:1" x14ac:dyDescent="0.25">
      <c r="A335" s="6" t="s">
        <v>334</v>
      </c>
    </row>
    <row r="336" spans="1:1" x14ac:dyDescent="0.25">
      <c r="A336" s="6" t="s">
        <v>335</v>
      </c>
    </row>
    <row r="337" spans="1:1" x14ac:dyDescent="0.25">
      <c r="A337" s="6" t="s">
        <v>336</v>
      </c>
    </row>
    <row r="338" spans="1:1" x14ac:dyDescent="0.25">
      <c r="A338" s="6" t="s">
        <v>337</v>
      </c>
    </row>
    <row r="339" spans="1:1" x14ac:dyDescent="0.25">
      <c r="A339" s="6" t="s">
        <v>338</v>
      </c>
    </row>
    <row r="340" spans="1:1" x14ac:dyDescent="0.25">
      <c r="A340" s="6" t="s">
        <v>339</v>
      </c>
    </row>
    <row r="341" spans="1:1" x14ac:dyDescent="0.25">
      <c r="A341" s="6" t="s">
        <v>340</v>
      </c>
    </row>
    <row r="342" spans="1:1" x14ac:dyDescent="0.25">
      <c r="A342" s="6" t="s">
        <v>341</v>
      </c>
    </row>
    <row r="343" spans="1:1" x14ac:dyDescent="0.25">
      <c r="A343" s="6" t="s">
        <v>342</v>
      </c>
    </row>
    <row r="344" spans="1:1" x14ac:dyDescent="0.25">
      <c r="A344" s="6" t="s">
        <v>343</v>
      </c>
    </row>
    <row r="345" spans="1:1" x14ac:dyDescent="0.25">
      <c r="A345" s="6" t="s">
        <v>344</v>
      </c>
    </row>
    <row r="346" spans="1:1" x14ac:dyDescent="0.25">
      <c r="A346" s="6" t="s">
        <v>345</v>
      </c>
    </row>
    <row r="347" spans="1:1" x14ac:dyDescent="0.25">
      <c r="A347" s="6" t="s">
        <v>346</v>
      </c>
    </row>
    <row r="348" spans="1:1" x14ac:dyDescent="0.25">
      <c r="A348" s="6" t="s">
        <v>347</v>
      </c>
    </row>
    <row r="349" spans="1:1" x14ac:dyDescent="0.25">
      <c r="A349" s="6" t="s">
        <v>348</v>
      </c>
    </row>
    <row r="350" spans="1:1" x14ac:dyDescent="0.25">
      <c r="A350" s="6" t="s">
        <v>349</v>
      </c>
    </row>
    <row r="351" spans="1:1" x14ac:dyDescent="0.25">
      <c r="A351" s="6" t="s">
        <v>350</v>
      </c>
    </row>
    <row r="352" spans="1:1" x14ac:dyDescent="0.25">
      <c r="A352" s="6" t="s">
        <v>351</v>
      </c>
    </row>
    <row r="353" spans="1:1" x14ac:dyDescent="0.25">
      <c r="A353" s="6" t="s">
        <v>352</v>
      </c>
    </row>
    <row r="354" spans="1:1" x14ac:dyDescent="0.25">
      <c r="A354" s="6" t="s">
        <v>353</v>
      </c>
    </row>
    <row r="355" spans="1:1" x14ac:dyDescent="0.25">
      <c r="A355" s="6" t="s">
        <v>354</v>
      </c>
    </row>
    <row r="356" spans="1:1" x14ac:dyDescent="0.25">
      <c r="A356" s="6" t="s">
        <v>355</v>
      </c>
    </row>
    <row r="357" spans="1:1" x14ac:dyDescent="0.25">
      <c r="A357" s="6" t="s">
        <v>356</v>
      </c>
    </row>
    <row r="358" spans="1:1" x14ac:dyDescent="0.25">
      <c r="A358" s="6" t="s">
        <v>357</v>
      </c>
    </row>
    <row r="359" spans="1:1" x14ac:dyDescent="0.25">
      <c r="A359" s="6" t="s">
        <v>358</v>
      </c>
    </row>
    <row r="360" spans="1:1" x14ac:dyDescent="0.25">
      <c r="A360" s="6" t="s">
        <v>359</v>
      </c>
    </row>
    <row r="361" spans="1:1" x14ac:dyDescent="0.25">
      <c r="A361" s="6" t="s">
        <v>360</v>
      </c>
    </row>
    <row r="362" spans="1:1" x14ac:dyDescent="0.25">
      <c r="A362" s="6" t="s">
        <v>361</v>
      </c>
    </row>
    <row r="363" spans="1:1" x14ac:dyDescent="0.25">
      <c r="A363" s="6" t="s">
        <v>362</v>
      </c>
    </row>
    <row r="364" spans="1:1" x14ac:dyDescent="0.25">
      <c r="A364" s="6" t="s">
        <v>363</v>
      </c>
    </row>
    <row r="365" spans="1:1" x14ac:dyDescent="0.25">
      <c r="A365" s="6" t="s">
        <v>364</v>
      </c>
    </row>
    <row r="366" spans="1:1" x14ac:dyDescent="0.25">
      <c r="A366" s="6" t="s">
        <v>365</v>
      </c>
    </row>
    <row r="367" spans="1:1" x14ac:dyDescent="0.25">
      <c r="A367" s="6" t="s">
        <v>366</v>
      </c>
    </row>
    <row r="368" spans="1:1" x14ac:dyDescent="0.25">
      <c r="A368" s="6" t="s">
        <v>367</v>
      </c>
    </row>
    <row r="369" spans="1:1" x14ac:dyDescent="0.25">
      <c r="A369" s="6" t="s">
        <v>368</v>
      </c>
    </row>
    <row r="370" spans="1:1" x14ac:dyDescent="0.25">
      <c r="A370" s="6" t="s">
        <v>369</v>
      </c>
    </row>
    <row r="371" spans="1:1" x14ac:dyDescent="0.25">
      <c r="A371" s="6" t="s">
        <v>370</v>
      </c>
    </row>
    <row r="372" spans="1:1" x14ac:dyDescent="0.25">
      <c r="A372" s="6" t="s">
        <v>371</v>
      </c>
    </row>
    <row r="373" spans="1:1" x14ac:dyDescent="0.25">
      <c r="A373" s="6" t="s">
        <v>372</v>
      </c>
    </row>
    <row r="374" spans="1:1" x14ac:dyDescent="0.25">
      <c r="A374" s="6" t="s">
        <v>373</v>
      </c>
    </row>
    <row r="375" spans="1:1" x14ac:dyDescent="0.25">
      <c r="A375" s="6" t="s">
        <v>374</v>
      </c>
    </row>
    <row r="376" spans="1:1" x14ac:dyDescent="0.25">
      <c r="A376" s="6" t="s">
        <v>375</v>
      </c>
    </row>
    <row r="377" spans="1:1" x14ac:dyDescent="0.25">
      <c r="A377" s="6" t="s">
        <v>376</v>
      </c>
    </row>
    <row r="378" spans="1:1" x14ac:dyDescent="0.25">
      <c r="A378" s="6" t="s">
        <v>377</v>
      </c>
    </row>
    <row r="379" spans="1:1" x14ac:dyDescent="0.25">
      <c r="A379" s="6" t="s">
        <v>378</v>
      </c>
    </row>
    <row r="380" spans="1:1" x14ac:dyDescent="0.25">
      <c r="A380" s="6" t="s">
        <v>379</v>
      </c>
    </row>
    <row r="381" spans="1:1" x14ac:dyDescent="0.25">
      <c r="A381" s="6" t="s">
        <v>380</v>
      </c>
    </row>
    <row r="382" spans="1:1" x14ac:dyDescent="0.25">
      <c r="A382" s="6" t="s">
        <v>381</v>
      </c>
    </row>
    <row r="383" spans="1:1" x14ac:dyDescent="0.25">
      <c r="A383" s="6" t="s">
        <v>382</v>
      </c>
    </row>
    <row r="384" spans="1:1" x14ac:dyDescent="0.25">
      <c r="A384" s="6" t="s">
        <v>383</v>
      </c>
    </row>
    <row r="385" spans="1:1" x14ac:dyDescent="0.25">
      <c r="A385" s="6" t="s">
        <v>384</v>
      </c>
    </row>
    <row r="386" spans="1:1" x14ac:dyDescent="0.25">
      <c r="A386" s="6" t="s">
        <v>385</v>
      </c>
    </row>
    <row r="387" spans="1:1" x14ac:dyDescent="0.25">
      <c r="A387" s="6" t="s">
        <v>386</v>
      </c>
    </row>
    <row r="388" spans="1:1" x14ac:dyDescent="0.25">
      <c r="A388" s="6" t="s">
        <v>387</v>
      </c>
    </row>
    <row r="389" spans="1:1" x14ac:dyDescent="0.25">
      <c r="A389" s="6" t="s">
        <v>388</v>
      </c>
    </row>
    <row r="390" spans="1:1" x14ac:dyDescent="0.25">
      <c r="A390" s="6" t="s">
        <v>389</v>
      </c>
    </row>
    <row r="391" spans="1:1" x14ac:dyDescent="0.25">
      <c r="A391" s="6" t="s">
        <v>390</v>
      </c>
    </row>
    <row r="392" spans="1:1" x14ac:dyDescent="0.25">
      <c r="A392" s="6" t="s">
        <v>391</v>
      </c>
    </row>
    <row r="393" spans="1:1" x14ac:dyDescent="0.25">
      <c r="A393" s="6" t="s">
        <v>392</v>
      </c>
    </row>
    <row r="394" spans="1:1" x14ac:dyDescent="0.25">
      <c r="A394" s="6" t="s">
        <v>393</v>
      </c>
    </row>
    <row r="395" spans="1:1" x14ac:dyDescent="0.25">
      <c r="A395" s="6" t="s">
        <v>394</v>
      </c>
    </row>
    <row r="396" spans="1:1" x14ac:dyDescent="0.25">
      <c r="A396" s="6" t="s">
        <v>395</v>
      </c>
    </row>
    <row r="397" spans="1:1" x14ac:dyDescent="0.25">
      <c r="A397" s="6" t="s">
        <v>396</v>
      </c>
    </row>
    <row r="398" spans="1:1" x14ac:dyDescent="0.25">
      <c r="A398" s="6" t="s">
        <v>397</v>
      </c>
    </row>
    <row r="399" spans="1:1" x14ac:dyDescent="0.25">
      <c r="A399" s="6" t="s">
        <v>398</v>
      </c>
    </row>
    <row r="400" spans="1:1" x14ac:dyDescent="0.25">
      <c r="A400" s="6" t="s">
        <v>399</v>
      </c>
    </row>
    <row r="401" spans="1:1" x14ac:dyDescent="0.25">
      <c r="A401" s="6" t="s">
        <v>400</v>
      </c>
    </row>
    <row r="402" spans="1:1" x14ac:dyDescent="0.25">
      <c r="A402" s="6" t="s">
        <v>401</v>
      </c>
    </row>
    <row r="403" spans="1:1" x14ac:dyDescent="0.25">
      <c r="A403" s="6" t="s">
        <v>402</v>
      </c>
    </row>
    <row r="404" spans="1:1" x14ac:dyDescent="0.25">
      <c r="A404" s="6" t="s">
        <v>403</v>
      </c>
    </row>
    <row r="405" spans="1:1" x14ac:dyDescent="0.25">
      <c r="A405" s="6" t="s">
        <v>404</v>
      </c>
    </row>
    <row r="406" spans="1:1" x14ac:dyDescent="0.25">
      <c r="A406" s="6" t="s">
        <v>405</v>
      </c>
    </row>
    <row r="407" spans="1:1" x14ac:dyDescent="0.25">
      <c r="A407" s="6" t="s">
        <v>406</v>
      </c>
    </row>
    <row r="408" spans="1:1" x14ac:dyDescent="0.25">
      <c r="A408" s="6" t="s">
        <v>407</v>
      </c>
    </row>
    <row r="409" spans="1:1" x14ac:dyDescent="0.25">
      <c r="A409" s="6" t="s">
        <v>408</v>
      </c>
    </row>
    <row r="410" spans="1:1" x14ac:dyDescent="0.25">
      <c r="A410" s="6" t="s">
        <v>409</v>
      </c>
    </row>
    <row r="411" spans="1:1" x14ac:dyDescent="0.25">
      <c r="A411" s="6" t="s">
        <v>410</v>
      </c>
    </row>
    <row r="412" spans="1:1" x14ac:dyDescent="0.25">
      <c r="A412" s="6" t="s">
        <v>411</v>
      </c>
    </row>
    <row r="413" spans="1:1" x14ac:dyDescent="0.25">
      <c r="A413" s="6" t="s">
        <v>412</v>
      </c>
    </row>
    <row r="414" spans="1:1" x14ac:dyDescent="0.25">
      <c r="A414" s="6" t="s">
        <v>413</v>
      </c>
    </row>
    <row r="415" spans="1:1" x14ac:dyDescent="0.25">
      <c r="A415" s="6" t="s">
        <v>414</v>
      </c>
    </row>
    <row r="416" spans="1:1" x14ac:dyDescent="0.25">
      <c r="A416" s="6" t="s">
        <v>415</v>
      </c>
    </row>
    <row r="417" spans="1:1" x14ac:dyDescent="0.25">
      <c r="A417" s="6" t="s">
        <v>416</v>
      </c>
    </row>
    <row r="418" spans="1:1" x14ac:dyDescent="0.25">
      <c r="A418" s="6" t="s">
        <v>417</v>
      </c>
    </row>
    <row r="419" spans="1:1" x14ac:dyDescent="0.25">
      <c r="A419" s="6" t="s">
        <v>418</v>
      </c>
    </row>
    <row r="420" spans="1:1" x14ac:dyDescent="0.25">
      <c r="A420" s="6" t="s">
        <v>419</v>
      </c>
    </row>
    <row r="421" spans="1:1" x14ac:dyDescent="0.25">
      <c r="A421" s="6" t="s">
        <v>420</v>
      </c>
    </row>
    <row r="422" spans="1:1" x14ac:dyDescent="0.25">
      <c r="A422" s="6" t="s">
        <v>421</v>
      </c>
    </row>
    <row r="423" spans="1:1" x14ac:dyDescent="0.25">
      <c r="A423" s="6" t="s">
        <v>422</v>
      </c>
    </row>
    <row r="424" spans="1:1" x14ac:dyDescent="0.25">
      <c r="A424" s="6" t="s">
        <v>423</v>
      </c>
    </row>
    <row r="425" spans="1:1" x14ac:dyDescent="0.25">
      <c r="A425" s="6" t="s">
        <v>424</v>
      </c>
    </row>
    <row r="426" spans="1:1" x14ac:dyDescent="0.25">
      <c r="A426" s="6" t="s">
        <v>425</v>
      </c>
    </row>
    <row r="427" spans="1:1" x14ac:dyDescent="0.25">
      <c r="A427" s="6" t="s">
        <v>426</v>
      </c>
    </row>
    <row r="428" spans="1:1" x14ac:dyDescent="0.25">
      <c r="A428" s="6" t="s">
        <v>427</v>
      </c>
    </row>
    <row r="429" spans="1:1" x14ac:dyDescent="0.25">
      <c r="A429" s="6" t="s">
        <v>428</v>
      </c>
    </row>
    <row r="430" spans="1:1" x14ac:dyDescent="0.25">
      <c r="A430" s="6" t="s">
        <v>429</v>
      </c>
    </row>
    <row r="431" spans="1:1" x14ac:dyDescent="0.25">
      <c r="A431" s="6" t="s">
        <v>430</v>
      </c>
    </row>
    <row r="432" spans="1:1" x14ac:dyDescent="0.25">
      <c r="A432" s="6" t="s">
        <v>431</v>
      </c>
    </row>
    <row r="433" spans="1:1" x14ac:dyDescent="0.25">
      <c r="A433" s="6" t="s">
        <v>432</v>
      </c>
    </row>
    <row r="434" spans="1:1" x14ac:dyDescent="0.25">
      <c r="A434" s="6" t="s">
        <v>433</v>
      </c>
    </row>
    <row r="435" spans="1:1" x14ac:dyDescent="0.25">
      <c r="A435" s="6" t="s">
        <v>434</v>
      </c>
    </row>
    <row r="436" spans="1:1" x14ac:dyDescent="0.25">
      <c r="A436" s="6" t="s">
        <v>435</v>
      </c>
    </row>
    <row r="437" spans="1:1" x14ac:dyDescent="0.25">
      <c r="A437" s="6" t="s">
        <v>436</v>
      </c>
    </row>
    <row r="438" spans="1:1" x14ac:dyDescent="0.25">
      <c r="A438" s="6" t="s">
        <v>437</v>
      </c>
    </row>
    <row r="439" spans="1:1" x14ac:dyDescent="0.25">
      <c r="A439" s="6" t="s">
        <v>438</v>
      </c>
    </row>
    <row r="440" spans="1:1" x14ac:dyDescent="0.25">
      <c r="A440" s="6" t="s">
        <v>439</v>
      </c>
    </row>
    <row r="441" spans="1:1" x14ac:dyDescent="0.25">
      <c r="A441" s="6" t="s">
        <v>440</v>
      </c>
    </row>
    <row r="442" spans="1:1" x14ac:dyDescent="0.25">
      <c r="A442" s="6" t="s">
        <v>441</v>
      </c>
    </row>
    <row r="443" spans="1:1" x14ac:dyDescent="0.25">
      <c r="A443" s="6" t="s">
        <v>442</v>
      </c>
    </row>
    <row r="444" spans="1:1" x14ac:dyDescent="0.25">
      <c r="A444" s="6" t="s">
        <v>443</v>
      </c>
    </row>
    <row r="445" spans="1:1" x14ac:dyDescent="0.25">
      <c r="A445" s="6" t="s">
        <v>444</v>
      </c>
    </row>
    <row r="446" spans="1:1" x14ac:dyDescent="0.25">
      <c r="A446" s="6" t="s">
        <v>445</v>
      </c>
    </row>
    <row r="447" spans="1:1" x14ac:dyDescent="0.25">
      <c r="A447" s="6" t="s">
        <v>446</v>
      </c>
    </row>
    <row r="448" spans="1:1" x14ac:dyDescent="0.25">
      <c r="A448" s="6" t="s">
        <v>447</v>
      </c>
    </row>
    <row r="449" spans="1:1" x14ac:dyDescent="0.25">
      <c r="A449" s="6" t="s">
        <v>448</v>
      </c>
    </row>
    <row r="450" spans="1:1" x14ac:dyDescent="0.25">
      <c r="A450" s="6" t="s">
        <v>449</v>
      </c>
    </row>
    <row r="451" spans="1:1" x14ac:dyDescent="0.25">
      <c r="A451" s="6" t="s">
        <v>450</v>
      </c>
    </row>
    <row r="452" spans="1:1" x14ac:dyDescent="0.25">
      <c r="A452" s="6" t="s">
        <v>451</v>
      </c>
    </row>
    <row r="453" spans="1:1" x14ac:dyDescent="0.25">
      <c r="A453" s="6" t="s">
        <v>452</v>
      </c>
    </row>
    <row r="454" spans="1:1" x14ac:dyDescent="0.25">
      <c r="A454" s="6" t="s">
        <v>453</v>
      </c>
    </row>
    <row r="455" spans="1:1" x14ac:dyDescent="0.25">
      <c r="A455" s="6" t="s">
        <v>454</v>
      </c>
    </row>
    <row r="456" spans="1:1" x14ac:dyDescent="0.25">
      <c r="A456" s="6" t="s">
        <v>455</v>
      </c>
    </row>
    <row r="457" spans="1:1" x14ac:dyDescent="0.25">
      <c r="A457" s="6" t="s">
        <v>456</v>
      </c>
    </row>
    <row r="458" spans="1:1" x14ac:dyDescent="0.25">
      <c r="A458" s="6" t="s">
        <v>457</v>
      </c>
    </row>
    <row r="459" spans="1:1" x14ac:dyDescent="0.25">
      <c r="A459" s="6" t="s">
        <v>458</v>
      </c>
    </row>
    <row r="460" spans="1:1" x14ac:dyDescent="0.25">
      <c r="A460" s="6" t="s">
        <v>459</v>
      </c>
    </row>
    <row r="461" spans="1:1" x14ac:dyDescent="0.25">
      <c r="A461" s="6" t="s">
        <v>460</v>
      </c>
    </row>
    <row r="462" spans="1:1" x14ac:dyDescent="0.25">
      <c r="A462" s="6" t="s">
        <v>461</v>
      </c>
    </row>
    <row r="463" spans="1:1" x14ac:dyDescent="0.25">
      <c r="A463" s="6" t="s">
        <v>462</v>
      </c>
    </row>
    <row r="464" spans="1:1" x14ac:dyDescent="0.25">
      <c r="A464" s="6" t="s">
        <v>463</v>
      </c>
    </row>
    <row r="465" spans="1:1" x14ac:dyDescent="0.25">
      <c r="A465" s="6" t="s">
        <v>464</v>
      </c>
    </row>
    <row r="466" spans="1:1" x14ac:dyDescent="0.25">
      <c r="A466" s="6" t="s">
        <v>465</v>
      </c>
    </row>
    <row r="467" spans="1:1" x14ac:dyDescent="0.25">
      <c r="A467" s="6" t="s">
        <v>466</v>
      </c>
    </row>
    <row r="468" spans="1:1" x14ac:dyDescent="0.25">
      <c r="A468" s="6" t="s">
        <v>467</v>
      </c>
    </row>
    <row r="469" spans="1:1" x14ac:dyDescent="0.25">
      <c r="A469" s="6" t="s">
        <v>468</v>
      </c>
    </row>
    <row r="470" spans="1:1" x14ac:dyDescent="0.25">
      <c r="A470" s="6" t="s">
        <v>469</v>
      </c>
    </row>
    <row r="471" spans="1:1" x14ac:dyDescent="0.25">
      <c r="A471" s="6" t="s">
        <v>470</v>
      </c>
    </row>
    <row r="472" spans="1:1" x14ac:dyDescent="0.25">
      <c r="A472" s="6" t="s">
        <v>471</v>
      </c>
    </row>
    <row r="473" spans="1:1" x14ac:dyDescent="0.25">
      <c r="A473" s="6" t="s">
        <v>472</v>
      </c>
    </row>
    <row r="474" spans="1:1" x14ac:dyDescent="0.25">
      <c r="A474" s="6" t="s">
        <v>473</v>
      </c>
    </row>
    <row r="475" spans="1:1" x14ac:dyDescent="0.25">
      <c r="A475" s="6" t="s">
        <v>474</v>
      </c>
    </row>
    <row r="476" spans="1:1" x14ac:dyDescent="0.25">
      <c r="A476" s="6" t="s">
        <v>475</v>
      </c>
    </row>
    <row r="477" spans="1:1" x14ac:dyDescent="0.25">
      <c r="A477" s="6" t="s">
        <v>476</v>
      </c>
    </row>
    <row r="478" spans="1:1" x14ac:dyDescent="0.25">
      <c r="A478" s="6" t="s">
        <v>477</v>
      </c>
    </row>
    <row r="479" spans="1:1" x14ac:dyDescent="0.25">
      <c r="A479" s="6" t="s">
        <v>478</v>
      </c>
    </row>
    <row r="480" spans="1:1" x14ac:dyDescent="0.25">
      <c r="A480" s="6" t="s">
        <v>479</v>
      </c>
    </row>
    <row r="481" spans="1:1" x14ac:dyDescent="0.25">
      <c r="A481" s="6" t="s">
        <v>480</v>
      </c>
    </row>
    <row r="482" spans="1:1" x14ac:dyDescent="0.25">
      <c r="A482" s="6" t="s">
        <v>481</v>
      </c>
    </row>
    <row r="483" spans="1:1" x14ac:dyDescent="0.25">
      <c r="A483" s="6" t="s">
        <v>482</v>
      </c>
    </row>
    <row r="484" spans="1:1" x14ac:dyDescent="0.25">
      <c r="A484" s="6" t="s">
        <v>483</v>
      </c>
    </row>
    <row r="485" spans="1:1" x14ac:dyDescent="0.25">
      <c r="A485" s="6" t="s">
        <v>484</v>
      </c>
    </row>
    <row r="486" spans="1:1" x14ac:dyDescent="0.25">
      <c r="A486" s="6" t="s">
        <v>485</v>
      </c>
    </row>
    <row r="487" spans="1:1" x14ac:dyDescent="0.25">
      <c r="A487" s="6" t="s">
        <v>486</v>
      </c>
    </row>
    <row r="488" spans="1:1" x14ac:dyDescent="0.25">
      <c r="A488" s="6" t="s">
        <v>487</v>
      </c>
    </row>
    <row r="489" spans="1:1" x14ac:dyDescent="0.25">
      <c r="A489" s="6" t="s">
        <v>488</v>
      </c>
    </row>
    <row r="490" spans="1:1" x14ac:dyDescent="0.25">
      <c r="A490" s="6" t="s">
        <v>489</v>
      </c>
    </row>
    <row r="491" spans="1:1" x14ac:dyDescent="0.25">
      <c r="A491" s="6" t="s">
        <v>490</v>
      </c>
    </row>
    <row r="492" spans="1:1" x14ac:dyDescent="0.25">
      <c r="A492" s="6" t="s">
        <v>491</v>
      </c>
    </row>
    <row r="493" spans="1:1" x14ac:dyDescent="0.25">
      <c r="A493" s="6" t="s">
        <v>492</v>
      </c>
    </row>
    <row r="494" spans="1:1" x14ac:dyDescent="0.25">
      <c r="A494" s="6" t="s">
        <v>493</v>
      </c>
    </row>
    <row r="495" spans="1:1" x14ac:dyDescent="0.25">
      <c r="A495" s="6" t="s">
        <v>494</v>
      </c>
    </row>
    <row r="496" spans="1:1" x14ac:dyDescent="0.25">
      <c r="A496" s="6" t="s">
        <v>495</v>
      </c>
    </row>
    <row r="497" spans="1:1" x14ac:dyDescent="0.25">
      <c r="A497" s="6" t="s">
        <v>496</v>
      </c>
    </row>
    <row r="498" spans="1:1" x14ac:dyDescent="0.25">
      <c r="A498" s="6" t="s">
        <v>497</v>
      </c>
    </row>
    <row r="499" spans="1:1" x14ac:dyDescent="0.25">
      <c r="A499" s="6" t="s">
        <v>498</v>
      </c>
    </row>
    <row r="500" spans="1:1" x14ac:dyDescent="0.25">
      <c r="A500" s="6" t="s">
        <v>499</v>
      </c>
    </row>
    <row r="501" spans="1:1" x14ac:dyDescent="0.25">
      <c r="A501" s="6" t="s">
        <v>500</v>
      </c>
    </row>
    <row r="502" spans="1:1" x14ac:dyDescent="0.25">
      <c r="A502" s="6" t="s">
        <v>501</v>
      </c>
    </row>
    <row r="503" spans="1:1" x14ac:dyDescent="0.25">
      <c r="A503" s="6" t="s">
        <v>502</v>
      </c>
    </row>
    <row r="504" spans="1:1" x14ac:dyDescent="0.25">
      <c r="A504" s="6" t="s">
        <v>503</v>
      </c>
    </row>
    <row r="505" spans="1:1" x14ac:dyDescent="0.25">
      <c r="A505" s="6" t="s">
        <v>504</v>
      </c>
    </row>
    <row r="506" spans="1:1" x14ac:dyDescent="0.25">
      <c r="A506" s="6" t="s">
        <v>505</v>
      </c>
    </row>
    <row r="507" spans="1:1" x14ac:dyDescent="0.25">
      <c r="A507" s="6" t="s">
        <v>506</v>
      </c>
    </row>
    <row r="508" spans="1:1" x14ac:dyDescent="0.25">
      <c r="A508" s="6" t="s">
        <v>507</v>
      </c>
    </row>
    <row r="509" spans="1:1" x14ac:dyDescent="0.25">
      <c r="A509" s="6" t="s">
        <v>508</v>
      </c>
    </row>
    <row r="510" spans="1:1" x14ac:dyDescent="0.25">
      <c r="A510" s="6" t="s">
        <v>509</v>
      </c>
    </row>
    <row r="511" spans="1:1" x14ac:dyDescent="0.25">
      <c r="A511" s="6" t="s">
        <v>510</v>
      </c>
    </row>
    <row r="512" spans="1:1" x14ac:dyDescent="0.25">
      <c r="A512" s="6" t="s">
        <v>511</v>
      </c>
    </row>
    <row r="513" spans="1:1" x14ac:dyDescent="0.25">
      <c r="A513" s="6" t="s">
        <v>512</v>
      </c>
    </row>
    <row r="514" spans="1:1" x14ac:dyDescent="0.25">
      <c r="A514" s="6" t="s">
        <v>513</v>
      </c>
    </row>
    <row r="515" spans="1:1" x14ac:dyDescent="0.25">
      <c r="A515" s="6" t="s">
        <v>514</v>
      </c>
    </row>
    <row r="516" spans="1:1" x14ac:dyDescent="0.25">
      <c r="A516" s="6" t="s">
        <v>515</v>
      </c>
    </row>
    <row r="517" spans="1:1" x14ac:dyDescent="0.25">
      <c r="A517" s="6" t="s">
        <v>516</v>
      </c>
    </row>
    <row r="518" spans="1:1" x14ac:dyDescent="0.25">
      <c r="A518" s="6" t="s">
        <v>517</v>
      </c>
    </row>
    <row r="519" spans="1:1" x14ac:dyDescent="0.25">
      <c r="A519" s="6" t="s">
        <v>518</v>
      </c>
    </row>
    <row r="520" spans="1:1" x14ac:dyDescent="0.25">
      <c r="A520" s="6" t="s">
        <v>519</v>
      </c>
    </row>
    <row r="521" spans="1:1" x14ac:dyDescent="0.25">
      <c r="A521" s="6" t="s">
        <v>520</v>
      </c>
    </row>
    <row r="522" spans="1:1" x14ac:dyDescent="0.25">
      <c r="A522" s="6" t="s">
        <v>521</v>
      </c>
    </row>
    <row r="523" spans="1:1" x14ac:dyDescent="0.25">
      <c r="A523" s="6" t="s">
        <v>522</v>
      </c>
    </row>
    <row r="524" spans="1:1" x14ac:dyDescent="0.25">
      <c r="A524" s="6" t="s">
        <v>523</v>
      </c>
    </row>
    <row r="525" spans="1:1" x14ac:dyDescent="0.25">
      <c r="A525" s="6" t="s">
        <v>524</v>
      </c>
    </row>
    <row r="526" spans="1:1" x14ac:dyDescent="0.25">
      <c r="A526" s="6" t="s">
        <v>525</v>
      </c>
    </row>
    <row r="527" spans="1:1" x14ac:dyDescent="0.25">
      <c r="A527" s="6" t="s">
        <v>526</v>
      </c>
    </row>
    <row r="528" spans="1:1" x14ac:dyDescent="0.25">
      <c r="A528" s="6" t="s">
        <v>527</v>
      </c>
    </row>
    <row r="529" spans="1:1" x14ac:dyDescent="0.25">
      <c r="A529" s="6" t="s">
        <v>528</v>
      </c>
    </row>
    <row r="530" spans="1:1" x14ac:dyDescent="0.25">
      <c r="A530" s="6" t="s">
        <v>529</v>
      </c>
    </row>
    <row r="531" spans="1:1" x14ac:dyDescent="0.25">
      <c r="A531" s="6" t="s">
        <v>530</v>
      </c>
    </row>
    <row r="532" spans="1:1" x14ac:dyDescent="0.25">
      <c r="A532" s="6" t="s">
        <v>531</v>
      </c>
    </row>
    <row r="533" spans="1:1" x14ac:dyDescent="0.25">
      <c r="A533" s="6" t="s">
        <v>532</v>
      </c>
    </row>
    <row r="534" spans="1:1" x14ac:dyDescent="0.25">
      <c r="A534" s="6" t="s">
        <v>533</v>
      </c>
    </row>
    <row r="535" spans="1:1" x14ac:dyDescent="0.25">
      <c r="A535" s="6" t="s">
        <v>534</v>
      </c>
    </row>
    <row r="536" spans="1:1" x14ac:dyDescent="0.25">
      <c r="A536" s="6" t="s">
        <v>535</v>
      </c>
    </row>
    <row r="537" spans="1:1" x14ac:dyDescent="0.25">
      <c r="A537" s="6" t="s">
        <v>536</v>
      </c>
    </row>
    <row r="538" spans="1:1" x14ac:dyDescent="0.25">
      <c r="A538" s="6" t="s">
        <v>537</v>
      </c>
    </row>
    <row r="539" spans="1:1" x14ac:dyDescent="0.25">
      <c r="A539" s="6" t="s">
        <v>538</v>
      </c>
    </row>
    <row r="540" spans="1:1" x14ac:dyDescent="0.25">
      <c r="A540" s="6" t="s">
        <v>539</v>
      </c>
    </row>
    <row r="541" spans="1:1" x14ac:dyDescent="0.25">
      <c r="A541" s="6" t="s">
        <v>540</v>
      </c>
    </row>
    <row r="542" spans="1:1" x14ac:dyDescent="0.25">
      <c r="A542" s="6" t="s">
        <v>541</v>
      </c>
    </row>
    <row r="543" spans="1:1" x14ac:dyDescent="0.25">
      <c r="A543" s="6" t="s">
        <v>542</v>
      </c>
    </row>
    <row r="544" spans="1:1" x14ac:dyDescent="0.25">
      <c r="A544" s="6" t="s">
        <v>543</v>
      </c>
    </row>
    <row r="545" spans="1:1" x14ac:dyDescent="0.25">
      <c r="A545" s="6" t="s">
        <v>544</v>
      </c>
    </row>
    <row r="546" spans="1:1" x14ac:dyDescent="0.25">
      <c r="A546" s="6" t="s">
        <v>545</v>
      </c>
    </row>
    <row r="547" spans="1:1" x14ac:dyDescent="0.25">
      <c r="A547" s="6" t="s">
        <v>546</v>
      </c>
    </row>
    <row r="548" spans="1:1" x14ac:dyDescent="0.25">
      <c r="A548" s="6" t="s">
        <v>547</v>
      </c>
    </row>
    <row r="549" spans="1:1" x14ac:dyDescent="0.25">
      <c r="A549" s="6" t="s">
        <v>548</v>
      </c>
    </row>
    <row r="550" spans="1:1" x14ac:dyDescent="0.25">
      <c r="A550" s="6" t="s">
        <v>549</v>
      </c>
    </row>
    <row r="551" spans="1:1" x14ac:dyDescent="0.25">
      <c r="A551" s="6" t="s">
        <v>550</v>
      </c>
    </row>
    <row r="552" spans="1:1" x14ac:dyDescent="0.25">
      <c r="A552" s="6" t="s">
        <v>551</v>
      </c>
    </row>
    <row r="553" spans="1:1" x14ac:dyDescent="0.25">
      <c r="A553" s="6" t="s">
        <v>552</v>
      </c>
    </row>
    <row r="554" spans="1:1" x14ac:dyDescent="0.25">
      <c r="A554" s="6" t="s">
        <v>553</v>
      </c>
    </row>
    <row r="555" spans="1:1" x14ac:dyDescent="0.25">
      <c r="A555" s="6" t="s">
        <v>554</v>
      </c>
    </row>
    <row r="556" spans="1:1" x14ac:dyDescent="0.25">
      <c r="A556" s="6" t="s">
        <v>555</v>
      </c>
    </row>
    <row r="557" spans="1:1" x14ac:dyDescent="0.25">
      <c r="A557" s="6" t="s">
        <v>556</v>
      </c>
    </row>
    <row r="558" spans="1:1" x14ac:dyDescent="0.25">
      <c r="A558" s="6" t="s">
        <v>557</v>
      </c>
    </row>
    <row r="559" spans="1:1" x14ac:dyDescent="0.25">
      <c r="A559" s="6" t="s">
        <v>558</v>
      </c>
    </row>
    <row r="560" spans="1:1" x14ac:dyDescent="0.25">
      <c r="A560" s="6" t="s">
        <v>559</v>
      </c>
    </row>
    <row r="561" spans="1:1" x14ac:dyDescent="0.25">
      <c r="A561" s="6" t="s">
        <v>560</v>
      </c>
    </row>
    <row r="562" spans="1:1" x14ac:dyDescent="0.25">
      <c r="A562" s="6" t="s">
        <v>561</v>
      </c>
    </row>
    <row r="563" spans="1:1" x14ac:dyDescent="0.25">
      <c r="A563" s="6" t="s">
        <v>562</v>
      </c>
    </row>
    <row r="564" spans="1:1" x14ac:dyDescent="0.25">
      <c r="A564" s="6" t="s">
        <v>563</v>
      </c>
    </row>
    <row r="565" spans="1:1" x14ac:dyDescent="0.25">
      <c r="A565" s="6" t="s">
        <v>564</v>
      </c>
    </row>
    <row r="566" spans="1:1" x14ac:dyDescent="0.25">
      <c r="A566" s="6" t="s">
        <v>565</v>
      </c>
    </row>
    <row r="567" spans="1:1" x14ac:dyDescent="0.25">
      <c r="A567" s="6" t="s">
        <v>566</v>
      </c>
    </row>
    <row r="568" spans="1:1" x14ac:dyDescent="0.25">
      <c r="A568" s="6" t="s">
        <v>567</v>
      </c>
    </row>
    <row r="569" spans="1:1" x14ac:dyDescent="0.25">
      <c r="A569" s="6" t="s">
        <v>568</v>
      </c>
    </row>
    <row r="570" spans="1:1" x14ac:dyDescent="0.25">
      <c r="A570" s="6" t="s">
        <v>569</v>
      </c>
    </row>
    <row r="571" spans="1:1" x14ac:dyDescent="0.25">
      <c r="A571" s="6" t="s">
        <v>570</v>
      </c>
    </row>
    <row r="572" spans="1:1" x14ac:dyDescent="0.25">
      <c r="A572" s="6" t="s">
        <v>571</v>
      </c>
    </row>
    <row r="573" spans="1:1" x14ac:dyDescent="0.25">
      <c r="A573" s="6" t="s">
        <v>572</v>
      </c>
    </row>
    <row r="574" spans="1:1" x14ac:dyDescent="0.25">
      <c r="A574" s="6" t="s">
        <v>573</v>
      </c>
    </row>
    <row r="575" spans="1:1" x14ac:dyDescent="0.25">
      <c r="A575" s="6" t="s">
        <v>574</v>
      </c>
    </row>
    <row r="576" spans="1:1" x14ac:dyDescent="0.25">
      <c r="A576" s="6" t="s">
        <v>575</v>
      </c>
    </row>
    <row r="577" spans="1:1" x14ac:dyDescent="0.25">
      <c r="A577" s="6" t="s">
        <v>576</v>
      </c>
    </row>
    <row r="578" spans="1:1" x14ac:dyDescent="0.25">
      <c r="A578" s="6" t="s">
        <v>577</v>
      </c>
    </row>
    <row r="579" spans="1:1" x14ac:dyDescent="0.25">
      <c r="A579" s="6" t="s">
        <v>578</v>
      </c>
    </row>
    <row r="580" spans="1:1" x14ac:dyDescent="0.25">
      <c r="A580" s="6" t="s">
        <v>579</v>
      </c>
    </row>
    <row r="581" spans="1:1" x14ac:dyDescent="0.25">
      <c r="A581" s="6" t="s">
        <v>580</v>
      </c>
    </row>
    <row r="582" spans="1:1" x14ac:dyDescent="0.25">
      <c r="A582" s="6" t="s">
        <v>581</v>
      </c>
    </row>
    <row r="583" spans="1:1" x14ac:dyDescent="0.25">
      <c r="A583" s="6" t="s">
        <v>582</v>
      </c>
    </row>
    <row r="584" spans="1:1" x14ac:dyDescent="0.25">
      <c r="A584" s="6" t="s">
        <v>583</v>
      </c>
    </row>
    <row r="585" spans="1:1" x14ac:dyDescent="0.25">
      <c r="A585" s="6" t="s">
        <v>584</v>
      </c>
    </row>
    <row r="586" spans="1:1" x14ac:dyDescent="0.25">
      <c r="A586" s="6" t="s">
        <v>585</v>
      </c>
    </row>
    <row r="587" spans="1:1" x14ac:dyDescent="0.25">
      <c r="A587" s="6" t="s">
        <v>586</v>
      </c>
    </row>
    <row r="588" spans="1:1" x14ac:dyDescent="0.25">
      <c r="A588" s="6" t="s">
        <v>587</v>
      </c>
    </row>
    <row r="589" spans="1:1" x14ac:dyDescent="0.25">
      <c r="A589" s="6" t="s">
        <v>588</v>
      </c>
    </row>
    <row r="590" spans="1:1" x14ac:dyDescent="0.25">
      <c r="A590" s="6" t="s">
        <v>589</v>
      </c>
    </row>
    <row r="591" spans="1:1" x14ac:dyDescent="0.25">
      <c r="A591" s="6" t="s">
        <v>590</v>
      </c>
    </row>
    <row r="592" spans="1:1" x14ac:dyDescent="0.25">
      <c r="A592" s="6" t="s">
        <v>591</v>
      </c>
    </row>
    <row r="593" spans="1:1" x14ac:dyDescent="0.25">
      <c r="A593" s="6" t="s">
        <v>592</v>
      </c>
    </row>
    <row r="594" spans="1:1" x14ac:dyDescent="0.25">
      <c r="A594" s="6" t="s">
        <v>593</v>
      </c>
    </row>
    <row r="595" spans="1:1" x14ac:dyDescent="0.25">
      <c r="A595" s="6" t="s">
        <v>594</v>
      </c>
    </row>
    <row r="596" spans="1:1" x14ac:dyDescent="0.25">
      <c r="A596" s="6" t="s">
        <v>595</v>
      </c>
    </row>
    <row r="597" spans="1:1" x14ac:dyDescent="0.25">
      <c r="A597" s="6" t="s">
        <v>596</v>
      </c>
    </row>
    <row r="598" spans="1:1" x14ac:dyDescent="0.25">
      <c r="A598" s="6" t="s">
        <v>597</v>
      </c>
    </row>
    <row r="599" spans="1:1" x14ac:dyDescent="0.25">
      <c r="A599" s="6" t="s">
        <v>598</v>
      </c>
    </row>
    <row r="600" spans="1:1" x14ac:dyDescent="0.25">
      <c r="A600" s="6" t="s">
        <v>599</v>
      </c>
    </row>
    <row r="601" spans="1:1" x14ac:dyDescent="0.25">
      <c r="A601" s="6" t="s">
        <v>600</v>
      </c>
    </row>
    <row r="602" spans="1:1" x14ac:dyDescent="0.25">
      <c r="A602" s="6" t="s">
        <v>601</v>
      </c>
    </row>
    <row r="603" spans="1:1" x14ac:dyDescent="0.25">
      <c r="A603" s="6" t="s">
        <v>602</v>
      </c>
    </row>
    <row r="604" spans="1:1" x14ac:dyDescent="0.25">
      <c r="A604" s="6" t="s">
        <v>603</v>
      </c>
    </row>
    <row r="605" spans="1:1" x14ac:dyDescent="0.25">
      <c r="A605" s="6" t="s">
        <v>604</v>
      </c>
    </row>
    <row r="606" spans="1:1" x14ac:dyDescent="0.25">
      <c r="A606" s="6" t="s">
        <v>605</v>
      </c>
    </row>
    <row r="607" spans="1:1" x14ac:dyDescent="0.25">
      <c r="A607" s="6" t="s">
        <v>606</v>
      </c>
    </row>
    <row r="608" spans="1:1" x14ac:dyDescent="0.25">
      <c r="A608" s="6" t="s">
        <v>607</v>
      </c>
    </row>
    <row r="609" spans="1:1" x14ac:dyDescent="0.25">
      <c r="A609" s="6" t="s">
        <v>608</v>
      </c>
    </row>
    <row r="610" spans="1:1" x14ac:dyDescent="0.25">
      <c r="A610" s="6" t="s">
        <v>609</v>
      </c>
    </row>
    <row r="611" spans="1:1" x14ac:dyDescent="0.25">
      <c r="A611" s="6" t="s">
        <v>610</v>
      </c>
    </row>
    <row r="612" spans="1:1" x14ac:dyDescent="0.25">
      <c r="A612" s="6" t="s">
        <v>611</v>
      </c>
    </row>
    <row r="613" spans="1:1" x14ac:dyDescent="0.25">
      <c r="A613" s="6" t="s">
        <v>612</v>
      </c>
    </row>
    <row r="614" spans="1:1" x14ac:dyDescent="0.25">
      <c r="A614" s="6" t="s">
        <v>613</v>
      </c>
    </row>
    <row r="615" spans="1:1" x14ac:dyDescent="0.25">
      <c r="A615" s="6" t="s">
        <v>614</v>
      </c>
    </row>
    <row r="616" spans="1:1" x14ac:dyDescent="0.25">
      <c r="A616" s="6" t="s">
        <v>615</v>
      </c>
    </row>
    <row r="617" spans="1:1" x14ac:dyDescent="0.25">
      <c r="A617" s="6" t="s">
        <v>616</v>
      </c>
    </row>
    <row r="618" spans="1:1" x14ac:dyDescent="0.25">
      <c r="A618" s="6" t="s">
        <v>617</v>
      </c>
    </row>
    <row r="619" spans="1:1" x14ac:dyDescent="0.25">
      <c r="A619" s="6" t="s">
        <v>618</v>
      </c>
    </row>
    <row r="620" spans="1:1" x14ac:dyDescent="0.25">
      <c r="A620" s="6" t="s">
        <v>619</v>
      </c>
    </row>
    <row r="621" spans="1:1" x14ac:dyDescent="0.25">
      <c r="A621" s="6" t="s">
        <v>620</v>
      </c>
    </row>
    <row r="622" spans="1:1" x14ac:dyDescent="0.25">
      <c r="A622" s="6" t="s">
        <v>621</v>
      </c>
    </row>
    <row r="623" spans="1:1" x14ac:dyDescent="0.25">
      <c r="A623" s="6" t="s">
        <v>622</v>
      </c>
    </row>
    <row r="624" spans="1:1" x14ac:dyDescent="0.25">
      <c r="A624" s="6" t="s">
        <v>623</v>
      </c>
    </row>
    <row r="625" spans="1:1" x14ac:dyDescent="0.25">
      <c r="A625" s="6" t="s">
        <v>624</v>
      </c>
    </row>
    <row r="626" spans="1:1" x14ac:dyDescent="0.25">
      <c r="A626" s="6" t="s">
        <v>625</v>
      </c>
    </row>
    <row r="627" spans="1:1" x14ac:dyDescent="0.25">
      <c r="A627" s="6" t="s">
        <v>626</v>
      </c>
    </row>
    <row r="628" spans="1:1" x14ac:dyDescent="0.25">
      <c r="A628" s="6" t="s">
        <v>627</v>
      </c>
    </row>
    <row r="629" spans="1:1" x14ac:dyDescent="0.25">
      <c r="A629" s="6" t="s">
        <v>628</v>
      </c>
    </row>
    <row r="630" spans="1:1" x14ac:dyDescent="0.25">
      <c r="A630" s="6" t="s">
        <v>629</v>
      </c>
    </row>
    <row r="631" spans="1:1" x14ac:dyDescent="0.25">
      <c r="A631" s="6" t="s">
        <v>630</v>
      </c>
    </row>
    <row r="632" spans="1:1" x14ac:dyDescent="0.25">
      <c r="A632" s="6" t="s">
        <v>631</v>
      </c>
    </row>
    <row r="633" spans="1:1" x14ac:dyDescent="0.25">
      <c r="A633" s="6" t="s">
        <v>632</v>
      </c>
    </row>
    <row r="634" spans="1:1" x14ac:dyDescent="0.25">
      <c r="A634" s="6" t="s">
        <v>633</v>
      </c>
    </row>
    <row r="635" spans="1:1" x14ac:dyDescent="0.25">
      <c r="A635" s="6" t="s">
        <v>634</v>
      </c>
    </row>
    <row r="636" spans="1:1" x14ac:dyDescent="0.25">
      <c r="A636" s="6" t="s">
        <v>635</v>
      </c>
    </row>
    <row r="637" spans="1:1" x14ac:dyDescent="0.25">
      <c r="A637" s="6" t="s">
        <v>636</v>
      </c>
    </row>
    <row r="638" spans="1:1" x14ac:dyDescent="0.25">
      <c r="A638" s="6" t="s">
        <v>637</v>
      </c>
    </row>
    <row r="639" spans="1:1" x14ac:dyDescent="0.25">
      <c r="A639" s="6" t="s">
        <v>638</v>
      </c>
    </row>
    <row r="640" spans="1:1" x14ac:dyDescent="0.25">
      <c r="A640" s="6" t="s">
        <v>639</v>
      </c>
    </row>
    <row r="641" spans="1:1" x14ac:dyDescent="0.25">
      <c r="A641" s="6" t="s">
        <v>640</v>
      </c>
    </row>
    <row r="642" spans="1:1" x14ac:dyDescent="0.25">
      <c r="A642" s="6" t="s">
        <v>641</v>
      </c>
    </row>
    <row r="643" spans="1:1" x14ac:dyDescent="0.25">
      <c r="A643" s="6" t="s">
        <v>642</v>
      </c>
    </row>
    <row r="644" spans="1:1" x14ac:dyDescent="0.25">
      <c r="A644" s="6" t="s">
        <v>643</v>
      </c>
    </row>
    <row r="645" spans="1:1" x14ac:dyDescent="0.25">
      <c r="A645" s="6" t="s">
        <v>644</v>
      </c>
    </row>
    <row r="646" spans="1:1" x14ac:dyDescent="0.25">
      <c r="A646" s="6" t="s">
        <v>645</v>
      </c>
    </row>
    <row r="647" spans="1:1" x14ac:dyDescent="0.25">
      <c r="A647" s="6" t="s">
        <v>646</v>
      </c>
    </row>
    <row r="648" spans="1:1" x14ac:dyDescent="0.25">
      <c r="A648" s="6" t="s">
        <v>647</v>
      </c>
    </row>
    <row r="649" spans="1:1" x14ac:dyDescent="0.25">
      <c r="A649" s="6" t="s">
        <v>648</v>
      </c>
    </row>
    <row r="650" spans="1:1" x14ac:dyDescent="0.25">
      <c r="A650" s="6" t="s">
        <v>649</v>
      </c>
    </row>
    <row r="651" spans="1:1" x14ac:dyDescent="0.25">
      <c r="A651" s="6" t="s">
        <v>650</v>
      </c>
    </row>
    <row r="652" spans="1:1" x14ac:dyDescent="0.25">
      <c r="A652" s="6" t="s">
        <v>651</v>
      </c>
    </row>
    <row r="653" spans="1:1" x14ac:dyDescent="0.25">
      <c r="A653" s="6" t="s">
        <v>652</v>
      </c>
    </row>
    <row r="654" spans="1:1" x14ac:dyDescent="0.25">
      <c r="A654" s="6" t="s">
        <v>653</v>
      </c>
    </row>
    <row r="655" spans="1:1" x14ac:dyDescent="0.25">
      <c r="A655" s="6" t="s">
        <v>654</v>
      </c>
    </row>
    <row r="656" spans="1:1" x14ac:dyDescent="0.25">
      <c r="A656" s="6" t="s">
        <v>655</v>
      </c>
    </row>
    <row r="657" spans="1:1" x14ac:dyDescent="0.25">
      <c r="A657" s="6" t="s">
        <v>656</v>
      </c>
    </row>
    <row r="658" spans="1:1" x14ac:dyDescent="0.25">
      <c r="A658" s="6" t="s">
        <v>657</v>
      </c>
    </row>
    <row r="659" spans="1:1" x14ac:dyDescent="0.25">
      <c r="A659" s="6" t="s">
        <v>658</v>
      </c>
    </row>
    <row r="660" spans="1:1" x14ac:dyDescent="0.25">
      <c r="A660" s="6" t="s">
        <v>659</v>
      </c>
    </row>
    <row r="661" spans="1:1" x14ac:dyDescent="0.25">
      <c r="A661" s="6" t="s">
        <v>660</v>
      </c>
    </row>
    <row r="662" spans="1:1" x14ac:dyDescent="0.25">
      <c r="A662" s="6" t="s">
        <v>661</v>
      </c>
    </row>
    <row r="663" spans="1:1" x14ac:dyDescent="0.25">
      <c r="A663" s="6" t="s">
        <v>662</v>
      </c>
    </row>
    <row r="664" spans="1:1" x14ac:dyDescent="0.25">
      <c r="A664" s="6" t="s">
        <v>663</v>
      </c>
    </row>
    <row r="665" spans="1:1" x14ac:dyDescent="0.25">
      <c r="A665" s="6" t="s">
        <v>664</v>
      </c>
    </row>
    <row r="666" spans="1:1" x14ac:dyDescent="0.25">
      <c r="A666" s="6" t="s">
        <v>665</v>
      </c>
    </row>
    <row r="667" spans="1:1" x14ac:dyDescent="0.25">
      <c r="A667" s="6" t="s">
        <v>666</v>
      </c>
    </row>
    <row r="668" spans="1:1" x14ac:dyDescent="0.25">
      <c r="A668" s="6" t="s">
        <v>667</v>
      </c>
    </row>
    <row r="669" spans="1:1" x14ac:dyDescent="0.25">
      <c r="A669" s="6" t="s">
        <v>668</v>
      </c>
    </row>
    <row r="670" spans="1:1" x14ac:dyDescent="0.25">
      <c r="A670" s="6" t="s">
        <v>669</v>
      </c>
    </row>
    <row r="671" spans="1:1" x14ac:dyDescent="0.25">
      <c r="A671" s="6" t="s">
        <v>670</v>
      </c>
    </row>
    <row r="672" spans="1:1" x14ac:dyDescent="0.25">
      <c r="A672" s="6" t="s">
        <v>671</v>
      </c>
    </row>
    <row r="673" spans="1:1" x14ac:dyDescent="0.25">
      <c r="A673" s="6" t="s">
        <v>672</v>
      </c>
    </row>
    <row r="674" spans="1:1" x14ac:dyDescent="0.25">
      <c r="A674" s="6" t="s">
        <v>673</v>
      </c>
    </row>
    <row r="675" spans="1:1" x14ac:dyDescent="0.25">
      <c r="A675" s="6" t="s">
        <v>674</v>
      </c>
    </row>
    <row r="676" spans="1:1" x14ac:dyDescent="0.25">
      <c r="A676" s="6" t="s">
        <v>675</v>
      </c>
    </row>
    <row r="677" spans="1:1" x14ac:dyDescent="0.25">
      <c r="A677" s="6" t="s">
        <v>676</v>
      </c>
    </row>
    <row r="678" spans="1:1" x14ac:dyDescent="0.25">
      <c r="A678" s="6" t="s">
        <v>677</v>
      </c>
    </row>
    <row r="679" spans="1:1" x14ac:dyDescent="0.25">
      <c r="A679" s="6" t="s">
        <v>678</v>
      </c>
    </row>
    <row r="680" spans="1:1" x14ac:dyDescent="0.25">
      <c r="A680" s="6" t="s">
        <v>679</v>
      </c>
    </row>
    <row r="681" spans="1:1" x14ac:dyDescent="0.25">
      <c r="A681" s="6" t="s">
        <v>680</v>
      </c>
    </row>
    <row r="682" spans="1:1" x14ac:dyDescent="0.25">
      <c r="A682" s="6" t="s">
        <v>681</v>
      </c>
    </row>
    <row r="683" spans="1:1" x14ac:dyDescent="0.25">
      <c r="A683" s="6" t="s">
        <v>682</v>
      </c>
    </row>
    <row r="684" spans="1:1" x14ac:dyDescent="0.25">
      <c r="A684" s="6" t="s">
        <v>683</v>
      </c>
    </row>
    <row r="685" spans="1:1" x14ac:dyDescent="0.25">
      <c r="A685" s="6" t="s">
        <v>684</v>
      </c>
    </row>
    <row r="686" spans="1:1" x14ac:dyDescent="0.25">
      <c r="A686" s="6" t="s">
        <v>685</v>
      </c>
    </row>
    <row r="687" spans="1:1" x14ac:dyDescent="0.25">
      <c r="A687" s="6" t="s">
        <v>686</v>
      </c>
    </row>
    <row r="688" spans="1:1" x14ac:dyDescent="0.25">
      <c r="A688" s="6" t="s">
        <v>687</v>
      </c>
    </row>
    <row r="689" spans="1:1" x14ac:dyDescent="0.25">
      <c r="A689" s="6" t="s">
        <v>688</v>
      </c>
    </row>
    <row r="690" spans="1:1" x14ac:dyDescent="0.25">
      <c r="A690" s="6" t="s">
        <v>689</v>
      </c>
    </row>
    <row r="691" spans="1:1" x14ac:dyDescent="0.25">
      <c r="A691" s="6" t="s">
        <v>690</v>
      </c>
    </row>
    <row r="692" spans="1:1" x14ac:dyDescent="0.25">
      <c r="A692" s="6" t="s">
        <v>691</v>
      </c>
    </row>
    <row r="693" spans="1:1" x14ac:dyDescent="0.25">
      <c r="A693" s="6" t="s">
        <v>692</v>
      </c>
    </row>
    <row r="694" spans="1:1" x14ac:dyDescent="0.25">
      <c r="A694" s="6" t="s">
        <v>693</v>
      </c>
    </row>
    <row r="695" spans="1:1" x14ac:dyDescent="0.25">
      <c r="A695" s="6" t="s">
        <v>694</v>
      </c>
    </row>
    <row r="696" spans="1:1" x14ac:dyDescent="0.25">
      <c r="A696" s="6" t="s">
        <v>695</v>
      </c>
    </row>
    <row r="697" spans="1:1" x14ac:dyDescent="0.25">
      <c r="A697" s="6" t="s">
        <v>696</v>
      </c>
    </row>
    <row r="698" spans="1:1" x14ac:dyDescent="0.25">
      <c r="A698" s="6" t="s">
        <v>697</v>
      </c>
    </row>
    <row r="699" spans="1:1" x14ac:dyDescent="0.25">
      <c r="A699" s="6" t="s">
        <v>698</v>
      </c>
    </row>
    <row r="700" spans="1:1" x14ac:dyDescent="0.25">
      <c r="A700" s="6" t="s">
        <v>699</v>
      </c>
    </row>
    <row r="701" spans="1:1" x14ac:dyDescent="0.25">
      <c r="A701" s="6" t="s">
        <v>700</v>
      </c>
    </row>
    <row r="702" spans="1:1" x14ac:dyDescent="0.25">
      <c r="A702" s="6" t="s">
        <v>701</v>
      </c>
    </row>
    <row r="703" spans="1:1" x14ac:dyDescent="0.25">
      <c r="A703" s="6" t="s">
        <v>702</v>
      </c>
    </row>
    <row r="704" spans="1:1" x14ac:dyDescent="0.25">
      <c r="A704" s="6" t="s">
        <v>703</v>
      </c>
    </row>
    <row r="705" spans="1:1" x14ac:dyDescent="0.25">
      <c r="A705" s="6" t="s">
        <v>704</v>
      </c>
    </row>
    <row r="706" spans="1:1" x14ac:dyDescent="0.25">
      <c r="A706" s="6" t="s">
        <v>705</v>
      </c>
    </row>
    <row r="707" spans="1:1" x14ac:dyDescent="0.25">
      <c r="A707" s="6" t="s">
        <v>706</v>
      </c>
    </row>
    <row r="708" spans="1:1" x14ac:dyDescent="0.25">
      <c r="A708" s="6" t="s">
        <v>707</v>
      </c>
    </row>
    <row r="709" spans="1:1" x14ac:dyDescent="0.25">
      <c r="A709" s="6" t="s">
        <v>708</v>
      </c>
    </row>
    <row r="710" spans="1:1" x14ac:dyDescent="0.25">
      <c r="A710" s="6" t="s">
        <v>709</v>
      </c>
    </row>
    <row r="711" spans="1:1" x14ac:dyDescent="0.25">
      <c r="A711" s="6" t="s">
        <v>710</v>
      </c>
    </row>
    <row r="712" spans="1:1" x14ac:dyDescent="0.25">
      <c r="A712" s="6" t="s">
        <v>711</v>
      </c>
    </row>
    <row r="713" spans="1:1" x14ac:dyDescent="0.25">
      <c r="A713" s="6" t="s">
        <v>712</v>
      </c>
    </row>
    <row r="714" spans="1:1" x14ac:dyDescent="0.25">
      <c r="A714" s="6" t="s">
        <v>713</v>
      </c>
    </row>
    <row r="715" spans="1:1" x14ac:dyDescent="0.25">
      <c r="A715" s="6" t="s">
        <v>714</v>
      </c>
    </row>
    <row r="716" spans="1:1" x14ac:dyDescent="0.25">
      <c r="A716" s="6" t="s">
        <v>715</v>
      </c>
    </row>
    <row r="717" spans="1:1" x14ac:dyDescent="0.25">
      <c r="A717" s="6" t="s">
        <v>716</v>
      </c>
    </row>
    <row r="718" spans="1:1" x14ac:dyDescent="0.25">
      <c r="A718" s="6" t="s">
        <v>717</v>
      </c>
    </row>
    <row r="719" spans="1:1" x14ac:dyDescent="0.25">
      <c r="A719" s="6" t="s">
        <v>718</v>
      </c>
    </row>
    <row r="720" spans="1:1" x14ac:dyDescent="0.25">
      <c r="A720" s="6" t="s">
        <v>719</v>
      </c>
    </row>
    <row r="721" spans="1:1" x14ac:dyDescent="0.25">
      <c r="A721" s="6" t="s">
        <v>720</v>
      </c>
    </row>
    <row r="722" spans="1:1" x14ac:dyDescent="0.25">
      <c r="A722" s="6" t="s">
        <v>721</v>
      </c>
    </row>
    <row r="723" spans="1:1" x14ac:dyDescent="0.25">
      <c r="A723" s="6" t="s">
        <v>722</v>
      </c>
    </row>
    <row r="724" spans="1:1" x14ac:dyDescent="0.25">
      <c r="A724" s="6" t="s">
        <v>723</v>
      </c>
    </row>
    <row r="725" spans="1:1" x14ac:dyDescent="0.25">
      <c r="A725" s="6" t="s">
        <v>724</v>
      </c>
    </row>
    <row r="726" spans="1:1" x14ac:dyDescent="0.25">
      <c r="A726" s="6" t="s">
        <v>725</v>
      </c>
    </row>
    <row r="727" spans="1:1" x14ac:dyDescent="0.25">
      <c r="A727" s="6" t="s">
        <v>726</v>
      </c>
    </row>
    <row r="728" spans="1:1" x14ac:dyDescent="0.25">
      <c r="A728" s="6" t="s">
        <v>727</v>
      </c>
    </row>
    <row r="729" spans="1:1" x14ac:dyDescent="0.25">
      <c r="A729" s="6" t="s">
        <v>728</v>
      </c>
    </row>
    <row r="730" spans="1:1" x14ac:dyDescent="0.25">
      <c r="A730" s="6" t="s">
        <v>729</v>
      </c>
    </row>
    <row r="731" spans="1:1" x14ac:dyDescent="0.25">
      <c r="A731" s="6" t="s">
        <v>730</v>
      </c>
    </row>
    <row r="732" spans="1:1" x14ac:dyDescent="0.25">
      <c r="A732" s="6" t="s">
        <v>731</v>
      </c>
    </row>
    <row r="733" spans="1:1" x14ac:dyDescent="0.25">
      <c r="A733" s="6" t="s">
        <v>732</v>
      </c>
    </row>
    <row r="734" spans="1:1" x14ac:dyDescent="0.25">
      <c r="A734" s="6" t="s">
        <v>733</v>
      </c>
    </row>
    <row r="735" spans="1:1" x14ac:dyDescent="0.25">
      <c r="A735" s="6" t="s">
        <v>734</v>
      </c>
    </row>
    <row r="736" spans="1:1" x14ac:dyDescent="0.25">
      <c r="A736" s="6" t="s">
        <v>735</v>
      </c>
    </row>
    <row r="737" spans="1:1" x14ac:dyDescent="0.25">
      <c r="A737" s="6" t="s">
        <v>736</v>
      </c>
    </row>
    <row r="738" spans="1:1" x14ac:dyDescent="0.25">
      <c r="A738" s="6" t="s">
        <v>737</v>
      </c>
    </row>
    <row r="739" spans="1:1" x14ac:dyDescent="0.25">
      <c r="A739" s="6" t="s">
        <v>738</v>
      </c>
    </row>
    <row r="740" spans="1:1" x14ac:dyDescent="0.25">
      <c r="A740" s="6" t="s">
        <v>739</v>
      </c>
    </row>
    <row r="741" spans="1:1" x14ac:dyDescent="0.25">
      <c r="A741" s="6" t="s">
        <v>740</v>
      </c>
    </row>
    <row r="742" spans="1:1" x14ac:dyDescent="0.25">
      <c r="A742" s="6" t="s">
        <v>741</v>
      </c>
    </row>
    <row r="743" spans="1:1" x14ac:dyDescent="0.25">
      <c r="A743" s="6" t="s">
        <v>742</v>
      </c>
    </row>
    <row r="744" spans="1:1" x14ac:dyDescent="0.25">
      <c r="A744" s="6" t="s">
        <v>743</v>
      </c>
    </row>
    <row r="745" spans="1:1" x14ac:dyDescent="0.25">
      <c r="A745" s="6" t="s">
        <v>744</v>
      </c>
    </row>
    <row r="746" spans="1:1" x14ac:dyDescent="0.25">
      <c r="A746" s="6" t="s">
        <v>745</v>
      </c>
    </row>
    <row r="747" spans="1:1" x14ac:dyDescent="0.25">
      <c r="A747" s="6" t="s">
        <v>746</v>
      </c>
    </row>
    <row r="748" spans="1:1" x14ac:dyDescent="0.25">
      <c r="A748" s="6" t="s">
        <v>747</v>
      </c>
    </row>
    <row r="749" spans="1:1" x14ac:dyDescent="0.25">
      <c r="A749" s="6" t="s">
        <v>748</v>
      </c>
    </row>
    <row r="750" spans="1:1" x14ac:dyDescent="0.25">
      <c r="A750" s="6" t="s">
        <v>749</v>
      </c>
    </row>
    <row r="751" spans="1:1" x14ac:dyDescent="0.25">
      <c r="A751" s="6" t="s">
        <v>750</v>
      </c>
    </row>
    <row r="752" spans="1:1" x14ac:dyDescent="0.25">
      <c r="A752" s="6" t="s">
        <v>751</v>
      </c>
    </row>
    <row r="753" spans="1:1" x14ac:dyDescent="0.25">
      <c r="A753" s="6" t="s">
        <v>752</v>
      </c>
    </row>
    <row r="754" spans="1:1" x14ac:dyDescent="0.25">
      <c r="A754" s="6" t="s">
        <v>753</v>
      </c>
    </row>
    <row r="755" spans="1:1" x14ac:dyDescent="0.25">
      <c r="A755" s="6" t="s">
        <v>754</v>
      </c>
    </row>
    <row r="756" spans="1:1" x14ac:dyDescent="0.25">
      <c r="A756" s="6" t="s">
        <v>755</v>
      </c>
    </row>
    <row r="757" spans="1:1" x14ac:dyDescent="0.25">
      <c r="A757" s="6" t="s">
        <v>756</v>
      </c>
    </row>
    <row r="758" spans="1:1" x14ac:dyDescent="0.25">
      <c r="A758" s="6" t="s">
        <v>757</v>
      </c>
    </row>
    <row r="759" spans="1:1" x14ac:dyDescent="0.25">
      <c r="A759" s="6" t="s">
        <v>758</v>
      </c>
    </row>
    <row r="760" spans="1:1" x14ac:dyDescent="0.25">
      <c r="A760" s="6" t="s">
        <v>759</v>
      </c>
    </row>
    <row r="761" spans="1:1" x14ac:dyDescent="0.25">
      <c r="A761" s="6" t="s">
        <v>760</v>
      </c>
    </row>
    <row r="762" spans="1:1" x14ac:dyDescent="0.25">
      <c r="A762" s="6" t="s">
        <v>761</v>
      </c>
    </row>
    <row r="763" spans="1:1" x14ac:dyDescent="0.25">
      <c r="A763" s="6" t="s">
        <v>762</v>
      </c>
    </row>
    <row r="764" spans="1:1" x14ac:dyDescent="0.25">
      <c r="A764" s="6" t="s">
        <v>763</v>
      </c>
    </row>
    <row r="765" spans="1:1" x14ac:dyDescent="0.25">
      <c r="A765" s="6" t="s">
        <v>764</v>
      </c>
    </row>
    <row r="766" spans="1:1" x14ac:dyDescent="0.25">
      <c r="A766" s="6" t="s">
        <v>765</v>
      </c>
    </row>
    <row r="767" spans="1:1" x14ac:dyDescent="0.25">
      <c r="A767" s="6" t="s">
        <v>766</v>
      </c>
    </row>
    <row r="768" spans="1:1" x14ac:dyDescent="0.25">
      <c r="A768" s="6" t="s">
        <v>767</v>
      </c>
    </row>
    <row r="769" spans="1:1" x14ac:dyDescent="0.25">
      <c r="A769" s="6" t="s">
        <v>768</v>
      </c>
    </row>
    <row r="770" spans="1:1" x14ac:dyDescent="0.25">
      <c r="A770" s="6" t="s">
        <v>769</v>
      </c>
    </row>
    <row r="771" spans="1:1" x14ac:dyDescent="0.25">
      <c r="A771" s="6" t="s">
        <v>770</v>
      </c>
    </row>
    <row r="772" spans="1:1" x14ac:dyDescent="0.25">
      <c r="A772" s="6" t="s">
        <v>771</v>
      </c>
    </row>
    <row r="773" spans="1:1" x14ac:dyDescent="0.25">
      <c r="A773" s="6" t="s">
        <v>772</v>
      </c>
    </row>
    <row r="774" spans="1:1" x14ac:dyDescent="0.25">
      <c r="A774" s="6" t="s">
        <v>773</v>
      </c>
    </row>
    <row r="775" spans="1:1" x14ac:dyDescent="0.25">
      <c r="A775" s="6" t="s">
        <v>774</v>
      </c>
    </row>
    <row r="776" spans="1:1" x14ac:dyDescent="0.25">
      <c r="A776" s="6" t="s">
        <v>775</v>
      </c>
    </row>
    <row r="777" spans="1:1" x14ac:dyDescent="0.25">
      <c r="A777" s="6" t="s">
        <v>776</v>
      </c>
    </row>
    <row r="778" spans="1:1" x14ac:dyDescent="0.25">
      <c r="A778" s="6" t="s">
        <v>777</v>
      </c>
    </row>
    <row r="779" spans="1:1" x14ac:dyDescent="0.25">
      <c r="A779" s="6" t="s">
        <v>778</v>
      </c>
    </row>
    <row r="780" spans="1:1" x14ac:dyDescent="0.25">
      <c r="A780" s="6" t="s">
        <v>779</v>
      </c>
    </row>
    <row r="781" spans="1:1" x14ac:dyDescent="0.25">
      <c r="A781" s="6" t="s">
        <v>780</v>
      </c>
    </row>
    <row r="782" spans="1:1" x14ac:dyDescent="0.25">
      <c r="A782" s="6" t="s">
        <v>781</v>
      </c>
    </row>
    <row r="783" spans="1:1" x14ac:dyDescent="0.25">
      <c r="A783" s="6" t="s">
        <v>782</v>
      </c>
    </row>
    <row r="784" spans="1:1" x14ac:dyDescent="0.25">
      <c r="A784" s="6" t="s">
        <v>783</v>
      </c>
    </row>
    <row r="785" spans="1:1" x14ac:dyDescent="0.25">
      <c r="A785" s="6" t="s">
        <v>784</v>
      </c>
    </row>
    <row r="786" spans="1:1" x14ac:dyDescent="0.25">
      <c r="A786" s="6" t="s">
        <v>785</v>
      </c>
    </row>
    <row r="787" spans="1:1" x14ac:dyDescent="0.25">
      <c r="A787" s="6" t="s">
        <v>786</v>
      </c>
    </row>
    <row r="788" spans="1:1" x14ac:dyDescent="0.25">
      <c r="A788" s="6" t="s">
        <v>787</v>
      </c>
    </row>
    <row r="789" spans="1:1" x14ac:dyDescent="0.25">
      <c r="A789" s="6" t="s">
        <v>788</v>
      </c>
    </row>
    <row r="790" spans="1:1" x14ac:dyDescent="0.25">
      <c r="A790" s="6" t="s">
        <v>789</v>
      </c>
    </row>
    <row r="791" spans="1:1" x14ac:dyDescent="0.25">
      <c r="A791" s="6" t="s">
        <v>790</v>
      </c>
    </row>
    <row r="792" spans="1:1" x14ac:dyDescent="0.25">
      <c r="A792" s="6" t="s">
        <v>791</v>
      </c>
    </row>
    <row r="793" spans="1:1" x14ac:dyDescent="0.25">
      <c r="A793" s="6" t="s">
        <v>792</v>
      </c>
    </row>
    <row r="794" spans="1:1" x14ac:dyDescent="0.25">
      <c r="A794" s="6" t="s">
        <v>793</v>
      </c>
    </row>
    <row r="795" spans="1:1" x14ac:dyDescent="0.25">
      <c r="A795" s="6" t="s">
        <v>794</v>
      </c>
    </row>
    <row r="796" spans="1:1" x14ac:dyDescent="0.25">
      <c r="A796" s="6" t="s">
        <v>795</v>
      </c>
    </row>
    <row r="797" spans="1:1" x14ac:dyDescent="0.25">
      <c r="A797" s="6" t="s">
        <v>796</v>
      </c>
    </row>
    <row r="798" spans="1:1" x14ac:dyDescent="0.25">
      <c r="A798" s="6" t="s">
        <v>797</v>
      </c>
    </row>
    <row r="799" spans="1:1" x14ac:dyDescent="0.25">
      <c r="A799" s="6" t="s">
        <v>798</v>
      </c>
    </row>
    <row r="800" spans="1:1" x14ac:dyDescent="0.25">
      <c r="A800" s="6" t="s">
        <v>799</v>
      </c>
    </row>
    <row r="801" spans="1:1" x14ac:dyDescent="0.25">
      <c r="A801" s="6" t="s">
        <v>800</v>
      </c>
    </row>
    <row r="802" spans="1:1" x14ac:dyDescent="0.25">
      <c r="A802" s="6" t="s">
        <v>801</v>
      </c>
    </row>
    <row r="803" spans="1:1" x14ac:dyDescent="0.25">
      <c r="A803" s="6" t="s">
        <v>802</v>
      </c>
    </row>
    <row r="804" spans="1:1" x14ac:dyDescent="0.25">
      <c r="A804" s="6" t="s">
        <v>803</v>
      </c>
    </row>
    <row r="805" spans="1:1" x14ac:dyDescent="0.25">
      <c r="A805" s="6" t="s">
        <v>804</v>
      </c>
    </row>
    <row r="806" spans="1:1" x14ac:dyDescent="0.25">
      <c r="A806" s="6" t="s">
        <v>805</v>
      </c>
    </row>
    <row r="807" spans="1:1" x14ac:dyDescent="0.25">
      <c r="A807" s="6" t="s">
        <v>806</v>
      </c>
    </row>
    <row r="808" spans="1:1" x14ac:dyDescent="0.25">
      <c r="A808" s="6" t="s">
        <v>807</v>
      </c>
    </row>
    <row r="809" spans="1:1" x14ac:dyDescent="0.25">
      <c r="A809" s="6" t="s">
        <v>808</v>
      </c>
    </row>
    <row r="810" spans="1:1" x14ac:dyDescent="0.25">
      <c r="A810" s="6" t="s">
        <v>809</v>
      </c>
    </row>
    <row r="811" spans="1:1" x14ac:dyDescent="0.25">
      <c r="A811" s="6" t="s">
        <v>810</v>
      </c>
    </row>
    <row r="812" spans="1:1" x14ac:dyDescent="0.25">
      <c r="A812" s="6" t="s">
        <v>811</v>
      </c>
    </row>
    <row r="813" spans="1:1" x14ac:dyDescent="0.25">
      <c r="A813" s="6" t="s">
        <v>812</v>
      </c>
    </row>
    <row r="814" spans="1:1" x14ac:dyDescent="0.25">
      <c r="A814" s="6" t="s">
        <v>813</v>
      </c>
    </row>
    <row r="815" spans="1:1" x14ac:dyDescent="0.25">
      <c r="A815" s="6" t="s">
        <v>814</v>
      </c>
    </row>
    <row r="816" spans="1:1" x14ac:dyDescent="0.25">
      <c r="A816" s="6" t="s">
        <v>815</v>
      </c>
    </row>
    <row r="817" spans="1:1" x14ac:dyDescent="0.25">
      <c r="A817" s="6" t="s">
        <v>816</v>
      </c>
    </row>
    <row r="818" spans="1:1" x14ac:dyDescent="0.25">
      <c r="A818" s="6" t="s">
        <v>817</v>
      </c>
    </row>
    <row r="819" spans="1:1" x14ac:dyDescent="0.25">
      <c r="A819" s="6" t="s">
        <v>818</v>
      </c>
    </row>
    <row r="820" spans="1:1" x14ac:dyDescent="0.25">
      <c r="A820" s="6" t="s">
        <v>819</v>
      </c>
    </row>
    <row r="821" spans="1:1" x14ac:dyDescent="0.25">
      <c r="A821" s="6" t="s">
        <v>820</v>
      </c>
    </row>
    <row r="822" spans="1:1" x14ac:dyDescent="0.25">
      <c r="A822" s="6" t="s">
        <v>821</v>
      </c>
    </row>
    <row r="823" spans="1:1" x14ac:dyDescent="0.25">
      <c r="A823" s="6" t="s">
        <v>822</v>
      </c>
    </row>
    <row r="824" spans="1:1" x14ac:dyDescent="0.25">
      <c r="A824" s="6" t="s">
        <v>823</v>
      </c>
    </row>
    <row r="825" spans="1:1" x14ac:dyDescent="0.25">
      <c r="A825" s="6" t="s">
        <v>824</v>
      </c>
    </row>
    <row r="826" spans="1:1" x14ac:dyDescent="0.25">
      <c r="A826" s="6" t="s">
        <v>825</v>
      </c>
    </row>
    <row r="827" spans="1:1" x14ac:dyDescent="0.25">
      <c r="A827" s="6" t="s">
        <v>826</v>
      </c>
    </row>
    <row r="828" spans="1:1" x14ac:dyDescent="0.25">
      <c r="A828" s="6" t="s">
        <v>827</v>
      </c>
    </row>
    <row r="829" spans="1:1" x14ac:dyDescent="0.25">
      <c r="A829" s="6" t="s">
        <v>828</v>
      </c>
    </row>
    <row r="830" spans="1:1" x14ac:dyDescent="0.25">
      <c r="A830" s="6" t="s">
        <v>829</v>
      </c>
    </row>
    <row r="831" spans="1:1" x14ac:dyDescent="0.25">
      <c r="A831" s="6" t="s">
        <v>830</v>
      </c>
    </row>
    <row r="832" spans="1:1" x14ac:dyDescent="0.25">
      <c r="A832" s="6" t="s">
        <v>831</v>
      </c>
    </row>
    <row r="833" spans="1:1" x14ac:dyDescent="0.25">
      <c r="A833" s="6" t="s">
        <v>832</v>
      </c>
    </row>
    <row r="834" spans="1:1" x14ac:dyDescent="0.25">
      <c r="A834" s="6" t="s">
        <v>833</v>
      </c>
    </row>
    <row r="835" spans="1:1" x14ac:dyDescent="0.25">
      <c r="A835" s="6" t="s">
        <v>834</v>
      </c>
    </row>
    <row r="836" spans="1:1" x14ac:dyDescent="0.25">
      <c r="A836" s="6" t="s">
        <v>835</v>
      </c>
    </row>
    <row r="837" spans="1:1" x14ac:dyDescent="0.25">
      <c r="A837" s="6" t="s">
        <v>836</v>
      </c>
    </row>
    <row r="838" spans="1:1" x14ac:dyDescent="0.25">
      <c r="A838" s="6" t="s">
        <v>837</v>
      </c>
    </row>
    <row r="839" spans="1:1" x14ac:dyDescent="0.25">
      <c r="A839" s="6" t="s">
        <v>838</v>
      </c>
    </row>
    <row r="840" spans="1:1" x14ac:dyDescent="0.25">
      <c r="A840" s="6" t="s">
        <v>839</v>
      </c>
    </row>
    <row r="841" spans="1:1" x14ac:dyDescent="0.25">
      <c r="A841" s="6" t="s">
        <v>840</v>
      </c>
    </row>
    <row r="842" spans="1:1" x14ac:dyDescent="0.25">
      <c r="A842" s="6" t="s">
        <v>841</v>
      </c>
    </row>
    <row r="843" spans="1:1" x14ac:dyDescent="0.25">
      <c r="A843" s="6" t="s">
        <v>842</v>
      </c>
    </row>
    <row r="844" spans="1:1" x14ac:dyDescent="0.25">
      <c r="A844" s="6" t="s">
        <v>843</v>
      </c>
    </row>
    <row r="845" spans="1:1" x14ac:dyDescent="0.25">
      <c r="A845" s="6" t="s">
        <v>844</v>
      </c>
    </row>
    <row r="846" spans="1:1" x14ac:dyDescent="0.25">
      <c r="A846" s="6" t="s">
        <v>845</v>
      </c>
    </row>
    <row r="847" spans="1:1" x14ac:dyDescent="0.25">
      <c r="A847" s="6" t="s">
        <v>846</v>
      </c>
    </row>
    <row r="848" spans="1:1" x14ac:dyDescent="0.25">
      <c r="A848" s="6" t="s">
        <v>847</v>
      </c>
    </row>
    <row r="849" spans="1:1" x14ac:dyDescent="0.25">
      <c r="A849" s="6" t="s">
        <v>848</v>
      </c>
    </row>
    <row r="850" spans="1:1" x14ac:dyDescent="0.25">
      <c r="A850" s="6" t="s">
        <v>849</v>
      </c>
    </row>
    <row r="851" spans="1:1" x14ac:dyDescent="0.25">
      <c r="A851" s="6" t="s">
        <v>850</v>
      </c>
    </row>
    <row r="852" spans="1:1" x14ac:dyDescent="0.25">
      <c r="A852" s="6" t="s">
        <v>851</v>
      </c>
    </row>
    <row r="853" spans="1:1" x14ac:dyDescent="0.25">
      <c r="A853" s="6" t="s">
        <v>852</v>
      </c>
    </row>
    <row r="854" spans="1:1" x14ac:dyDescent="0.25">
      <c r="A854" s="6" t="s">
        <v>853</v>
      </c>
    </row>
    <row r="855" spans="1:1" x14ac:dyDescent="0.25">
      <c r="A855" s="6" t="s">
        <v>854</v>
      </c>
    </row>
    <row r="856" spans="1:1" x14ac:dyDescent="0.25">
      <c r="A856" s="6" t="s">
        <v>855</v>
      </c>
    </row>
    <row r="857" spans="1:1" x14ac:dyDescent="0.25">
      <c r="A857" s="6" t="s">
        <v>856</v>
      </c>
    </row>
    <row r="858" spans="1:1" x14ac:dyDescent="0.25">
      <c r="A858" s="6" t="s">
        <v>857</v>
      </c>
    </row>
    <row r="859" spans="1:1" x14ac:dyDescent="0.25">
      <c r="A859" s="6" t="s">
        <v>858</v>
      </c>
    </row>
    <row r="860" spans="1:1" x14ac:dyDescent="0.25">
      <c r="A860" s="6" t="s">
        <v>859</v>
      </c>
    </row>
    <row r="861" spans="1:1" x14ac:dyDescent="0.25">
      <c r="A861" s="6" t="s">
        <v>860</v>
      </c>
    </row>
    <row r="862" spans="1:1" x14ac:dyDescent="0.25">
      <c r="A862" s="6" t="s">
        <v>861</v>
      </c>
    </row>
    <row r="863" spans="1:1" x14ac:dyDescent="0.25">
      <c r="A863" s="6" t="s">
        <v>862</v>
      </c>
    </row>
    <row r="864" spans="1:1" x14ac:dyDescent="0.25">
      <c r="A864" s="6" t="s">
        <v>863</v>
      </c>
    </row>
    <row r="865" spans="1:1" x14ac:dyDescent="0.25">
      <c r="A865" s="6" t="s">
        <v>864</v>
      </c>
    </row>
    <row r="866" spans="1:1" x14ac:dyDescent="0.25">
      <c r="A866" s="6" t="s">
        <v>865</v>
      </c>
    </row>
    <row r="867" spans="1:1" x14ac:dyDescent="0.25">
      <c r="A867" s="6" t="s">
        <v>866</v>
      </c>
    </row>
    <row r="868" spans="1:1" x14ac:dyDescent="0.25">
      <c r="A868" s="6" t="s">
        <v>867</v>
      </c>
    </row>
    <row r="869" spans="1:1" x14ac:dyDescent="0.25">
      <c r="A869" s="6" t="s">
        <v>868</v>
      </c>
    </row>
    <row r="870" spans="1:1" x14ac:dyDescent="0.25">
      <c r="A870" s="6" t="s">
        <v>869</v>
      </c>
    </row>
    <row r="871" spans="1:1" x14ac:dyDescent="0.25">
      <c r="A871" s="6" t="s">
        <v>870</v>
      </c>
    </row>
    <row r="872" spans="1:1" x14ac:dyDescent="0.25">
      <c r="A872" s="6" t="s">
        <v>871</v>
      </c>
    </row>
    <row r="873" spans="1:1" x14ac:dyDescent="0.25">
      <c r="A873" s="6" t="s">
        <v>872</v>
      </c>
    </row>
    <row r="874" spans="1:1" x14ac:dyDescent="0.25">
      <c r="A874" s="6" t="s">
        <v>873</v>
      </c>
    </row>
    <row r="875" spans="1:1" x14ac:dyDescent="0.25">
      <c r="A875" s="6" t="s">
        <v>874</v>
      </c>
    </row>
    <row r="876" spans="1:1" x14ac:dyDescent="0.25">
      <c r="A876" s="6" t="s">
        <v>875</v>
      </c>
    </row>
    <row r="877" spans="1:1" x14ac:dyDescent="0.25">
      <c r="A877" s="6" t="s">
        <v>876</v>
      </c>
    </row>
    <row r="878" spans="1:1" x14ac:dyDescent="0.25">
      <c r="A878" s="6" t="s">
        <v>877</v>
      </c>
    </row>
    <row r="879" spans="1:1" x14ac:dyDescent="0.25">
      <c r="A879" s="6" t="s">
        <v>878</v>
      </c>
    </row>
    <row r="880" spans="1:1" x14ac:dyDescent="0.25">
      <c r="A880" s="6" t="s">
        <v>879</v>
      </c>
    </row>
    <row r="881" spans="1:1" x14ac:dyDescent="0.25">
      <c r="A881" s="6" t="s">
        <v>880</v>
      </c>
    </row>
    <row r="882" spans="1:1" x14ac:dyDescent="0.25">
      <c r="A882" s="6" t="s">
        <v>881</v>
      </c>
    </row>
    <row r="883" spans="1:1" x14ac:dyDescent="0.25">
      <c r="A883" s="6" t="s">
        <v>882</v>
      </c>
    </row>
    <row r="884" spans="1:1" x14ac:dyDescent="0.25">
      <c r="A884" s="6" t="s">
        <v>883</v>
      </c>
    </row>
    <row r="885" spans="1:1" x14ac:dyDescent="0.25">
      <c r="A885" s="6" t="s">
        <v>884</v>
      </c>
    </row>
    <row r="886" spans="1:1" x14ac:dyDescent="0.25">
      <c r="A886" s="6" t="s">
        <v>885</v>
      </c>
    </row>
    <row r="887" spans="1:1" x14ac:dyDescent="0.25">
      <c r="A887" s="6" t="s">
        <v>886</v>
      </c>
    </row>
    <row r="888" spans="1:1" x14ac:dyDescent="0.25">
      <c r="A888" s="6" t="s">
        <v>887</v>
      </c>
    </row>
    <row r="889" spans="1:1" x14ac:dyDescent="0.25">
      <c r="A889" s="6" t="s">
        <v>888</v>
      </c>
    </row>
    <row r="890" spans="1:1" x14ac:dyDescent="0.25">
      <c r="A890" s="6" t="s">
        <v>889</v>
      </c>
    </row>
    <row r="891" spans="1:1" x14ac:dyDescent="0.25">
      <c r="A891" s="6" t="s">
        <v>890</v>
      </c>
    </row>
    <row r="892" spans="1:1" x14ac:dyDescent="0.25">
      <c r="A892" s="6" t="s">
        <v>891</v>
      </c>
    </row>
    <row r="893" spans="1:1" x14ac:dyDescent="0.25">
      <c r="A893" s="6" t="s">
        <v>892</v>
      </c>
    </row>
    <row r="894" spans="1:1" x14ac:dyDescent="0.25">
      <c r="A894" s="6" t="s">
        <v>893</v>
      </c>
    </row>
    <row r="895" spans="1:1" x14ac:dyDescent="0.25">
      <c r="A895" s="6" t="s">
        <v>894</v>
      </c>
    </row>
    <row r="896" spans="1:1" x14ac:dyDescent="0.25">
      <c r="A896" s="6" t="s">
        <v>895</v>
      </c>
    </row>
    <row r="897" spans="1:1" x14ac:dyDescent="0.25">
      <c r="A897" s="6" t="s">
        <v>896</v>
      </c>
    </row>
    <row r="898" spans="1:1" x14ac:dyDescent="0.25">
      <c r="A898" s="6" t="s">
        <v>897</v>
      </c>
    </row>
    <row r="899" spans="1:1" x14ac:dyDescent="0.25">
      <c r="A899" s="6" t="s">
        <v>898</v>
      </c>
    </row>
    <row r="900" spans="1:1" x14ac:dyDescent="0.25">
      <c r="A900" s="6" t="s">
        <v>899</v>
      </c>
    </row>
    <row r="901" spans="1:1" x14ac:dyDescent="0.25">
      <c r="A901" s="6" t="s">
        <v>900</v>
      </c>
    </row>
    <row r="902" spans="1:1" x14ac:dyDescent="0.25">
      <c r="A902" s="6" t="s">
        <v>901</v>
      </c>
    </row>
    <row r="903" spans="1:1" x14ac:dyDescent="0.25">
      <c r="A903" s="6" t="s">
        <v>902</v>
      </c>
    </row>
    <row r="904" spans="1:1" x14ac:dyDescent="0.25">
      <c r="A904" s="6" t="s">
        <v>903</v>
      </c>
    </row>
    <row r="905" spans="1:1" x14ac:dyDescent="0.25">
      <c r="A905" s="6" t="s">
        <v>904</v>
      </c>
    </row>
    <row r="906" spans="1:1" x14ac:dyDescent="0.25">
      <c r="A906" s="6" t="s">
        <v>905</v>
      </c>
    </row>
    <row r="907" spans="1:1" x14ac:dyDescent="0.25">
      <c r="A907" s="6" t="s">
        <v>906</v>
      </c>
    </row>
    <row r="908" spans="1:1" x14ac:dyDescent="0.25">
      <c r="A908" s="6" t="s">
        <v>907</v>
      </c>
    </row>
    <row r="909" spans="1:1" x14ac:dyDescent="0.25">
      <c r="A909" s="6" t="s">
        <v>908</v>
      </c>
    </row>
    <row r="910" spans="1:1" x14ac:dyDescent="0.25">
      <c r="A910" s="6" t="s">
        <v>909</v>
      </c>
    </row>
    <row r="911" spans="1:1" x14ac:dyDescent="0.25">
      <c r="A911" s="6" t="s">
        <v>910</v>
      </c>
    </row>
    <row r="912" spans="1:1" x14ac:dyDescent="0.25">
      <c r="A912" s="6" t="s">
        <v>911</v>
      </c>
    </row>
    <row r="913" spans="1:1" x14ac:dyDescent="0.25">
      <c r="A913" s="6" t="s">
        <v>912</v>
      </c>
    </row>
    <row r="914" spans="1:1" x14ac:dyDescent="0.25">
      <c r="A914" s="6" t="s">
        <v>913</v>
      </c>
    </row>
    <row r="915" spans="1:1" x14ac:dyDescent="0.25">
      <c r="A915" s="6" t="s">
        <v>914</v>
      </c>
    </row>
    <row r="916" spans="1:1" x14ac:dyDescent="0.25">
      <c r="A916" s="6" t="s">
        <v>915</v>
      </c>
    </row>
    <row r="917" spans="1:1" x14ac:dyDescent="0.25">
      <c r="A917" s="6" t="s">
        <v>916</v>
      </c>
    </row>
    <row r="918" spans="1:1" x14ac:dyDescent="0.25">
      <c r="A918" s="6" t="s">
        <v>917</v>
      </c>
    </row>
    <row r="919" spans="1:1" x14ac:dyDescent="0.25">
      <c r="A919" s="6" t="s">
        <v>918</v>
      </c>
    </row>
    <row r="920" spans="1:1" x14ac:dyDescent="0.25">
      <c r="A920" s="6" t="s">
        <v>919</v>
      </c>
    </row>
    <row r="921" spans="1:1" x14ac:dyDescent="0.25">
      <c r="A921" s="6" t="s">
        <v>920</v>
      </c>
    </row>
    <row r="922" spans="1:1" x14ac:dyDescent="0.25">
      <c r="A922" s="6" t="s">
        <v>921</v>
      </c>
    </row>
    <row r="923" spans="1:1" x14ac:dyDescent="0.25">
      <c r="A923" s="6" t="s">
        <v>922</v>
      </c>
    </row>
    <row r="924" spans="1:1" x14ac:dyDescent="0.25">
      <c r="A924" s="6" t="s">
        <v>923</v>
      </c>
    </row>
    <row r="925" spans="1:1" x14ac:dyDescent="0.25">
      <c r="A925" s="6" t="s">
        <v>924</v>
      </c>
    </row>
    <row r="926" spans="1:1" x14ac:dyDescent="0.25">
      <c r="A926" s="6" t="s">
        <v>925</v>
      </c>
    </row>
    <row r="927" spans="1:1" x14ac:dyDescent="0.25">
      <c r="A927" s="6" t="s">
        <v>926</v>
      </c>
    </row>
    <row r="928" spans="1:1" x14ac:dyDescent="0.25">
      <c r="A928" s="6" t="s">
        <v>927</v>
      </c>
    </row>
    <row r="929" spans="1:1" x14ac:dyDescent="0.25">
      <c r="A929" s="6" t="s">
        <v>928</v>
      </c>
    </row>
    <row r="930" spans="1:1" x14ac:dyDescent="0.25">
      <c r="A930" s="6" t="s">
        <v>929</v>
      </c>
    </row>
    <row r="931" spans="1:1" x14ac:dyDescent="0.25">
      <c r="A931" s="6" t="s">
        <v>930</v>
      </c>
    </row>
    <row r="932" spans="1:1" x14ac:dyDescent="0.25">
      <c r="A932" s="6" t="s">
        <v>931</v>
      </c>
    </row>
    <row r="933" spans="1:1" x14ac:dyDescent="0.25">
      <c r="A933" s="6" t="s">
        <v>932</v>
      </c>
    </row>
    <row r="934" spans="1:1" x14ac:dyDescent="0.25">
      <c r="A934" s="6" t="s">
        <v>933</v>
      </c>
    </row>
    <row r="935" spans="1:1" x14ac:dyDescent="0.25">
      <c r="A935" s="6" t="s">
        <v>934</v>
      </c>
    </row>
    <row r="936" spans="1:1" x14ac:dyDescent="0.25">
      <c r="A936" s="6" t="s">
        <v>935</v>
      </c>
    </row>
    <row r="937" spans="1:1" x14ac:dyDescent="0.25">
      <c r="A937" s="6" t="s">
        <v>936</v>
      </c>
    </row>
    <row r="938" spans="1:1" x14ac:dyDescent="0.25">
      <c r="A938" s="6" t="s">
        <v>937</v>
      </c>
    </row>
    <row r="939" spans="1:1" x14ac:dyDescent="0.25">
      <c r="A939" s="6" t="s">
        <v>938</v>
      </c>
    </row>
    <row r="940" spans="1:1" x14ac:dyDescent="0.25">
      <c r="A940" s="6" t="s">
        <v>939</v>
      </c>
    </row>
    <row r="941" spans="1:1" x14ac:dyDescent="0.25">
      <c r="A941" s="6" t="s">
        <v>940</v>
      </c>
    </row>
    <row r="942" spans="1:1" x14ac:dyDescent="0.25">
      <c r="A942" s="6" t="s">
        <v>941</v>
      </c>
    </row>
    <row r="943" spans="1:1" x14ac:dyDescent="0.25">
      <c r="A943" s="6" t="s">
        <v>942</v>
      </c>
    </row>
    <row r="944" spans="1:1" x14ac:dyDescent="0.25">
      <c r="A944" s="6" t="s">
        <v>943</v>
      </c>
    </row>
    <row r="945" spans="1:1" x14ac:dyDescent="0.25">
      <c r="A945" s="6" t="s">
        <v>944</v>
      </c>
    </row>
    <row r="946" spans="1:1" x14ac:dyDescent="0.25">
      <c r="A946" s="6" t="s">
        <v>945</v>
      </c>
    </row>
    <row r="947" spans="1:1" x14ac:dyDescent="0.25">
      <c r="A947" s="6" t="s">
        <v>946</v>
      </c>
    </row>
    <row r="948" spans="1:1" x14ac:dyDescent="0.25">
      <c r="A948" s="6" t="s">
        <v>947</v>
      </c>
    </row>
    <row r="949" spans="1:1" x14ac:dyDescent="0.25">
      <c r="A949" s="6" t="s">
        <v>948</v>
      </c>
    </row>
    <row r="950" spans="1:1" x14ac:dyDescent="0.25">
      <c r="A950" s="6" t="s">
        <v>949</v>
      </c>
    </row>
    <row r="951" spans="1:1" x14ac:dyDescent="0.25">
      <c r="A951" s="6" t="s">
        <v>950</v>
      </c>
    </row>
    <row r="952" spans="1:1" x14ac:dyDescent="0.25">
      <c r="A952" s="6" t="s">
        <v>951</v>
      </c>
    </row>
    <row r="953" spans="1:1" x14ac:dyDescent="0.25">
      <c r="A953" s="6" t="s">
        <v>952</v>
      </c>
    </row>
    <row r="954" spans="1:1" x14ac:dyDescent="0.25">
      <c r="A954" s="6" t="s">
        <v>953</v>
      </c>
    </row>
    <row r="955" spans="1:1" x14ac:dyDescent="0.25">
      <c r="A955" s="6" t="s">
        <v>954</v>
      </c>
    </row>
    <row r="956" spans="1:1" x14ac:dyDescent="0.25">
      <c r="A956" s="6" t="s">
        <v>955</v>
      </c>
    </row>
    <row r="957" spans="1:1" x14ac:dyDescent="0.25">
      <c r="A957" s="6" t="s">
        <v>956</v>
      </c>
    </row>
    <row r="958" spans="1:1" x14ac:dyDescent="0.25">
      <c r="A958" s="6" t="s">
        <v>957</v>
      </c>
    </row>
    <row r="959" spans="1:1" x14ac:dyDescent="0.25">
      <c r="A959" s="6" t="s">
        <v>958</v>
      </c>
    </row>
    <row r="960" spans="1:1" x14ac:dyDescent="0.25">
      <c r="A960" s="6" t="s">
        <v>959</v>
      </c>
    </row>
    <row r="961" spans="1:1" x14ac:dyDescent="0.25">
      <c r="A961" s="6" t="s">
        <v>960</v>
      </c>
    </row>
    <row r="962" spans="1:1" x14ac:dyDescent="0.25">
      <c r="A962" s="6" t="s">
        <v>961</v>
      </c>
    </row>
    <row r="963" spans="1:1" x14ac:dyDescent="0.25">
      <c r="A963" s="6" t="s">
        <v>962</v>
      </c>
    </row>
    <row r="964" spans="1:1" x14ac:dyDescent="0.25">
      <c r="A964" s="6" t="s">
        <v>963</v>
      </c>
    </row>
    <row r="965" spans="1:1" x14ac:dyDescent="0.25">
      <c r="A965" s="6" t="s">
        <v>964</v>
      </c>
    </row>
    <row r="966" spans="1:1" x14ac:dyDescent="0.25">
      <c r="A966" s="6" t="s">
        <v>965</v>
      </c>
    </row>
    <row r="967" spans="1:1" x14ac:dyDescent="0.25">
      <c r="A967" s="6" t="s">
        <v>966</v>
      </c>
    </row>
    <row r="968" spans="1:1" x14ac:dyDescent="0.25">
      <c r="A968" s="6" t="s">
        <v>967</v>
      </c>
    </row>
    <row r="969" spans="1:1" x14ac:dyDescent="0.25">
      <c r="A969" s="6" t="s">
        <v>968</v>
      </c>
    </row>
    <row r="970" spans="1:1" x14ac:dyDescent="0.25">
      <c r="A970" s="6" t="s">
        <v>969</v>
      </c>
    </row>
    <row r="971" spans="1:1" x14ac:dyDescent="0.25">
      <c r="A971" s="6" t="s">
        <v>970</v>
      </c>
    </row>
    <row r="972" spans="1:1" x14ac:dyDescent="0.25">
      <c r="A972" s="6" t="s">
        <v>971</v>
      </c>
    </row>
    <row r="973" spans="1:1" x14ac:dyDescent="0.25">
      <c r="A973" s="6" t="s">
        <v>972</v>
      </c>
    </row>
    <row r="974" spans="1:1" x14ac:dyDescent="0.25">
      <c r="A974" s="6" t="s">
        <v>973</v>
      </c>
    </row>
    <row r="975" spans="1:1" x14ac:dyDescent="0.25">
      <c r="A975" s="6" t="s">
        <v>974</v>
      </c>
    </row>
    <row r="976" spans="1:1" x14ac:dyDescent="0.25">
      <c r="A976" s="6" t="s">
        <v>975</v>
      </c>
    </row>
    <row r="977" spans="1:1" x14ac:dyDescent="0.25">
      <c r="A977" s="6" t="s">
        <v>976</v>
      </c>
    </row>
    <row r="978" spans="1:1" x14ac:dyDescent="0.25">
      <c r="A978" s="6" t="s">
        <v>977</v>
      </c>
    </row>
    <row r="979" spans="1:1" x14ac:dyDescent="0.25">
      <c r="A979" s="6" t="s">
        <v>978</v>
      </c>
    </row>
    <row r="980" spans="1:1" x14ac:dyDescent="0.25">
      <c r="A980" s="6" t="s">
        <v>979</v>
      </c>
    </row>
    <row r="981" spans="1:1" x14ac:dyDescent="0.25">
      <c r="A981" s="6" t="s">
        <v>980</v>
      </c>
    </row>
    <row r="982" spans="1:1" x14ac:dyDescent="0.25">
      <c r="A982" s="6" t="s">
        <v>981</v>
      </c>
    </row>
    <row r="983" spans="1:1" x14ac:dyDescent="0.25">
      <c r="A983" s="6" t="s">
        <v>982</v>
      </c>
    </row>
    <row r="984" spans="1:1" x14ac:dyDescent="0.25">
      <c r="A984" s="6" t="s">
        <v>983</v>
      </c>
    </row>
    <row r="985" spans="1:1" x14ac:dyDescent="0.25">
      <c r="A985" s="6" t="s">
        <v>984</v>
      </c>
    </row>
    <row r="986" spans="1:1" x14ac:dyDescent="0.25">
      <c r="A986" s="6" t="s">
        <v>985</v>
      </c>
    </row>
    <row r="987" spans="1:1" x14ac:dyDescent="0.25">
      <c r="A987" s="6" t="s">
        <v>986</v>
      </c>
    </row>
    <row r="988" spans="1:1" x14ac:dyDescent="0.25">
      <c r="A988" s="6" t="s">
        <v>987</v>
      </c>
    </row>
    <row r="989" spans="1:1" x14ac:dyDescent="0.25">
      <c r="A989" s="6" t="s">
        <v>988</v>
      </c>
    </row>
    <row r="990" spans="1:1" x14ac:dyDescent="0.25">
      <c r="A990" s="6" t="s">
        <v>989</v>
      </c>
    </row>
    <row r="991" spans="1:1" x14ac:dyDescent="0.25">
      <c r="A991" s="6" t="s">
        <v>990</v>
      </c>
    </row>
    <row r="992" spans="1:1" x14ac:dyDescent="0.25">
      <c r="A992" s="6" t="s">
        <v>991</v>
      </c>
    </row>
    <row r="993" spans="1:1" x14ac:dyDescent="0.25">
      <c r="A993" s="6" t="s">
        <v>992</v>
      </c>
    </row>
    <row r="994" spans="1:1" x14ac:dyDescent="0.25">
      <c r="A994" s="6" t="s">
        <v>993</v>
      </c>
    </row>
    <row r="995" spans="1:1" x14ac:dyDescent="0.25">
      <c r="A995" s="6" t="s">
        <v>994</v>
      </c>
    </row>
    <row r="996" spans="1:1" x14ac:dyDescent="0.25">
      <c r="A996" s="6" t="s">
        <v>995</v>
      </c>
    </row>
    <row r="997" spans="1:1" x14ac:dyDescent="0.25">
      <c r="A997" s="6" t="s">
        <v>996</v>
      </c>
    </row>
    <row r="998" spans="1:1" x14ac:dyDescent="0.25">
      <c r="A998" s="6" t="s">
        <v>997</v>
      </c>
    </row>
    <row r="999" spans="1:1" x14ac:dyDescent="0.25">
      <c r="A999" s="6" t="s">
        <v>998</v>
      </c>
    </row>
    <row r="1000" spans="1:1" x14ac:dyDescent="0.25">
      <c r="A1000" s="6" t="s">
        <v>999</v>
      </c>
    </row>
    <row r="1001" spans="1:1" x14ac:dyDescent="0.25">
      <c r="A1001" s="6" t="s">
        <v>1000</v>
      </c>
    </row>
    <row r="1002" spans="1:1" x14ac:dyDescent="0.25">
      <c r="A1002" s="6" t="s">
        <v>1001</v>
      </c>
    </row>
    <row r="1003" spans="1:1" x14ac:dyDescent="0.25">
      <c r="A1003" s="6" t="s">
        <v>1002</v>
      </c>
    </row>
    <row r="1004" spans="1:1" x14ac:dyDescent="0.25">
      <c r="A1004" s="6" t="s">
        <v>1003</v>
      </c>
    </row>
    <row r="1005" spans="1:1" x14ac:dyDescent="0.25">
      <c r="A1005" s="6" t="s">
        <v>1004</v>
      </c>
    </row>
    <row r="1006" spans="1:1" x14ac:dyDescent="0.25">
      <c r="A1006" s="6" t="s">
        <v>1005</v>
      </c>
    </row>
    <row r="1007" spans="1:1" x14ac:dyDescent="0.25">
      <c r="A1007" s="6" t="s">
        <v>1006</v>
      </c>
    </row>
    <row r="1008" spans="1:1" x14ac:dyDescent="0.25">
      <c r="A1008" s="6" t="s">
        <v>1007</v>
      </c>
    </row>
    <row r="1009" spans="1:1" x14ac:dyDescent="0.25">
      <c r="A1009" s="6" t="s">
        <v>1008</v>
      </c>
    </row>
    <row r="1010" spans="1:1" x14ac:dyDescent="0.25">
      <c r="A1010" s="6" t="s">
        <v>1009</v>
      </c>
    </row>
    <row r="1011" spans="1:1" x14ac:dyDescent="0.25">
      <c r="A1011" s="6" t="s">
        <v>1010</v>
      </c>
    </row>
    <row r="1012" spans="1:1" x14ac:dyDescent="0.25">
      <c r="A1012" s="6" t="s">
        <v>1011</v>
      </c>
    </row>
    <row r="1013" spans="1:1" x14ac:dyDescent="0.25">
      <c r="A1013" s="6" t="s">
        <v>1012</v>
      </c>
    </row>
    <row r="1014" spans="1:1" x14ac:dyDescent="0.25">
      <c r="A1014" s="6" t="s">
        <v>1013</v>
      </c>
    </row>
    <row r="1015" spans="1:1" x14ac:dyDescent="0.25">
      <c r="A1015" s="6" t="s">
        <v>1014</v>
      </c>
    </row>
    <row r="1016" spans="1:1" x14ac:dyDescent="0.25">
      <c r="A1016" s="6" t="s">
        <v>1015</v>
      </c>
    </row>
    <row r="1017" spans="1:1" x14ac:dyDescent="0.25">
      <c r="A1017" s="6" t="s">
        <v>1016</v>
      </c>
    </row>
    <row r="1018" spans="1:1" x14ac:dyDescent="0.25">
      <c r="A1018" s="6" t="s">
        <v>1017</v>
      </c>
    </row>
    <row r="1019" spans="1:1" x14ac:dyDescent="0.25">
      <c r="A1019" s="6" t="s">
        <v>1018</v>
      </c>
    </row>
    <row r="1020" spans="1:1" x14ac:dyDescent="0.25">
      <c r="A1020" s="6" t="s">
        <v>1019</v>
      </c>
    </row>
    <row r="1021" spans="1:1" x14ac:dyDescent="0.25">
      <c r="A1021" s="6" t="s">
        <v>1020</v>
      </c>
    </row>
    <row r="1022" spans="1:1" x14ac:dyDescent="0.25">
      <c r="A1022" s="6" t="s">
        <v>1021</v>
      </c>
    </row>
    <row r="1023" spans="1:1" x14ac:dyDescent="0.25">
      <c r="A1023" s="6" t="s">
        <v>1022</v>
      </c>
    </row>
    <row r="1024" spans="1:1" x14ac:dyDescent="0.25">
      <c r="A1024" s="6" t="s">
        <v>1023</v>
      </c>
    </row>
    <row r="1025" spans="1:1" x14ac:dyDescent="0.25">
      <c r="A1025" s="6" t="s">
        <v>1024</v>
      </c>
    </row>
    <row r="1026" spans="1:1" x14ac:dyDescent="0.25">
      <c r="A1026" s="6" t="s">
        <v>1025</v>
      </c>
    </row>
    <row r="1027" spans="1:1" x14ac:dyDescent="0.25">
      <c r="A1027" s="6" t="s">
        <v>1026</v>
      </c>
    </row>
    <row r="1028" spans="1:1" x14ac:dyDescent="0.25">
      <c r="A1028" s="6" t="s">
        <v>1027</v>
      </c>
    </row>
    <row r="1029" spans="1:1" x14ac:dyDescent="0.25">
      <c r="A1029" s="6" t="s">
        <v>1028</v>
      </c>
    </row>
    <row r="1030" spans="1:1" x14ac:dyDescent="0.25">
      <c r="A1030" s="6" t="s">
        <v>1029</v>
      </c>
    </row>
    <row r="1031" spans="1:1" x14ac:dyDescent="0.25">
      <c r="A1031" s="6" t="s">
        <v>1030</v>
      </c>
    </row>
    <row r="1032" spans="1:1" x14ac:dyDescent="0.25">
      <c r="A1032" s="6" t="s">
        <v>1031</v>
      </c>
    </row>
    <row r="1033" spans="1:1" x14ac:dyDescent="0.25">
      <c r="A1033" s="6" t="s">
        <v>1032</v>
      </c>
    </row>
    <row r="1034" spans="1:1" x14ac:dyDescent="0.25">
      <c r="A1034" s="6" t="s">
        <v>1033</v>
      </c>
    </row>
    <row r="1035" spans="1:1" x14ac:dyDescent="0.25">
      <c r="A1035" s="6" t="s">
        <v>1034</v>
      </c>
    </row>
    <row r="1036" spans="1:1" x14ac:dyDescent="0.25">
      <c r="A1036" s="6" t="s">
        <v>1035</v>
      </c>
    </row>
    <row r="1037" spans="1:1" x14ac:dyDescent="0.25">
      <c r="A1037" s="6" t="s">
        <v>1036</v>
      </c>
    </row>
    <row r="1038" spans="1:1" x14ac:dyDescent="0.25">
      <c r="A1038" s="6" t="s">
        <v>1037</v>
      </c>
    </row>
    <row r="1039" spans="1:1" x14ac:dyDescent="0.25">
      <c r="A1039" s="6" t="s">
        <v>1038</v>
      </c>
    </row>
    <row r="1040" spans="1:1" x14ac:dyDescent="0.25">
      <c r="A1040" s="6" t="s">
        <v>1039</v>
      </c>
    </row>
    <row r="1041" spans="1:1" x14ac:dyDescent="0.25">
      <c r="A1041" s="6" t="s">
        <v>1040</v>
      </c>
    </row>
    <row r="1042" spans="1:1" x14ac:dyDescent="0.25">
      <c r="A1042" s="6" t="s">
        <v>1041</v>
      </c>
    </row>
    <row r="1043" spans="1:1" x14ac:dyDescent="0.25">
      <c r="A1043" s="6" t="s">
        <v>1042</v>
      </c>
    </row>
    <row r="1044" spans="1:1" x14ac:dyDescent="0.25">
      <c r="A1044" s="6" t="s">
        <v>1043</v>
      </c>
    </row>
    <row r="1045" spans="1:1" x14ac:dyDescent="0.25">
      <c r="A1045" s="6" t="s">
        <v>1044</v>
      </c>
    </row>
    <row r="1046" spans="1:1" x14ac:dyDescent="0.25">
      <c r="A1046" s="6" t="s">
        <v>1045</v>
      </c>
    </row>
    <row r="1047" spans="1:1" x14ac:dyDescent="0.25">
      <c r="A1047" s="6" t="s">
        <v>1046</v>
      </c>
    </row>
    <row r="1048" spans="1:1" x14ac:dyDescent="0.25">
      <c r="A1048" s="6" t="s">
        <v>1047</v>
      </c>
    </row>
    <row r="1049" spans="1:1" x14ac:dyDescent="0.25">
      <c r="A1049" s="6" t="s">
        <v>1048</v>
      </c>
    </row>
    <row r="1050" spans="1:1" x14ac:dyDescent="0.25">
      <c r="A1050" s="6" t="s">
        <v>1049</v>
      </c>
    </row>
    <row r="1051" spans="1:1" x14ac:dyDescent="0.25">
      <c r="A1051" s="6" t="s">
        <v>1050</v>
      </c>
    </row>
    <row r="1052" spans="1:1" x14ac:dyDescent="0.25">
      <c r="A1052" s="6" t="s">
        <v>1051</v>
      </c>
    </row>
    <row r="1053" spans="1:1" x14ac:dyDescent="0.25">
      <c r="A1053" s="6" t="s">
        <v>1052</v>
      </c>
    </row>
    <row r="1054" spans="1:1" x14ac:dyDescent="0.25">
      <c r="A1054" s="6" t="s">
        <v>1053</v>
      </c>
    </row>
    <row r="1055" spans="1:1" x14ac:dyDescent="0.25">
      <c r="A1055" s="6" t="s">
        <v>1054</v>
      </c>
    </row>
    <row r="1056" spans="1:1" x14ac:dyDescent="0.25">
      <c r="A1056" s="6" t="s">
        <v>1055</v>
      </c>
    </row>
    <row r="1057" spans="1:1" x14ac:dyDescent="0.25">
      <c r="A1057" s="6" t="s">
        <v>1056</v>
      </c>
    </row>
    <row r="1058" spans="1:1" x14ac:dyDescent="0.25">
      <c r="A1058" s="6" t="s">
        <v>1057</v>
      </c>
    </row>
    <row r="1059" spans="1:1" x14ac:dyDescent="0.25">
      <c r="A1059" s="6" t="s">
        <v>1058</v>
      </c>
    </row>
    <row r="1060" spans="1:1" x14ac:dyDescent="0.25">
      <c r="A1060" s="6" t="s">
        <v>1059</v>
      </c>
    </row>
    <row r="1061" spans="1:1" x14ac:dyDescent="0.25">
      <c r="A1061" s="6" t="s">
        <v>1060</v>
      </c>
    </row>
    <row r="1062" spans="1:1" x14ac:dyDescent="0.25">
      <c r="A1062" s="6" t="s">
        <v>1061</v>
      </c>
    </row>
    <row r="1063" spans="1:1" x14ac:dyDescent="0.25">
      <c r="A1063" s="6" t="s">
        <v>1062</v>
      </c>
    </row>
    <row r="1064" spans="1:1" x14ac:dyDescent="0.25">
      <c r="A1064" s="6" t="s">
        <v>1063</v>
      </c>
    </row>
    <row r="1065" spans="1:1" x14ac:dyDescent="0.25">
      <c r="A1065" s="6" t="s">
        <v>1064</v>
      </c>
    </row>
    <row r="1066" spans="1:1" x14ac:dyDescent="0.25">
      <c r="A1066" s="6" t="s">
        <v>1065</v>
      </c>
    </row>
    <row r="1067" spans="1:1" x14ac:dyDescent="0.25">
      <c r="A1067" s="6" t="s">
        <v>1066</v>
      </c>
    </row>
    <row r="1068" spans="1:1" x14ac:dyDescent="0.25">
      <c r="A1068" s="6" t="s">
        <v>1067</v>
      </c>
    </row>
    <row r="1069" spans="1:1" x14ac:dyDescent="0.25">
      <c r="A1069" s="6" t="s">
        <v>1068</v>
      </c>
    </row>
    <row r="1070" spans="1:1" x14ac:dyDescent="0.25">
      <c r="A1070" s="6" t="s">
        <v>1069</v>
      </c>
    </row>
    <row r="1071" spans="1:1" x14ac:dyDescent="0.25">
      <c r="A1071" s="6" t="s">
        <v>1070</v>
      </c>
    </row>
    <row r="1072" spans="1:1" x14ac:dyDescent="0.25">
      <c r="A1072" s="6" t="s">
        <v>1071</v>
      </c>
    </row>
    <row r="1073" spans="1:1" x14ac:dyDescent="0.25">
      <c r="A1073" s="6" t="s">
        <v>1072</v>
      </c>
    </row>
    <row r="1074" spans="1:1" x14ac:dyDescent="0.25">
      <c r="A1074" s="6" t="s">
        <v>1073</v>
      </c>
    </row>
    <row r="1075" spans="1:1" x14ac:dyDescent="0.25">
      <c r="A1075" s="6" t="s">
        <v>1074</v>
      </c>
    </row>
    <row r="1076" spans="1:1" x14ac:dyDescent="0.25">
      <c r="A1076" s="6" t="s">
        <v>1075</v>
      </c>
    </row>
    <row r="1077" spans="1:1" x14ac:dyDescent="0.25">
      <c r="A1077" s="6" t="s">
        <v>1076</v>
      </c>
    </row>
    <row r="1078" spans="1:1" x14ac:dyDescent="0.25">
      <c r="A1078" s="6" t="s">
        <v>1077</v>
      </c>
    </row>
    <row r="1079" spans="1:1" x14ac:dyDescent="0.25">
      <c r="A1079" s="6" t="s">
        <v>1078</v>
      </c>
    </row>
    <row r="1080" spans="1:1" x14ac:dyDescent="0.25">
      <c r="A1080" s="6" t="s">
        <v>1079</v>
      </c>
    </row>
    <row r="1081" spans="1:1" x14ac:dyDescent="0.25">
      <c r="A1081" s="6" t="s">
        <v>1080</v>
      </c>
    </row>
    <row r="1082" spans="1:1" x14ac:dyDescent="0.25">
      <c r="A1082" s="6" t="s">
        <v>1081</v>
      </c>
    </row>
    <row r="1083" spans="1:1" x14ac:dyDescent="0.25">
      <c r="A1083" s="6" t="s">
        <v>1082</v>
      </c>
    </row>
    <row r="1084" spans="1:1" x14ac:dyDescent="0.25">
      <c r="A1084" s="6" t="s">
        <v>1083</v>
      </c>
    </row>
    <row r="1085" spans="1:1" x14ac:dyDescent="0.25">
      <c r="A1085" s="6" t="s">
        <v>1084</v>
      </c>
    </row>
    <row r="1086" spans="1:1" x14ac:dyDescent="0.25">
      <c r="A1086" s="6" t="s">
        <v>1085</v>
      </c>
    </row>
    <row r="1087" spans="1:1" x14ac:dyDescent="0.25">
      <c r="A1087" s="6" t="s">
        <v>1086</v>
      </c>
    </row>
    <row r="1088" spans="1:1" x14ac:dyDescent="0.25">
      <c r="A1088" s="6" t="s">
        <v>1087</v>
      </c>
    </row>
    <row r="1089" spans="1:1" x14ac:dyDescent="0.25">
      <c r="A1089" s="6" t="s">
        <v>1088</v>
      </c>
    </row>
    <row r="1090" spans="1:1" x14ac:dyDescent="0.25">
      <c r="A1090" s="6" t="s">
        <v>1089</v>
      </c>
    </row>
    <row r="1091" spans="1:1" x14ac:dyDescent="0.25">
      <c r="A1091" s="6" t="s">
        <v>1090</v>
      </c>
    </row>
    <row r="1092" spans="1:1" x14ac:dyDescent="0.25">
      <c r="A1092" s="6" t="s">
        <v>1091</v>
      </c>
    </row>
    <row r="1093" spans="1:1" x14ac:dyDescent="0.25">
      <c r="A1093" s="6" t="s">
        <v>1092</v>
      </c>
    </row>
    <row r="1094" spans="1:1" x14ac:dyDescent="0.25">
      <c r="A1094" s="6" t="s">
        <v>1093</v>
      </c>
    </row>
    <row r="1095" spans="1:1" x14ac:dyDescent="0.25">
      <c r="A1095" s="6" t="s">
        <v>1094</v>
      </c>
    </row>
    <row r="1096" spans="1:1" x14ac:dyDescent="0.25">
      <c r="A1096" s="6" t="s">
        <v>1095</v>
      </c>
    </row>
    <row r="1097" spans="1:1" x14ac:dyDescent="0.25">
      <c r="A1097" s="6" t="s">
        <v>1096</v>
      </c>
    </row>
    <row r="1098" spans="1:1" x14ac:dyDescent="0.25">
      <c r="A1098" s="6" t="s">
        <v>1097</v>
      </c>
    </row>
    <row r="1099" spans="1:1" x14ac:dyDescent="0.25">
      <c r="A1099" s="6" t="s">
        <v>1098</v>
      </c>
    </row>
    <row r="1100" spans="1:1" x14ac:dyDescent="0.25">
      <c r="A1100" s="6" t="s">
        <v>1099</v>
      </c>
    </row>
    <row r="1101" spans="1:1" x14ac:dyDescent="0.25">
      <c r="A1101" s="6" t="s">
        <v>1100</v>
      </c>
    </row>
    <row r="1102" spans="1:1" x14ac:dyDescent="0.25">
      <c r="A1102" s="6" t="s">
        <v>1101</v>
      </c>
    </row>
    <row r="1103" spans="1:1" x14ac:dyDescent="0.25">
      <c r="A1103" s="6" t="s">
        <v>1102</v>
      </c>
    </row>
    <row r="1104" spans="1:1" x14ac:dyDescent="0.25">
      <c r="A1104" s="6" t="s">
        <v>1103</v>
      </c>
    </row>
    <row r="1105" spans="1:1" x14ac:dyDescent="0.25">
      <c r="A1105" s="6" t="s">
        <v>1104</v>
      </c>
    </row>
    <row r="1106" spans="1:1" x14ac:dyDescent="0.25">
      <c r="A1106" s="6" t="s">
        <v>1105</v>
      </c>
    </row>
    <row r="1107" spans="1:1" x14ac:dyDescent="0.25">
      <c r="A1107" s="6" t="s">
        <v>1106</v>
      </c>
    </row>
    <row r="1108" spans="1:1" x14ac:dyDescent="0.25">
      <c r="A1108" s="6" t="s">
        <v>1107</v>
      </c>
    </row>
    <row r="1109" spans="1:1" x14ac:dyDescent="0.25">
      <c r="A1109" s="6" t="s">
        <v>1108</v>
      </c>
    </row>
    <row r="1110" spans="1:1" x14ac:dyDescent="0.25">
      <c r="A1110" s="6" t="s">
        <v>1109</v>
      </c>
    </row>
    <row r="1111" spans="1:1" x14ac:dyDescent="0.25">
      <c r="A1111" s="6" t="s">
        <v>1110</v>
      </c>
    </row>
    <row r="1112" spans="1:1" x14ac:dyDescent="0.25">
      <c r="A1112" s="6" t="s">
        <v>1111</v>
      </c>
    </row>
    <row r="1113" spans="1:1" x14ac:dyDescent="0.25">
      <c r="A1113" s="6" t="s">
        <v>1112</v>
      </c>
    </row>
    <row r="1114" spans="1:1" x14ac:dyDescent="0.25">
      <c r="A1114" s="6" t="s">
        <v>1113</v>
      </c>
    </row>
    <row r="1115" spans="1:1" x14ac:dyDescent="0.25">
      <c r="A1115" s="6" t="s">
        <v>1114</v>
      </c>
    </row>
    <row r="1116" spans="1:1" x14ac:dyDescent="0.25">
      <c r="A1116" s="6" t="s">
        <v>1115</v>
      </c>
    </row>
    <row r="1117" spans="1:1" x14ac:dyDescent="0.25">
      <c r="A1117" s="6" t="s">
        <v>1116</v>
      </c>
    </row>
    <row r="1118" spans="1:1" x14ac:dyDescent="0.25">
      <c r="A1118" s="6" t="s">
        <v>1117</v>
      </c>
    </row>
    <row r="1119" spans="1:1" x14ac:dyDescent="0.25">
      <c r="A1119" s="6" t="s">
        <v>1118</v>
      </c>
    </row>
    <row r="1120" spans="1:1" x14ac:dyDescent="0.25">
      <c r="A1120" s="6" t="s">
        <v>1119</v>
      </c>
    </row>
    <row r="1121" spans="1:1" x14ac:dyDescent="0.25">
      <c r="A1121" s="6" t="s">
        <v>1120</v>
      </c>
    </row>
    <row r="1122" spans="1:1" x14ac:dyDescent="0.25">
      <c r="A1122" s="6" t="s">
        <v>1121</v>
      </c>
    </row>
    <row r="1123" spans="1:1" x14ac:dyDescent="0.25">
      <c r="A1123" s="6" t="s">
        <v>1122</v>
      </c>
    </row>
    <row r="1124" spans="1:1" x14ac:dyDescent="0.25">
      <c r="A1124" s="6" t="s">
        <v>1123</v>
      </c>
    </row>
    <row r="1125" spans="1:1" x14ac:dyDescent="0.25">
      <c r="A1125" s="6" t="s">
        <v>1124</v>
      </c>
    </row>
    <row r="1126" spans="1:1" x14ac:dyDescent="0.25">
      <c r="A1126" s="6" t="s">
        <v>1125</v>
      </c>
    </row>
    <row r="1127" spans="1:1" x14ac:dyDescent="0.25">
      <c r="A1127" s="6" t="s">
        <v>1126</v>
      </c>
    </row>
    <row r="1128" spans="1:1" x14ac:dyDescent="0.25">
      <c r="A1128" s="6" t="s">
        <v>1127</v>
      </c>
    </row>
    <row r="1129" spans="1:1" x14ac:dyDescent="0.25">
      <c r="A1129" s="6" t="s">
        <v>1128</v>
      </c>
    </row>
    <row r="1130" spans="1:1" x14ac:dyDescent="0.25">
      <c r="A1130" s="6" t="s">
        <v>1129</v>
      </c>
    </row>
    <row r="1131" spans="1:1" x14ac:dyDescent="0.25">
      <c r="A1131" s="6" t="s">
        <v>1130</v>
      </c>
    </row>
    <row r="1132" spans="1:1" x14ac:dyDescent="0.25">
      <c r="A1132" s="6" t="s">
        <v>1131</v>
      </c>
    </row>
    <row r="1133" spans="1:1" x14ac:dyDescent="0.25">
      <c r="A1133" s="6" t="s">
        <v>1132</v>
      </c>
    </row>
    <row r="1134" spans="1:1" x14ac:dyDescent="0.25">
      <c r="A1134" s="6" t="s">
        <v>1133</v>
      </c>
    </row>
    <row r="1135" spans="1:1" x14ac:dyDescent="0.25">
      <c r="A1135" s="6" t="s">
        <v>1134</v>
      </c>
    </row>
    <row r="1136" spans="1:1" x14ac:dyDescent="0.25">
      <c r="A1136" s="6" t="s">
        <v>1135</v>
      </c>
    </row>
    <row r="1137" spans="1:1" x14ac:dyDescent="0.25">
      <c r="A1137" s="6" t="s">
        <v>1136</v>
      </c>
    </row>
    <row r="1138" spans="1:1" x14ac:dyDescent="0.25">
      <c r="A1138" s="6" t="s">
        <v>1137</v>
      </c>
    </row>
    <row r="1139" spans="1:1" x14ac:dyDescent="0.25">
      <c r="A1139" s="6" t="s">
        <v>1138</v>
      </c>
    </row>
    <row r="1140" spans="1:1" x14ac:dyDescent="0.25">
      <c r="A1140" s="6" t="s">
        <v>1139</v>
      </c>
    </row>
    <row r="1141" spans="1:1" x14ac:dyDescent="0.25">
      <c r="A1141" s="6" t="s">
        <v>1140</v>
      </c>
    </row>
    <row r="1142" spans="1:1" x14ac:dyDescent="0.25">
      <c r="A1142" s="6" t="s">
        <v>1141</v>
      </c>
    </row>
    <row r="1143" spans="1:1" x14ac:dyDescent="0.25">
      <c r="A1143" s="6" t="s">
        <v>1142</v>
      </c>
    </row>
    <row r="1144" spans="1:1" x14ac:dyDescent="0.25">
      <c r="A1144" s="6" t="s">
        <v>1143</v>
      </c>
    </row>
    <row r="1145" spans="1:1" x14ac:dyDescent="0.25">
      <c r="A1145" s="6" t="s">
        <v>1144</v>
      </c>
    </row>
    <row r="1146" spans="1:1" x14ac:dyDescent="0.25">
      <c r="A1146" s="6" t="s">
        <v>1145</v>
      </c>
    </row>
    <row r="1147" spans="1:1" x14ac:dyDescent="0.25">
      <c r="A1147" s="6" t="s">
        <v>1146</v>
      </c>
    </row>
    <row r="1148" spans="1:1" x14ac:dyDescent="0.25">
      <c r="A1148" s="6" t="s">
        <v>1147</v>
      </c>
    </row>
    <row r="1149" spans="1:1" x14ac:dyDescent="0.25">
      <c r="A1149" s="6" t="s">
        <v>1148</v>
      </c>
    </row>
    <row r="1150" spans="1:1" x14ac:dyDescent="0.25">
      <c r="A1150" s="6" t="s">
        <v>1149</v>
      </c>
    </row>
    <row r="1151" spans="1:1" x14ac:dyDescent="0.25">
      <c r="A1151" s="6" t="s">
        <v>1150</v>
      </c>
    </row>
    <row r="1152" spans="1:1" x14ac:dyDescent="0.25">
      <c r="A1152" s="6" t="s">
        <v>1151</v>
      </c>
    </row>
    <row r="1153" spans="1:1" x14ac:dyDescent="0.25">
      <c r="A1153" s="6" t="s">
        <v>1152</v>
      </c>
    </row>
    <row r="1154" spans="1:1" x14ac:dyDescent="0.25">
      <c r="A1154" s="6" t="s">
        <v>1153</v>
      </c>
    </row>
    <row r="1155" spans="1:1" x14ac:dyDescent="0.25">
      <c r="A1155" s="6" t="s">
        <v>1154</v>
      </c>
    </row>
    <row r="1156" spans="1:1" x14ac:dyDescent="0.25">
      <c r="A1156" s="6" t="s">
        <v>1155</v>
      </c>
    </row>
    <row r="1157" spans="1:1" x14ac:dyDescent="0.25">
      <c r="A1157" s="6" t="s">
        <v>1156</v>
      </c>
    </row>
    <row r="1158" spans="1:1" x14ac:dyDescent="0.25">
      <c r="A1158" s="6" t="s">
        <v>1157</v>
      </c>
    </row>
    <row r="1159" spans="1:1" x14ac:dyDescent="0.25">
      <c r="A1159" s="6" t="s">
        <v>1158</v>
      </c>
    </row>
    <row r="1160" spans="1:1" x14ac:dyDescent="0.25">
      <c r="A1160" s="6" t="s">
        <v>1159</v>
      </c>
    </row>
    <row r="1161" spans="1:1" x14ac:dyDescent="0.25">
      <c r="A1161" s="6" t="s">
        <v>1160</v>
      </c>
    </row>
    <row r="1162" spans="1:1" x14ac:dyDescent="0.25">
      <c r="A1162" s="6" t="s">
        <v>1161</v>
      </c>
    </row>
    <row r="1163" spans="1:1" x14ac:dyDescent="0.25">
      <c r="A1163" s="6" t="s">
        <v>1162</v>
      </c>
    </row>
    <row r="1164" spans="1:1" x14ac:dyDescent="0.25">
      <c r="A1164" s="6" t="s">
        <v>1163</v>
      </c>
    </row>
    <row r="1165" spans="1:1" x14ac:dyDescent="0.25">
      <c r="A1165" s="6" t="s">
        <v>1164</v>
      </c>
    </row>
    <row r="1166" spans="1:1" x14ac:dyDescent="0.25">
      <c r="A1166" s="6" t="s">
        <v>1165</v>
      </c>
    </row>
    <row r="1167" spans="1:1" x14ac:dyDescent="0.25">
      <c r="A1167" s="6" t="s">
        <v>1166</v>
      </c>
    </row>
    <row r="1168" spans="1:1" x14ac:dyDescent="0.25">
      <c r="A1168" s="6" t="s">
        <v>1167</v>
      </c>
    </row>
    <row r="1169" spans="1:1" x14ac:dyDescent="0.25">
      <c r="A1169" s="6" t="s">
        <v>1168</v>
      </c>
    </row>
    <row r="1170" spans="1:1" x14ac:dyDescent="0.25">
      <c r="A1170" s="6" t="s">
        <v>1169</v>
      </c>
    </row>
    <row r="1171" spans="1:1" x14ac:dyDescent="0.25">
      <c r="A1171" s="6" t="s">
        <v>1170</v>
      </c>
    </row>
    <row r="1172" spans="1:1" x14ac:dyDescent="0.25">
      <c r="A1172" s="6" t="s">
        <v>1171</v>
      </c>
    </row>
    <row r="1173" spans="1:1" x14ac:dyDescent="0.25">
      <c r="A1173" s="6" t="s">
        <v>1172</v>
      </c>
    </row>
    <row r="1174" spans="1:1" x14ac:dyDescent="0.25">
      <c r="A1174" s="6" t="s">
        <v>1173</v>
      </c>
    </row>
    <row r="1175" spans="1:1" x14ac:dyDescent="0.25">
      <c r="A1175" s="6" t="s">
        <v>1174</v>
      </c>
    </row>
    <row r="1176" spans="1:1" x14ac:dyDescent="0.25">
      <c r="A1176" s="6" t="s">
        <v>1175</v>
      </c>
    </row>
    <row r="1177" spans="1:1" x14ac:dyDescent="0.25">
      <c r="A1177" s="6" t="s">
        <v>1176</v>
      </c>
    </row>
    <row r="1178" spans="1:1" x14ac:dyDescent="0.25">
      <c r="A1178" s="6" t="s">
        <v>1177</v>
      </c>
    </row>
    <row r="1179" spans="1:1" x14ac:dyDescent="0.25">
      <c r="A1179" s="6" t="s">
        <v>1178</v>
      </c>
    </row>
    <row r="1180" spans="1:1" x14ac:dyDescent="0.25">
      <c r="A1180" s="6" t="s">
        <v>1179</v>
      </c>
    </row>
    <row r="1181" spans="1:1" x14ac:dyDescent="0.25">
      <c r="A1181" s="6" t="s">
        <v>1180</v>
      </c>
    </row>
    <row r="1182" spans="1:1" x14ac:dyDescent="0.25">
      <c r="A1182" s="6" t="s">
        <v>1181</v>
      </c>
    </row>
    <row r="1183" spans="1:1" x14ac:dyDescent="0.25">
      <c r="A1183" s="6" t="s">
        <v>1182</v>
      </c>
    </row>
    <row r="1184" spans="1:1" x14ac:dyDescent="0.25">
      <c r="A1184" s="6" t="s">
        <v>1183</v>
      </c>
    </row>
    <row r="1185" spans="1:1" x14ac:dyDescent="0.25">
      <c r="A1185" s="6" t="s">
        <v>1184</v>
      </c>
    </row>
    <row r="1186" spans="1:1" x14ac:dyDescent="0.25">
      <c r="A1186" s="6" t="s">
        <v>1185</v>
      </c>
    </row>
    <row r="1187" spans="1:1" x14ac:dyDescent="0.25">
      <c r="A1187" s="6" t="s">
        <v>1186</v>
      </c>
    </row>
    <row r="1188" spans="1:1" x14ac:dyDescent="0.25">
      <c r="A1188" s="6" t="s">
        <v>1187</v>
      </c>
    </row>
    <row r="1189" spans="1:1" x14ac:dyDescent="0.25">
      <c r="A1189" s="6" t="s">
        <v>1188</v>
      </c>
    </row>
    <row r="1190" spans="1:1" x14ac:dyDescent="0.25">
      <c r="A1190" s="6" t="s">
        <v>1189</v>
      </c>
    </row>
    <row r="1191" spans="1:1" x14ac:dyDescent="0.25">
      <c r="A1191" s="6" t="s">
        <v>1190</v>
      </c>
    </row>
    <row r="1192" spans="1:1" x14ac:dyDescent="0.25">
      <c r="A1192" s="6" t="s">
        <v>1191</v>
      </c>
    </row>
    <row r="1193" spans="1:1" x14ac:dyDescent="0.25">
      <c r="A1193" s="6" t="s">
        <v>1192</v>
      </c>
    </row>
    <row r="1194" spans="1:1" x14ac:dyDescent="0.25">
      <c r="A1194" s="6" t="s">
        <v>1193</v>
      </c>
    </row>
    <row r="1195" spans="1:1" x14ac:dyDescent="0.25">
      <c r="A1195" s="6" t="s">
        <v>1194</v>
      </c>
    </row>
    <row r="1196" spans="1:1" x14ac:dyDescent="0.25">
      <c r="A1196" s="6" t="s">
        <v>1195</v>
      </c>
    </row>
    <row r="1197" spans="1:1" x14ac:dyDescent="0.25">
      <c r="A1197" s="6" t="s">
        <v>1196</v>
      </c>
    </row>
    <row r="1198" spans="1:1" x14ac:dyDescent="0.25">
      <c r="A1198" s="6" t="s">
        <v>1197</v>
      </c>
    </row>
    <row r="1199" spans="1:1" x14ac:dyDescent="0.25">
      <c r="A1199" s="6" t="s">
        <v>1198</v>
      </c>
    </row>
    <row r="1200" spans="1:1" x14ac:dyDescent="0.25">
      <c r="A1200" s="6" t="s">
        <v>1199</v>
      </c>
    </row>
    <row r="1201" spans="1:1" x14ac:dyDescent="0.25">
      <c r="A1201" s="6" t="s">
        <v>1200</v>
      </c>
    </row>
    <row r="1202" spans="1:1" x14ac:dyDescent="0.25">
      <c r="A1202" s="6" t="s">
        <v>1201</v>
      </c>
    </row>
    <row r="1203" spans="1:1" x14ac:dyDescent="0.25">
      <c r="A1203" s="6" t="s">
        <v>1202</v>
      </c>
    </row>
    <row r="1204" spans="1:1" x14ac:dyDescent="0.25">
      <c r="A1204" s="6" t="s">
        <v>1203</v>
      </c>
    </row>
    <row r="1205" spans="1:1" x14ac:dyDescent="0.25">
      <c r="A1205" s="6" t="s">
        <v>1204</v>
      </c>
    </row>
    <row r="1206" spans="1:1" x14ac:dyDescent="0.25">
      <c r="A1206" s="6" t="s">
        <v>1205</v>
      </c>
    </row>
    <row r="1207" spans="1:1" x14ac:dyDescent="0.25">
      <c r="A1207" s="6" t="s">
        <v>1206</v>
      </c>
    </row>
    <row r="1208" spans="1:1" x14ac:dyDescent="0.25">
      <c r="A1208" s="6" t="s">
        <v>1207</v>
      </c>
    </row>
    <row r="1209" spans="1:1" x14ac:dyDescent="0.25">
      <c r="A1209" s="6" t="s">
        <v>1208</v>
      </c>
    </row>
    <row r="1210" spans="1:1" x14ac:dyDescent="0.25">
      <c r="A1210" s="6" t="s">
        <v>1209</v>
      </c>
    </row>
    <row r="1211" spans="1:1" x14ac:dyDescent="0.25">
      <c r="A1211" s="6" t="s">
        <v>1210</v>
      </c>
    </row>
    <row r="1212" spans="1:1" x14ac:dyDescent="0.25">
      <c r="A1212" s="6" t="s">
        <v>1211</v>
      </c>
    </row>
    <row r="1213" spans="1:1" x14ac:dyDescent="0.25">
      <c r="A1213" s="6" t="s">
        <v>1212</v>
      </c>
    </row>
    <row r="1214" spans="1:1" x14ac:dyDescent="0.25">
      <c r="A1214" s="6" t="s">
        <v>1213</v>
      </c>
    </row>
    <row r="1215" spans="1:1" x14ac:dyDescent="0.25">
      <c r="A1215" s="6" t="s">
        <v>1214</v>
      </c>
    </row>
    <row r="1216" spans="1:1" x14ac:dyDescent="0.25">
      <c r="A1216" s="6" t="s">
        <v>1215</v>
      </c>
    </row>
    <row r="1217" spans="1:1" x14ac:dyDescent="0.25">
      <c r="A1217" s="6" t="s">
        <v>1216</v>
      </c>
    </row>
    <row r="1218" spans="1:1" x14ac:dyDescent="0.25">
      <c r="A1218" s="6" t="s">
        <v>1217</v>
      </c>
    </row>
    <row r="1219" spans="1:1" x14ac:dyDescent="0.25">
      <c r="A1219" s="6" t="s">
        <v>1218</v>
      </c>
    </row>
    <row r="1220" spans="1:1" x14ac:dyDescent="0.25">
      <c r="A1220" s="6" t="s">
        <v>1219</v>
      </c>
    </row>
    <row r="1221" spans="1:1" x14ac:dyDescent="0.25">
      <c r="A1221" s="6" t="s">
        <v>1220</v>
      </c>
    </row>
    <row r="1222" spans="1:1" x14ac:dyDescent="0.25">
      <c r="A1222" s="6" t="s">
        <v>1221</v>
      </c>
    </row>
    <row r="1223" spans="1:1" x14ac:dyDescent="0.25">
      <c r="A1223" s="6" t="s">
        <v>1222</v>
      </c>
    </row>
    <row r="1224" spans="1:1" x14ac:dyDescent="0.25">
      <c r="A1224" s="6" t="s">
        <v>1223</v>
      </c>
    </row>
    <row r="1225" spans="1:1" x14ac:dyDescent="0.25">
      <c r="A1225" s="6" t="s">
        <v>1224</v>
      </c>
    </row>
    <row r="1226" spans="1:1" x14ac:dyDescent="0.25">
      <c r="A1226" s="6" t="s">
        <v>1225</v>
      </c>
    </row>
    <row r="1227" spans="1:1" x14ac:dyDescent="0.25">
      <c r="A1227" s="6" t="s">
        <v>1226</v>
      </c>
    </row>
    <row r="1228" spans="1:1" x14ac:dyDescent="0.25">
      <c r="A1228" s="6" t="s">
        <v>1227</v>
      </c>
    </row>
    <row r="1229" spans="1:1" x14ac:dyDescent="0.25">
      <c r="A1229" s="6" t="s">
        <v>1228</v>
      </c>
    </row>
    <row r="1230" spans="1:1" x14ac:dyDescent="0.25">
      <c r="A1230" s="6" t="s">
        <v>1229</v>
      </c>
    </row>
    <row r="1231" spans="1:1" x14ac:dyDescent="0.25">
      <c r="A1231" s="6" t="s">
        <v>1230</v>
      </c>
    </row>
    <row r="1232" spans="1:1" x14ac:dyDescent="0.25">
      <c r="A1232" s="6" t="s">
        <v>1231</v>
      </c>
    </row>
    <row r="1233" spans="1:1" x14ac:dyDescent="0.25">
      <c r="A1233" s="6" t="s">
        <v>1232</v>
      </c>
    </row>
    <row r="1234" spans="1:1" x14ac:dyDescent="0.25">
      <c r="A1234" s="6" t="s">
        <v>1233</v>
      </c>
    </row>
    <row r="1235" spans="1:1" x14ac:dyDescent="0.25">
      <c r="A1235" s="6" t="s">
        <v>1234</v>
      </c>
    </row>
    <row r="1236" spans="1:1" x14ac:dyDescent="0.25">
      <c r="A1236" s="6" t="s">
        <v>1235</v>
      </c>
    </row>
    <row r="1237" spans="1:1" x14ac:dyDescent="0.25">
      <c r="A1237" s="6" t="s">
        <v>1236</v>
      </c>
    </row>
    <row r="1238" spans="1:1" x14ac:dyDescent="0.25">
      <c r="A1238" s="6" t="s">
        <v>1237</v>
      </c>
    </row>
    <row r="1239" spans="1:1" x14ac:dyDescent="0.25">
      <c r="A1239" s="6" t="s">
        <v>1238</v>
      </c>
    </row>
    <row r="1240" spans="1:1" x14ac:dyDescent="0.25">
      <c r="A1240" s="6" t="s">
        <v>1239</v>
      </c>
    </row>
    <row r="1241" spans="1:1" x14ac:dyDescent="0.25">
      <c r="A1241" s="6" t="s">
        <v>1240</v>
      </c>
    </row>
    <row r="1242" spans="1:1" x14ac:dyDescent="0.25">
      <c r="A1242" s="6" t="s">
        <v>1241</v>
      </c>
    </row>
    <row r="1243" spans="1:1" x14ac:dyDescent="0.25">
      <c r="A1243" s="6" t="s">
        <v>1242</v>
      </c>
    </row>
    <row r="1244" spans="1:1" x14ac:dyDescent="0.25">
      <c r="A1244" s="6" t="s">
        <v>1243</v>
      </c>
    </row>
    <row r="1245" spans="1:1" x14ac:dyDescent="0.25">
      <c r="A1245" s="6" t="s">
        <v>1244</v>
      </c>
    </row>
    <row r="1246" spans="1:1" x14ac:dyDescent="0.25">
      <c r="A1246" s="6" t="s">
        <v>1245</v>
      </c>
    </row>
    <row r="1247" spans="1:1" x14ac:dyDescent="0.25">
      <c r="A1247" s="6" t="s">
        <v>1246</v>
      </c>
    </row>
    <row r="1248" spans="1:1" x14ac:dyDescent="0.25">
      <c r="A1248" s="6" t="s">
        <v>1247</v>
      </c>
    </row>
    <row r="1249" spans="1:1" x14ac:dyDescent="0.25">
      <c r="A1249" s="6" t="s">
        <v>1248</v>
      </c>
    </row>
    <row r="1250" spans="1:1" x14ac:dyDescent="0.25">
      <c r="A1250" s="6" t="s">
        <v>1249</v>
      </c>
    </row>
    <row r="1251" spans="1:1" x14ac:dyDescent="0.25">
      <c r="A1251" s="6" t="s">
        <v>1250</v>
      </c>
    </row>
    <row r="1252" spans="1:1" x14ac:dyDescent="0.25">
      <c r="A1252" s="6" t="s">
        <v>1251</v>
      </c>
    </row>
    <row r="1253" spans="1:1" x14ac:dyDescent="0.25">
      <c r="A1253" s="6" t="s">
        <v>1252</v>
      </c>
    </row>
    <row r="1254" spans="1:1" x14ac:dyDescent="0.25">
      <c r="A1254" s="6" t="s">
        <v>1253</v>
      </c>
    </row>
    <row r="1255" spans="1:1" x14ac:dyDescent="0.25">
      <c r="A1255" s="6" t="s">
        <v>1254</v>
      </c>
    </row>
    <row r="1256" spans="1:1" x14ac:dyDescent="0.25">
      <c r="A1256" s="6" t="s">
        <v>1255</v>
      </c>
    </row>
    <row r="1257" spans="1:1" x14ac:dyDescent="0.25">
      <c r="A1257" s="6" t="s">
        <v>1256</v>
      </c>
    </row>
    <row r="1258" spans="1:1" x14ac:dyDescent="0.25">
      <c r="A1258" s="6" t="s">
        <v>1257</v>
      </c>
    </row>
    <row r="1259" spans="1:1" x14ac:dyDescent="0.25">
      <c r="A1259" s="6" t="s">
        <v>1258</v>
      </c>
    </row>
    <row r="1260" spans="1:1" x14ac:dyDescent="0.25">
      <c r="A1260" s="6" t="s">
        <v>1259</v>
      </c>
    </row>
    <row r="1261" spans="1:1" x14ac:dyDescent="0.25">
      <c r="A1261" s="6" t="s">
        <v>1260</v>
      </c>
    </row>
    <row r="1262" spans="1:1" x14ac:dyDescent="0.25">
      <c r="A1262" s="6" t="s">
        <v>1261</v>
      </c>
    </row>
    <row r="1263" spans="1:1" x14ac:dyDescent="0.25">
      <c r="A1263" s="6" t="s">
        <v>1262</v>
      </c>
    </row>
    <row r="1264" spans="1:1" x14ac:dyDescent="0.25">
      <c r="A1264" s="6" t="s">
        <v>1263</v>
      </c>
    </row>
    <row r="1265" spans="1:1" x14ac:dyDescent="0.25">
      <c r="A1265" s="6" t="s">
        <v>1264</v>
      </c>
    </row>
    <row r="1266" spans="1:1" x14ac:dyDescent="0.25">
      <c r="A1266" s="6" t="s">
        <v>1265</v>
      </c>
    </row>
    <row r="1267" spans="1:1" x14ac:dyDescent="0.25">
      <c r="A1267" s="6" t="s">
        <v>1266</v>
      </c>
    </row>
    <row r="1268" spans="1:1" x14ac:dyDescent="0.25">
      <c r="A1268" s="6" t="s">
        <v>1267</v>
      </c>
    </row>
    <row r="1269" spans="1:1" x14ac:dyDescent="0.25">
      <c r="A1269" s="6" t="s">
        <v>1268</v>
      </c>
    </row>
    <row r="1270" spans="1:1" x14ac:dyDescent="0.25">
      <c r="A1270" s="6" t="s">
        <v>1269</v>
      </c>
    </row>
    <row r="1271" spans="1:1" x14ac:dyDescent="0.25">
      <c r="A1271" s="6" t="s">
        <v>1270</v>
      </c>
    </row>
    <row r="1272" spans="1:1" x14ac:dyDescent="0.25">
      <c r="A1272" s="6" t="s">
        <v>1271</v>
      </c>
    </row>
    <row r="1273" spans="1:1" x14ac:dyDescent="0.25">
      <c r="A1273" s="6" t="s">
        <v>1272</v>
      </c>
    </row>
    <row r="1274" spans="1:1" x14ac:dyDescent="0.25">
      <c r="A1274" s="6" t="s">
        <v>1273</v>
      </c>
    </row>
    <row r="1275" spans="1:1" x14ac:dyDescent="0.25">
      <c r="A1275" s="6" t="s">
        <v>1274</v>
      </c>
    </row>
    <row r="1276" spans="1:1" x14ac:dyDescent="0.25">
      <c r="A1276" s="6" t="s">
        <v>1275</v>
      </c>
    </row>
    <row r="1277" spans="1:1" x14ac:dyDescent="0.25">
      <c r="A1277" s="6" t="s">
        <v>1276</v>
      </c>
    </row>
    <row r="1278" spans="1:1" x14ac:dyDescent="0.25">
      <c r="A1278" s="6" t="s">
        <v>1277</v>
      </c>
    </row>
    <row r="1279" spans="1:1" x14ac:dyDescent="0.25">
      <c r="A1279" s="6" t="s">
        <v>1278</v>
      </c>
    </row>
    <row r="1280" spans="1:1" x14ac:dyDescent="0.25">
      <c r="A1280" s="6" t="s">
        <v>1279</v>
      </c>
    </row>
    <row r="1281" spans="1:1" x14ac:dyDescent="0.25">
      <c r="A1281" s="6" t="s">
        <v>1280</v>
      </c>
    </row>
    <row r="1282" spans="1:1" x14ac:dyDescent="0.25">
      <c r="A1282" s="6" t="s">
        <v>1281</v>
      </c>
    </row>
    <row r="1283" spans="1:1" x14ac:dyDescent="0.25">
      <c r="A1283" s="6" t="s">
        <v>1282</v>
      </c>
    </row>
    <row r="1284" spans="1:1" x14ac:dyDescent="0.25">
      <c r="A1284" s="6" t="s">
        <v>1283</v>
      </c>
    </row>
    <row r="1285" spans="1:1" x14ac:dyDescent="0.25">
      <c r="A1285" s="6" t="s">
        <v>1284</v>
      </c>
    </row>
    <row r="1286" spans="1:1" x14ac:dyDescent="0.25">
      <c r="A1286" s="6" t="s">
        <v>1285</v>
      </c>
    </row>
    <row r="1287" spans="1:1" x14ac:dyDescent="0.25">
      <c r="A1287" s="6" t="s">
        <v>1286</v>
      </c>
    </row>
    <row r="1288" spans="1:1" x14ac:dyDescent="0.25">
      <c r="A1288" s="6" t="s">
        <v>1287</v>
      </c>
    </row>
    <row r="1289" spans="1:1" x14ac:dyDescent="0.25">
      <c r="A1289" s="6" t="s">
        <v>1288</v>
      </c>
    </row>
    <row r="1290" spans="1:1" x14ac:dyDescent="0.25">
      <c r="A1290" s="6" t="s">
        <v>1289</v>
      </c>
    </row>
    <row r="1291" spans="1:1" x14ac:dyDescent="0.25">
      <c r="A1291" s="6" t="s">
        <v>1290</v>
      </c>
    </row>
    <row r="1292" spans="1:1" x14ac:dyDescent="0.25">
      <c r="A1292" s="6" t="s">
        <v>1291</v>
      </c>
    </row>
    <row r="1293" spans="1:1" x14ac:dyDescent="0.25">
      <c r="A1293" s="6" t="s">
        <v>1292</v>
      </c>
    </row>
    <row r="1294" spans="1:1" x14ac:dyDescent="0.25">
      <c r="A1294" s="6" t="s">
        <v>1293</v>
      </c>
    </row>
    <row r="1295" spans="1:1" x14ac:dyDescent="0.25">
      <c r="A1295" s="6" t="s">
        <v>1294</v>
      </c>
    </row>
    <row r="1296" spans="1:1" x14ac:dyDescent="0.25">
      <c r="A1296" s="6" t="s">
        <v>1295</v>
      </c>
    </row>
    <row r="1297" spans="1:1" x14ac:dyDescent="0.25">
      <c r="A1297" s="6" t="s">
        <v>1296</v>
      </c>
    </row>
    <row r="1298" spans="1:1" x14ac:dyDescent="0.25">
      <c r="A1298" s="6" t="s">
        <v>1297</v>
      </c>
    </row>
    <row r="1299" spans="1:1" x14ac:dyDescent="0.25">
      <c r="A1299" s="6" t="s">
        <v>1298</v>
      </c>
    </row>
    <row r="1300" spans="1:1" x14ac:dyDescent="0.25">
      <c r="A1300" s="6" t="s">
        <v>1299</v>
      </c>
    </row>
    <row r="1301" spans="1:1" x14ac:dyDescent="0.25">
      <c r="A1301" s="6" t="s">
        <v>1300</v>
      </c>
    </row>
    <row r="1302" spans="1:1" x14ac:dyDescent="0.25">
      <c r="A1302" s="6" t="s">
        <v>1301</v>
      </c>
    </row>
    <row r="1303" spans="1:1" x14ac:dyDescent="0.25">
      <c r="A1303" s="6" t="s">
        <v>1302</v>
      </c>
    </row>
    <row r="1304" spans="1:1" x14ac:dyDescent="0.25">
      <c r="A1304" s="6" t="s">
        <v>1303</v>
      </c>
    </row>
    <row r="1305" spans="1:1" x14ac:dyDescent="0.25">
      <c r="A1305" s="6" t="s">
        <v>1304</v>
      </c>
    </row>
    <row r="1306" spans="1:1" x14ac:dyDescent="0.25">
      <c r="A1306" s="6" t="s">
        <v>1305</v>
      </c>
    </row>
    <row r="1307" spans="1:1" x14ac:dyDescent="0.25">
      <c r="A1307" s="6" t="s">
        <v>1306</v>
      </c>
    </row>
    <row r="1308" spans="1:1" x14ac:dyDescent="0.25">
      <c r="A1308" s="6" t="s">
        <v>1307</v>
      </c>
    </row>
    <row r="1309" spans="1:1" x14ac:dyDescent="0.25">
      <c r="A1309" s="6" t="s">
        <v>1308</v>
      </c>
    </row>
    <row r="1310" spans="1:1" x14ac:dyDescent="0.25">
      <c r="A1310" s="6" t="s">
        <v>1309</v>
      </c>
    </row>
    <row r="1311" spans="1:1" x14ac:dyDescent="0.25">
      <c r="A1311" s="6" t="s">
        <v>1310</v>
      </c>
    </row>
    <row r="1312" spans="1:1" x14ac:dyDescent="0.25">
      <c r="A1312" s="6" t="s">
        <v>1311</v>
      </c>
    </row>
    <row r="1313" spans="1:1" x14ac:dyDescent="0.25">
      <c r="A1313" s="6" t="s">
        <v>1312</v>
      </c>
    </row>
    <row r="1314" spans="1:1" x14ac:dyDescent="0.25">
      <c r="A1314" s="6" t="s">
        <v>1313</v>
      </c>
    </row>
    <row r="1315" spans="1:1" x14ac:dyDescent="0.25">
      <c r="A1315" s="6" t="s">
        <v>1314</v>
      </c>
    </row>
    <row r="1316" spans="1:1" x14ac:dyDescent="0.25">
      <c r="A1316" s="6" t="s">
        <v>1315</v>
      </c>
    </row>
    <row r="1317" spans="1:1" x14ac:dyDescent="0.25">
      <c r="A1317" s="6" t="s">
        <v>1316</v>
      </c>
    </row>
    <row r="1318" spans="1:1" x14ac:dyDescent="0.25">
      <c r="A1318" s="6" t="s">
        <v>1317</v>
      </c>
    </row>
    <row r="1319" spans="1:1" x14ac:dyDescent="0.25">
      <c r="A1319" s="6" t="s">
        <v>1318</v>
      </c>
    </row>
    <row r="1320" spans="1:1" x14ac:dyDescent="0.25">
      <c r="A1320" s="6" t="s">
        <v>1319</v>
      </c>
    </row>
    <row r="1321" spans="1:1" x14ac:dyDescent="0.25">
      <c r="A1321" s="6" t="s">
        <v>1320</v>
      </c>
    </row>
    <row r="1322" spans="1:1" x14ac:dyDescent="0.25">
      <c r="A1322" s="6" t="s">
        <v>1321</v>
      </c>
    </row>
    <row r="1323" spans="1:1" x14ac:dyDescent="0.25">
      <c r="A1323" s="6" t="s">
        <v>1322</v>
      </c>
    </row>
    <row r="1324" spans="1:1" x14ac:dyDescent="0.25">
      <c r="A1324" s="6" t="s">
        <v>1323</v>
      </c>
    </row>
    <row r="1325" spans="1:1" x14ac:dyDescent="0.25">
      <c r="A1325" s="6" t="s">
        <v>1324</v>
      </c>
    </row>
    <row r="1326" spans="1:1" x14ac:dyDescent="0.25">
      <c r="A1326" s="6" t="s">
        <v>1325</v>
      </c>
    </row>
    <row r="1327" spans="1:1" x14ac:dyDescent="0.25">
      <c r="A1327" s="6" t="s">
        <v>1326</v>
      </c>
    </row>
    <row r="1328" spans="1:1" x14ac:dyDescent="0.25">
      <c r="A1328" s="6" t="s">
        <v>1327</v>
      </c>
    </row>
    <row r="1329" spans="1:1" x14ac:dyDescent="0.25">
      <c r="A1329" s="6" t="s">
        <v>1328</v>
      </c>
    </row>
    <row r="1330" spans="1:1" x14ac:dyDescent="0.25">
      <c r="A1330" s="6" t="s">
        <v>1329</v>
      </c>
    </row>
    <row r="1331" spans="1:1" x14ac:dyDescent="0.25">
      <c r="A1331" s="6" t="s">
        <v>1330</v>
      </c>
    </row>
    <row r="1332" spans="1:1" x14ac:dyDescent="0.25">
      <c r="A1332" s="6" t="s">
        <v>1331</v>
      </c>
    </row>
    <row r="1333" spans="1:1" x14ac:dyDescent="0.25">
      <c r="A1333" s="6" t="s">
        <v>1332</v>
      </c>
    </row>
    <row r="1334" spans="1:1" x14ac:dyDescent="0.25">
      <c r="A1334" s="6" t="s">
        <v>1333</v>
      </c>
    </row>
    <row r="1335" spans="1:1" x14ac:dyDescent="0.25">
      <c r="A1335" s="6" t="s">
        <v>1334</v>
      </c>
    </row>
    <row r="1336" spans="1:1" x14ac:dyDescent="0.25">
      <c r="A1336" s="6" t="s">
        <v>1335</v>
      </c>
    </row>
    <row r="1337" spans="1:1" x14ac:dyDescent="0.25">
      <c r="A1337" s="6" t="s">
        <v>1336</v>
      </c>
    </row>
    <row r="1338" spans="1:1" x14ac:dyDescent="0.25">
      <c r="A1338" s="6" t="s">
        <v>1337</v>
      </c>
    </row>
    <row r="1339" spans="1:1" x14ac:dyDescent="0.25">
      <c r="A1339" s="6" t="s">
        <v>1338</v>
      </c>
    </row>
    <row r="1340" spans="1:1" x14ac:dyDescent="0.25">
      <c r="A1340" s="6" t="s">
        <v>1339</v>
      </c>
    </row>
    <row r="1341" spans="1:1" x14ac:dyDescent="0.25">
      <c r="A1341" s="6" t="s">
        <v>1340</v>
      </c>
    </row>
    <row r="1342" spans="1:1" x14ac:dyDescent="0.25">
      <c r="A1342" s="6" t="s">
        <v>1341</v>
      </c>
    </row>
    <row r="1343" spans="1:1" x14ac:dyDescent="0.25">
      <c r="A1343" s="6" t="s">
        <v>1342</v>
      </c>
    </row>
    <row r="1344" spans="1:1" x14ac:dyDescent="0.25">
      <c r="A1344" s="6" t="s">
        <v>1343</v>
      </c>
    </row>
    <row r="1345" spans="1:1" x14ac:dyDescent="0.25">
      <c r="A1345" s="6" t="s">
        <v>1344</v>
      </c>
    </row>
    <row r="1346" spans="1:1" x14ac:dyDescent="0.25">
      <c r="A1346" s="6" t="s">
        <v>1345</v>
      </c>
    </row>
    <row r="1347" spans="1:1" x14ac:dyDescent="0.25">
      <c r="A1347" s="6" t="s">
        <v>1346</v>
      </c>
    </row>
    <row r="1348" spans="1:1" x14ac:dyDescent="0.25">
      <c r="A1348" s="6" t="s">
        <v>1347</v>
      </c>
    </row>
    <row r="1349" spans="1:1" x14ac:dyDescent="0.25">
      <c r="A1349" s="6" t="s">
        <v>1348</v>
      </c>
    </row>
    <row r="1350" spans="1:1" x14ac:dyDescent="0.25">
      <c r="A1350" s="6" t="s">
        <v>1349</v>
      </c>
    </row>
    <row r="1351" spans="1:1" x14ac:dyDescent="0.25">
      <c r="A1351" s="6" t="s">
        <v>1350</v>
      </c>
    </row>
    <row r="1352" spans="1:1" x14ac:dyDescent="0.25">
      <c r="A1352" s="6" t="s">
        <v>1351</v>
      </c>
    </row>
    <row r="1353" spans="1:1" x14ac:dyDescent="0.25">
      <c r="A1353" s="6" t="s">
        <v>1352</v>
      </c>
    </row>
    <row r="1354" spans="1:1" x14ac:dyDescent="0.25">
      <c r="A1354" s="6" t="s">
        <v>1353</v>
      </c>
    </row>
    <row r="1355" spans="1:1" x14ac:dyDescent="0.25">
      <c r="A1355" s="6" t="s">
        <v>1354</v>
      </c>
    </row>
    <row r="1356" spans="1:1" x14ac:dyDescent="0.25">
      <c r="A1356" s="6" t="s">
        <v>1355</v>
      </c>
    </row>
    <row r="1357" spans="1:1" x14ac:dyDescent="0.25">
      <c r="A1357" s="6" t="s">
        <v>1356</v>
      </c>
    </row>
    <row r="1358" spans="1:1" x14ac:dyDescent="0.25">
      <c r="A1358" s="6" t="s">
        <v>1357</v>
      </c>
    </row>
    <row r="1359" spans="1:1" x14ac:dyDescent="0.25">
      <c r="A1359" s="6" t="s">
        <v>1358</v>
      </c>
    </row>
    <row r="1360" spans="1:1" x14ac:dyDescent="0.25">
      <c r="A1360" s="6" t="s">
        <v>1359</v>
      </c>
    </row>
    <row r="1361" spans="1:1" x14ac:dyDescent="0.25">
      <c r="A1361" s="6" t="s">
        <v>1360</v>
      </c>
    </row>
    <row r="1362" spans="1:1" x14ac:dyDescent="0.25">
      <c r="A1362" s="6" t="s">
        <v>1361</v>
      </c>
    </row>
    <row r="1363" spans="1:1" x14ac:dyDescent="0.25">
      <c r="A1363" s="6" t="s">
        <v>1362</v>
      </c>
    </row>
    <row r="1364" spans="1:1" x14ac:dyDescent="0.25">
      <c r="A1364" s="6" t="s">
        <v>1363</v>
      </c>
    </row>
    <row r="1365" spans="1:1" x14ac:dyDescent="0.25">
      <c r="A1365" s="6" t="s">
        <v>1364</v>
      </c>
    </row>
    <row r="1366" spans="1:1" x14ac:dyDescent="0.25">
      <c r="A1366" s="6" t="s">
        <v>1365</v>
      </c>
    </row>
    <row r="1367" spans="1:1" x14ac:dyDescent="0.25">
      <c r="A1367" s="6" t="s">
        <v>1366</v>
      </c>
    </row>
    <row r="1368" spans="1:1" x14ac:dyDescent="0.25">
      <c r="A1368" s="6" t="s">
        <v>1367</v>
      </c>
    </row>
    <row r="1369" spans="1:1" x14ac:dyDescent="0.25">
      <c r="A1369" s="6" t="s">
        <v>1368</v>
      </c>
    </row>
    <row r="1370" spans="1:1" x14ac:dyDescent="0.25">
      <c r="A1370" s="6" t="s">
        <v>1369</v>
      </c>
    </row>
    <row r="1371" spans="1:1" x14ac:dyDescent="0.25">
      <c r="A1371" s="6" t="s">
        <v>1370</v>
      </c>
    </row>
    <row r="1372" spans="1:1" x14ac:dyDescent="0.25">
      <c r="A1372" s="6" t="s">
        <v>1371</v>
      </c>
    </row>
    <row r="1373" spans="1:1" x14ac:dyDescent="0.25">
      <c r="A1373" s="6" t="s">
        <v>1372</v>
      </c>
    </row>
    <row r="1374" spans="1:1" x14ac:dyDescent="0.25">
      <c r="A1374" s="6" t="s">
        <v>1373</v>
      </c>
    </row>
    <row r="1375" spans="1:1" x14ac:dyDescent="0.25">
      <c r="A1375" s="6" t="s">
        <v>1374</v>
      </c>
    </row>
    <row r="1376" spans="1:1" x14ac:dyDescent="0.25">
      <c r="A1376" s="6" t="s">
        <v>1375</v>
      </c>
    </row>
    <row r="1377" spans="1:1" x14ac:dyDescent="0.25">
      <c r="A1377" s="6" t="s">
        <v>1376</v>
      </c>
    </row>
    <row r="1378" spans="1:1" x14ac:dyDescent="0.25">
      <c r="A1378" s="6" t="s">
        <v>1377</v>
      </c>
    </row>
    <row r="1379" spans="1:1" x14ac:dyDescent="0.25">
      <c r="A1379" s="6" t="s">
        <v>1378</v>
      </c>
    </row>
    <row r="1380" spans="1:1" x14ac:dyDescent="0.25">
      <c r="A1380" s="6" t="s">
        <v>1379</v>
      </c>
    </row>
    <row r="1381" spans="1:1" x14ac:dyDescent="0.25">
      <c r="A1381" s="6" t="s">
        <v>1380</v>
      </c>
    </row>
    <row r="1382" spans="1:1" x14ac:dyDescent="0.25">
      <c r="A1382" s="6" t="s">
        <v>1381</v>
      </c>
    </row>
    <row r="1383" spans="1:1" x14ac:dyDescent="0.25">
      <c r="A1383" s="6" t="s">
        <v>1382</v>
      </c>
    </row>
    <row r="1384" spans="1:1" x14ac:dyDescent="0.25">
      <c r="A1384" s="6" t="s">
        <v>1383</v>
      </c>
    </row>
    <row r="1385" spans="1:1" x14ac:dyDescent="0.25">
      <c r="A1385" s="6" t="s">
        <v>1384</v>
      </c>
    </row>
    <row r="1386" spans="1:1" x14ac:dyDescent="0.25">
      <c r="A1386" s="6" t="s">
        <v>1385</v>
      </c>
    </row>
    <row r="1387" spans="1:1" x14ac:dyDescent="0.25">
      <c r="A1387" s="6" t="s">
        <v>1386</v>
      </c>
    </row>
    <row r="1388" spans="1:1" x14ac:dyDescent="0.25">
      <c r="A1388" s="6" t="s">
        <v>1387</v>
      </c>
    </row>
    <row r="1389" spans="1:1" x14ac:dyDescent="0.25">
      <c r="A1389" s="6" t="s">
        <v>1388</v>
      </c>
    </row>
    <row r="1390" spans="1:1" x14ac:dyDescent="0.25">
      <c r="A1390" s="6" t="s">
        <v>1389</v>
      </c>
    </row>
    <row r="1391" spans="1:1" x14ac:dyDescent="0.25">
      <c r="A1391" s="6" t="s">
        <v>1390</v>
      </c>
    </row>
    <row r="1392" spans="1:1" x14ac:dyDescent="0.25">
      <c r="A1392" s="6" t="s">
        <v>1391</v>
      </c>
    </row>
    <row r="1393" spans="1:1" x14ac:dyDescent="0.25">
      <c r="A1393" s="6" t="s">
        <v>1392</v>
      </c>
    </row>
    <row r="1394" spans="1:1" x14ac:dyDescent="0.25">
      <c r="A1394" s="6" t="s">
        <v>1393</v>
      </c>
    </row>
    <row r="1395" spans="1:1" x14ac:dyDescent="0.25">
      <c r="A1395" s="6" t="s">
        <v>1394</v>
      </c>
    </row>
    <row r="1396" spans="1:1" x14ac:dyDescent="0.25">
      <c r="A1396" s="6" t="s">
        <v>1395</v>
      </c>
    </row>
    <row r="1397" spans="1:1" x14ac:dyDescent="0.25">
      <c r="A1397" s="6" t="s">
        <v>1396</v>
      </c>
    </row>
    <row r="1398" spans="1:1" x14ac:dyDescent="0.25">
      <c r="A1398" s="6" t="s">
        <v>1397</v>
      </c>
    </row>
    <row r="1399" spans="1:1" x14ac:dyDescent="0.25">
      <c r="A1399" s="6" t="s">
        <v>1398</v>
      </c>
    </row>
    <row r="1400" spans="1:1" x14ac:dyDescent="0.25">
      <c r="A1400" s="6" t="s">
        <v>1399</v>
      </c>
    </row>
    <row r="1401" spans="1:1" x14ac:dyDescent="0.25">
      <c r="A1401" s="6" t="s">
        <v>1400</v>
      </c>
    </row>
    <row r="1402" spans="1:1" x14ac:dyDescent="0.25">
      <c r="A1402" s="6" t="s">
        <v>1401</v>
      </c>
    </row>
    <row r="1403" spans="1:1" x14ac:dyDescent="0.25">
      <c r="A1403" s="6" t="s">
        <v>1402</v>
      </c>
    </row>
    <row r="1404" spans="1:1" x14ac:dyDescent="0.25">
      <c r="A1404" s="6" t="s">
        <v>1403</v>
      </c>
    </row>
    <row r="1405" spans="1:1" x14ac:dyDescent="0.25">
      <c r="A1405" s="6" t="s">
        <v>1404</v>
      </c>
    </row>
    <row r="1406" spans="1:1" x14ac:dyDescent="0.25">
      <c r="A1406" s="6" t="s">
        <v>1405</v>
      </c>
    </row>
    <row r="1407" spans="1:1" x14ac:dyDescent="0.25">
      <c r="A1407" s="6" t="s">
        <v>1406</v>
      </c>
    </row>
    <row r="1408" spans="1:1" x14ac:dyDescent="0.25">
      <c r="A1408" s="6" t="s">
        <v>1407</v>
      </c>
    </row>
    <row r="1409" spans="1:1" x14ac:dyDescent="0.25">
      <c r="A1409" s="6" t="s">
        <v>1408</v>
      </c>
    </row>
    <row r="1410" spans="1:1" x14ac:dyDescent="0.25">
      <c r="A1410" s="6" t="s">
        <v>1409</v>
      </c>
    </row>
    <row r="1411" spans="1:1" x14ac:dyDescent="0.25">
      <c r="A1411" s="6" t="s">
        <v>1410</v>
      </c>
    </row>
    <row r="1412" spans="1:1" x14ac:dyDescent="0.25">
      <c r="A1412" s="6" t="s">
        <v>1411</v>
      </c>
    </row>
    <row r="1413" spans="1:1" x14ac:dyDescent="0.25">
      <c r="A1413" s="6" t="s">
        <v>1412</v>
      </c>
    </row>
    <row r="1414" spans="1:1" x14ac:dyDescent="0.25">
      <c r="A1414" s="6" t="s">
        <v>1413</v>
      </c>
    </row>
    <row r="1415" spans="1:1" x14ac:dyDescent="0.25">
      <c r="A1415" s="6" t="s">
        <v>1414</v>
      </c>
    </row>
    <row r="1416" spans="1:1" x14ac:dyDescent="0.25">
      <c r="A1416" s="6" t="s">
        <v>1415</v>
      </c>
    </row>
    <row r="1417" spans="1:1" x14ac:dyDescent="0.25">
      <c r="A1417" s="6" t="s">
        <v>1416</v>
      </c>
    </row>
    <row r="1418" spans="1:1" x14ac:dyDescent="0.25">
      <c r="A1418" s="6" t="s">
        <v>1417</v>
      </c>
    </row>
    <row r="1419" spans="1:1" x14ac:dyDescent="0.25">
      <c r="A1419" s="6" t="s">
        <v>1418</v>
      </c>
    </row>
    <row r="1420" spans="1:1" x14ac:dyDescent="0.25">
      <c r="A1420" s="6" t="s">
        <v>1419</v>
      </c>
    </row>
    <row r="1421" spans="1:1" x14ac:dyDescent="0.25">
      <c r="A1421" s="6" t="s">
        <v>1420</v>
      </c>
    </row>
    <row r="1422" spans="1:1" x14ac:dyDescent="0.25">
      <c r="A1422" s="6" t="s">
        <v>1421</v>
      </c>
    </row>
    <row r="1423" spans="1:1" x14ac:dyDescent="0.25">
      <c r="A1423" s="6" t="s">
        <v>1422</v>
      </c>
    </row>
    <row r="1424" spans="1:1" x14ac:dyDescent="0.25">
      <c r="A1424" s="6" t="s">
        <v>1423</v>
      </c>
    </row>
    <row r="1425" spans="1:1" x14ac:dyDescent="0.25">
      <c r="A1425" s="6" t="s">
        <v>1424</v>
      </c>
    </row>
    <row r="1426" spans="1:1" x14ac:dyDescent="0.25">
      <c r="A1426" s="6" t="s">
        <v>1425</v>
      </c>
    </row>
    <row r="1427" spans="1:1" x14ac:dyDescent="0.25">
      <c r="A1427" s="6" t="s">
        <v>1426</v>
      </c>
    </row>
    <row r="1428" spans="1:1" x14ac:dyDescent="0.25">
      <c r="A1428" s="6" t="s">
        <v>1427</v>
      </c>
    </row>
    <row r="1429" spans="1:1" x14ac:dyDescent="0.25">
      <c r="A1429" s="6" t="s">
        <v>1428</v>
      </c>
    </row>
    <row r="1430" spans="1:1" x14ac:dyDescent="0.25">
      <c r="A1430" s="6" t="s">
        <v>1429</v>
      </c>
    </row>
    <row r="1431" spans="1:1" x14ac:dyDescent="0.25">
      <c r="A1431" s="6" t="s">
        <v>1430</v>
      </c>
    </row>
    <row r="1432" spans="1:1" x14ac:dyDescent="0.25">
      <c r="A1432" s="6" t="s">
        <v>1431</v>
      </c>
    </row>
    <row r="1433" spans="1:1" x14ac:dyDescent="0.25">
      <c r="A1433" s="6" t="s">
        <v>1432</v>
      </c>
    </row>
    <row r="1434" spans="1:1" x14ac:dyDescent="0.25">
      <c r="A1434" s="6" t="s">
        <v>1433</v>
      </c>
    </row>
    <row r="1435" spans="1:1" x14ac:dyDescent="0.25">
      <c r="A1435" s="6" t="s">
        <v>1434</v>
      </c>
    </row>
    <row r="1436" spans="1:1" x14ac:dyDescent="0.25">
      <c r="A1436" s="6" t="s">
        <v>1435</v>
      </c>
    </row>
    <row r="1437" spans="1:1" x14ac:dyDescent="0.25">
      <c r="A1437" s="6" t="s">
        <v>1436</v>
      </c>
    </row>
    <row r="1438" spans="1:1" x14ac:dyDescent="0.25">
      <c r="A1438" s="6" t="s">
        <v>1437</v>
      </c>
    </row>
    <row r="1439" spans="1:1" x14ac:dyDescent="0.25">
      <c r="A1439" s="6" t="s">
        <v>1438</v>
      </c>
    </row>
    <row r="1440" spans="1:1" x14ac:dyDescent="0.25">
      <c r="A1440" s="6" t="s">
        <v>1439</v>
      </c>
    </row>
    <row r="1441" spans="1:1" x14ac:dyDescent="0.25">
      <c r="A1441" s="6" t="s">
        <v>1440</v>
      </c>
    </row>
    <row r="1442" spans="1:1" x14ac:dyDescent="0.25">
      <c r="A1442" s="6" t="s">
        <v>1441</v>
      </c>
    </row>
    <row r="1443" spans="1:1" x14ac:dyDescent="0.25">
      <c r="A1443" s="6" t="s">
        <v>1442</v>
      </c>
    </row>
    <row r="1444" spans="1:1" x14ac:dyDescent="0.25">
      <c r="A1444" s="6" t="s">
        <v>1443</v>
      </c>
    </row>
    <row r="1445" spans="1:1" x14ac:dyDescent="0.25">
      <c r="A1445" s="6" t="s">
        <v>1444</v>
      </c>
    </row>
    <row r="1446" spans="1:1" x14ac:dyDescent="0.25">
      <c r="A1446" s="6" t="s">
        <v>1445</v>
      </c>
    </row>
    <row r="1447" spans="1:1" x14ac:dyDescent="0.25">
      <c r="A1447" s="6" t="s">
        <v>1446</v>
      </c>
    </row>
    <row r="1448" spans="1:1" x14ac:dyDescent="0.25">
      <c r="A1448" s="6" t="s">
        <v>1447</v>
      </c>
    </row>
    <row r="1449" spans="1:1" x14ac:dyDescent="0.25">
      <c r="A1449" s="6" t="s">
        <v>1448</v>
      </c>
    </row>
    <row r="1450" spans="1:1" x14ac:dyDescent="0.25">
      <c r="A1450" s="6" t="s">
        <v>1449</v>
      </c>
    </row>
    <row r="1451" spans="1:1" x14ac:dyDescent="0.25">
      <c r="A1451" s="6" t="s">
        <v>1450</v>
      </c>
    </row>
    <row r="1452" spans="1:1" x14ac:dyDescent="0.25">
      <c r="A1452" s="6" t="s">
        <v>1451</v>
      </c>
    </row>
    <row r="1453" spans="1:1" x14ac:dyDescent="0.25">
      <c r="A1453" s="6" t="s">
        <v>1452</v>
      </c>
    </row>
    <row r="1454" spans="1:1" x14ac:dyDescent="0.25">
      <c r="A1454" s="6" t="s">
        <v>1453</v>
      </c>
    </row>
    <row r="1455" spans="1:1" x14ac:dyDescent="0.25">
      <c r="A1455" s="6" t="s">
        <v>1454</v>
      </c>
    </row>
    <row r="1456" spans="1:1" x14ac:dyDescent="0.25">
      <c r="A1456" s="6" t="s">
        <v>1455</v>
      </c>
    </row>
    <row r="1457" spans="1:1" x14ac:dyDescent="0.25">
      <c r="A1457" s="6" t="s">
        <v>1456</v>
      </c>
    </row>
    <row r="1458" spans="1:1" x14ac:dyDescent="0.25">
      <c r="A1458" s="6" t="s">
        <v>1457</v>
      </c>
    </row>
    <row r="1459" spans="1:1" x14ac:dyDescent="0.25">
      <c r="A1459" s="6" t="s">
        <v>1458</v>
      </c>
    </row>
    <row r="1460" spans="1:1" x14ac:dyDescent="0.25">
      <c r="A1460" s="6" t="s">
        <v>1459</v>
      </c>
    </row>
    <row r="1461" spans="1:1" x14ac:dyDescent="0.25">
      <c r="A1461" s="6" t="s">
        <v>1460</v>
      </c>
    </row>
    <row r="1462" spans="1:1" x14ac:dyDescent="0.25">
      <c r="A1462" s="6" t="s">
        <v>1461</v>
      </c>
    </row>
    <row r="1463" spans="1:1" x14ac:dyDescent="0.25">
      <c r="A1463" s="6" t="s">
        <v>1462</v>
      </c>
    </row>
    <row r="1464" spans="1:1" x14ac:dyDescent="0.25">
      <c r="A1464" s="6" t="s">
        <v>1463</v>
      </c>
    </row>
    <row r="1465" spans="1:1" x14ac:dyDescent="0.25">
      <c r="A1465" s="6" t="s">
        <v>1464</v>
      </c>
    </row>
    <row r="1466" spans="1:1" x14ac:dyDescent="0.25">
      <c r="A1466" s="6" t="s">
        <v>1465</v>
      </c>
    </row>
    <row r="1467" spans="1:1" x14ac:dyDescent="0.25">
      <c r="A1467" s="6" t="s">
        <v>1466</v>
      </c>
    </row>
    <row r="1468" spans="1:1" x14ac:dyDescent="0.25">
      <c r="A1468" s="6" t="s">
        <v>1467</v>
      </c>
    </row>
    <row r="1469" spans="1:1" x14ac:dyDescent="0.25">
      <c r="A1469" s="6" t="s">
        <v>1468</v>
      </c>
    </row>
    <row r="1470" spans="1:1" x14ac:dyDescent="0.25">
      <c r="A1470" s="6" t="s">
        <v>1469</v>
      </c>
    </row>
    <row r="1471" spans="1:1" x14ac:dyDescent="0.25">
      <c r="A1471" s="6" t="s">
        <v>1470</v>
      </c>
    </row>
    <row r="1472" spans="1:1" x14ac:dyDescent="0.25">
      <c r="A1472" s="6" t="s">
        <v>1471</v>
      </c>
    </row>
    <row r="1473" spans="1:1" x14ac:dyDescent="0.25">
      <c r="A1473" s="6" t="s">
        <v>1472</v>
      </c>
    </row>
    <row r="1474" spans="1:1" x14ac:dyDescent="0.25">
      <c r="A1474" s="6" t="s">
        <v>1473</v>
      </c>
    </row>
    <row r="1475" spans="1:1" x14ac:dyDescent="0.25">
      <c r="A1475" s="6" t="s">
        <v>1474</v>
      </c>
    </row>
    <row r="1476" spans="1:1" x14ac:dyDescent="0.25">
      <c r="A1476" s="6" t="s">
        <v>1475</v>
      </c>
    </row>
    <row r="1477" spans="1:1" x14ac:dyDescent="0.25">
      <c r="A1477" s="6" t="s">
        <v>1476</v>
      </c>
    </row>
    <row r="1478" spans="1:1" x14ac:dyDescent="0.25">
      <c r="A1478" s="6" t="s">
        <v>1477</v>
      </c>
    </row>
    <row r="1479" spans="1:1" x14ac:dyDescent="0.25">
      <c r="A1479" s="6" t="s">
        <v>1478</v>
      </c>
    </row>
    <row r="1480" spans="1:1" x14ac:dyDescent="0.25">
      <c r="A1480" s="6" t="s">
        <v>1479</v>
      </c>
    </row>
    <row r="1481" spans="1:1" x14ac:dyDescent="0.25">
      <c r="A1481" s="6" t="s">
        <v>1480</v>
      </c>
    </row>
    <row r="1482" spans="1:1" x14ac:dyDescent="0.25">
      <c r="A1482" s="6" t="s">
        <v>1481</v>
      </c>
    </row>
    <row r="1483" spans="1:1" x14ac:dyDescent="0.25">
      <c r="A1483" s="6" t="s">
        <v>1482</v>
      </c>
    </row>
    <row r="1484" spans="1:1" x14ac:dyDescent="0.25">
      <c r="A1484" s="6" t="s">
        <v>1483</v>
      </c>
    </row>
    <row r="1485" spans="1:1" x14ac:dyDescent="0.25">
      <c r="A1485" s="6" t="s">
        <v>1484</v>
      </c>
    </row>
    <row r="1486" spans="1:1" x14ac:dyDescent="0.25">
      <c r="A1486" s="6" t="s">
        <v>1485</v>
      </c>
    </row>
    <row r="1487" spans="1:1" x14ac:dyDescent="0.25">
      <c r="A1487" s="6" t="s">
        <v>1486</v>
      </c>
    </row>
    <row r="1488" spans="1:1" x14ac:dyDescent="0.25">
      <c r="A1488" s="6" t="s">
        <v>1487</v>
      </c>
    </row>
    <row r="1489" spans="1:1" x14ac:dyDescent="0.25">
      <c r="A1489" s="6" t="s">
        <v>1488</v>
      </c>
    </row>
    <row r="1490" spans="1:1" x14ac:dyDescent="0.25">
      <c r="A1490" s="6" t="s">
        <v>1489</v>
      </c>
    </row>
    <row r="1491" spans="1:1" x14ac:dyDescent="0.25">
      <c r="A1491" s="6" t="s">
        <v>1490</v>
      </c>
    </row>
    <row r="1492" spans="1:1" x14ac:dyDescent="0.25">
      <c r="A1492" s="6" t="s">
        <v>1491</v>
      </c>
    </row>
    <row r="1493" spans="1:1" x14ac:dyDescent="0.25">
      <c r="A1493" s="6" t="s">
        <v>1492</v>
      </c>
    </row>
    <row r="1494" spans="1:1" x14ac:dyDescent="0.25">
      <c r="A1494" s="6" t="s">
        <v>1493</v>
      </c>
    </row>
    <row r="1495" spans="1:1" x14ac:dyDescent="0.25">
      <c r="A1495" s="6" t="s">
        <v>1494</v>
      </c>
    </row>
    <row r="1496" spans="1:1" x14ac:dyDescent="0.25">
      <c r="A1496" s="6" t="s">
        <v>1495</v>
      </c>
    </row>
    <row r="1497" spans="1:1" x14ac:dyDescent="0.25">
      <c r="A1497" s="6" t="s">
        <v>1496</v>
      </c>
    </row>
    <row r="1498" spans="1:1" x14ac:dyDescent="0.25">
      <c r="A1498" s="6" t="s">
        <v>1497</v>
      </c>
    </row>
    <row r="1499" spans="1:1" x14ac:dyDescent="0.25">
      <c r="A1499" s="6" t="s">
        <v>1498</v>
      </c>
    </row>
    <row r="1500" spans="1:1" x14ac:dyDescent="0.25">
      <c r="A1500" s="6" t="s">
        <v>1499</v>
      </c>
    </row>
    <row r="1501" spans="1:1" x14ac:dyDescent="0.25">
      <c r="A1501" s="6" t="s">
        <v>1500</v>
      </c>
    </row>
    <row r="1502" spans="1:1" x14ac:dyDescent="0.25">
      <c r="A1502" s="6" t="s">
        <v>1501</v>
      </c>
    </row>
    <row r="1503" spans="1:1" x14ac:dyDescent="0.25">
      <c r="A1503" s="6" t="s">
        <v>1502</v>
      </c>
    </row>
    <row r="1504" spans="1:1" x14ac:dyDescent="0.25">
      <c r="A1504" s="6" t="s">
        <v>1503</v>
      </c>
    </row>
    <row r="1505" spans="1:1" x14ac:dyDescent="0.25">
      <c r="A1505" s="6" t="s">
        <v>1504</v>
      </c>
    </row>
    <row r="1506" spans="1:1" x14ac:dyDescent="0.25">
      <c r="A1506" s="6" t="s">
        <v>1505</v>
      </c>
    </row>
    <row r="1507" spans="1:1" x14ac:dyDescent="0.25">
      <c r="A1507" s="6" t="s">
        <v>1506</v>
      </c>
    </row>
    <row r="1508" spans="1:1" x14ac:dyDescent="0.25">
      <c r="A1508" s="6" t="s">
        <v>1507</v>
      </c>
    </row>
    <row r="1509" spans="1:1" x14ac:dyDescent="0.25">
      <c r="A1509" s="6" t="s">
        <v>1508</v>
      </c>
    </row>
    <row r="1510" spans="1:1" x14ac:dyDescent="0.25">
      <c r="A1510" s="6" t="s">
        <v>1509</v>
      </c>
    </row>
    <row r="1511" spans="1:1" x14ac:dyDescent="0.25">
      <c r="A1511" s="6" t="s">
        <v>1510</v>
      </c>
    </row>
    <row r="1512" spans="1:1" x14ac:dyDescent="0.25">
      <c r="A1512" s="6" t="s">
        <v>1511</v>
      </c>
    </row>
    <row r="1513" spans="1:1" x14ac:dyDescent="0.25">
      <c r="A1513" s="6" t="s">
        <v>1512</v>
      </c>
    </row>
    <row r="1514" spans="1:1" x14ac:dyDescent="0.25">
      <c r="A1514" s="6" t="s">
        <v>1513</v>
      </c>
    </row>
    <row r="1515" spans="1:1" x14ac:dyDescent="0.25">
      <c r="A1515" s="6" t="s">
        <v>1514</v>
      </c>
    </row>
    <row r="1516" spans="1:1" x14ac:dyDescent="0.25">
      <c r="A1516" s="6" t="s">
        <v>1515</v>
      </c>
    </row>
    <row r="1517" spans="1:1" x14ac:dyDescent="0.25">
      <c r="A1517" s="6" t="s">
        <v>1516</v>
      </c>
    </row>
    <row r="1518" spans="1:1" x14ac:dyDescent="0.25">
      <c r="A1518" s="6" t="s">
        <v>1517</v>
      </c>
    </row>
    <row r="1519" spans="1:1" x14ac:dyDescent="0.25">
      <c r="A1519" s="6" t="s">
        <v>1518</v>
      </c>
    </row>
    <row r="1520" spans="1:1" x14ac:dyDescent="0.25">
      <c r="A1520" s="6" t="s">
        <v>1519</v>
      </c>
    </row>
    <row r="1521" spans="1:1" x14ac:dyDescent="0.25">
      <c r="A1521" s="6" t="s">
        <v>1520</v>
      </c>
    </row>
    <row r="1522" spans="1:1" x14ac:dyDescent="0.25">
      <c r="A1522" s="6" t="s">
        <v>1521</v>
      </c>
    </row>
    <row r="1523" spans="1:1" x14ac:dyDescent="0.25">
      <c r="A1523" s="6" t="s">
        <v>1522</v>
      </c>
    </row>
    <row r="1524" spans="1:1" x14ac:dyDescent="0.25">
      <c r="A1524" s="6" t="s">
        <v>1523</v>
      </c>
    </row>
    <row r="1525" spans="1:1" x14ac:dyDescent="0.25">
      <c r="A1525" s="6" t="s">
        <v>1524</v>
      </c>
    </row>
    <row r="1526" spans="1:1" x14ac:dyDescent="0.25">
      <c r="A1526" s="6" t="s">
        <v>1525</v>
      </c>
    </row>
    <row r="1527" spans="1:1" x14ac:dyDescent="0.25">
      <c r="A1527" s="6" t="s">
        <v>1526</v>
      </c>
    </row>
    <row r="1528" spans="1:1" x14ac:dyDescent="0.25">
      <c r="A1528" s="6" t="s">
        <v>1527</v>
      </c>
    </row>
    <row r="1529" spans="1:1" x14ac:dyDescent="0.25">
      <c r="A1529" s="6" t="s">
        <v>1528</v>
      </c>
    </row>
    <row r="1530" spans="1:1" x14ac:dyDescent="0.25">
      <c r="A1530" s="6" t="s">
        <v>1529</v>
      </c>
    </row>
    <row r="1531" spans="1:1" x14ac:dyDescent="0.25">
      <c r="A1531" s="6" t="s">
        <v>1530</v>
      </c>
    </row>
    <row r="1532" spans="1:1" x14ac:dyDescent="0.25">
      <c r="A1532" s="6" t="s">
        <v>1531</v>
      </c>
    </row>
    <row r="1533" spans="1:1" x14ac:dyDescent="0.25">
      <c r="A1533" s="6" t="s">
        <v>1532</v>
      </c>
    </row>
    <row r="1534" spans="1:1" x14ac:dyDescent="0.25">
      <c r="A1534" s="6" t="s">
        <v>1533</v>
      </c>
    </row>
    <row r="1535" spans="1:1" x14ac:dyDescent="0.25">
      <c r="A1535" s="6" t="s">
        <v>1534</v>
      </c>
    </row>
    <row r="1536" spans="1:1" x14ac:dyDescent="0.25">
      <c r="A1536" s="6" t="s">
        <v>1535</v>
      </c>
    </row>
    <row r="1537" spans="1:1" x14ac:dyDescent="0.25">
      <c r="A1537" s="6" t="s">
        <v>1536</v>
      </c>
    </row>
    <row r="1538" spans="1:1" x14ac:dyDescent="0.25">
      <c r="A1538" s="6" t="s">
        <v>1537</v>
      </c>
    </row>
    <row r="1539" spans="1:1" x14ac:dyDescent="0.25">
      <c r="A1539" s="6" t="s">
        <v>1538</v>
      </c>
    </row>
    <row r="1540" spans="1:1" x14ac:dyDescent="0.25">
      <c r="A1540" s="6" t="s">
        <v>1539</v>
      </c>
    </row>
    <row r="1541" spans="1:1" x14ac:dyDescent="0.25">
      <c r="A1541" s="6" t="s">
        <v>1540</v>
      </c>
    </row>
    <row r="1542" spans="1:1" x14ac:dyDescent="0.25">
      <c r="A1542" s="6" t="s">
        <v>1541</v>
      </c>
    </row>
    <row r="1543" spans="1:1" x14ac:dyDescent="0.25">
      <c r="A1543" s="6" t="s">
        <v>1542</v>
      </c>
    </row>
    <row r="1544" spans="1:1" x14ac:dyDescent="0.25">
      <c r="A1544" s="6" t="s">
        <v>1543</v>
      </c>
    </row>
    <row r="1545" spans="1:1" x14ac:dyDescent="0.25">
      <c r="A1545" s="6" t="s">
        <v>1544</v>
      </c>
    </row>
    <row r="1546" spans="1:1" x14ac:dyDescent="0.25">
      <c r="A1546" s="6" t="s">
        <v>1545</v>
      </c>
    </row>
    <row r="1547" spans="1:1" x14ac:dyDescent="0.25">
      <c r="A1547" s="6" t="s">
        <v>1546</v>
      </c>
    </row>
    <row r="1548" spans="1:1" x14ac:dyDescent="0.25">
      <c r="A1548" s="6" t="s">
        <v>1547</v>
      </c>
    </row>
    <row r="1549" spans="1:1" x14ac:dyDescent="0.25">
      <c r="A1549" s="6" t="s">
        <v>1548</v>
      </c>
    </row>
    <row r="1550" spans="1:1" x14ac:dyDescent="0.25">
      <c r="A1550" s="6" t="s">
        <v>1549</v>
      </c>
    </row>
    <row r="1551" spans="1:1" x14ac:dyDescent="0.25">
      <c r="A1551" s="6" t="s">
        <v>1550</v>
      </c>
    </row>
    <row r="1552" spans="1:1" x14ac:dyDescent="0.25">
      <c r="A1552" s="6" t="s">
        <v>1551</v>
      </c>
    </row>
    <row r="1553" spans="1:1" x14ac:dyDescent="0.25">
      <c r="A1553" s="6" t="s">
        <v>1552</v>
      </c>
    </row>
    <row r="1554" spans="1:1" x14ac:dyDescent="0.25">
      <c r="A1554" s="6" t="s">
        <v>1553</v>
      </c>
    </row>
    <row r="1555" spans="1:1" x14ac:dyDescent="0.25">
      <c r="A1555" s="6" t="s">
        <v>1554</v>
      </c>
    </row>
    <row r="1556" spans="1:1" x14ac:dyDescent="0.25">
      <c r="A1556" s="6" t="s">
        <v>1555</v>
      </c>
    </row>
    <row r="1557" spans="1:1" x14ac:dyDescent="0.25">
      <c r="A1557" s="6" t="s">
        <v>1556</v>
      </c>
    </row>
    <row r="1558" spans="1:1" x14ac:dyDescent="0.25">
      <c r="A1558" s="6" t="s">
        <v>1557</v>
      </c>
    </row>
    <row r="1559" spans="1:1" x14ac:dyDescent="0.25">
      <c r="A1559" s="6" t="s">
        <v>1558</v>
      </c>
    </row>
    <row r="1560" spans="1:1" x14ac:dyDescent="0.25">
      <c r="A1560" s="6" t="s">
        <v>1559</v>
      </c>
    </row>
    <row r="1561" spans="1:1" x14ac:dyDescent="0.25">
      <c r="A1561" s="6" t="s">
        <v>1560</v>
      </c>
    </row>
    <row r="1562" spans="1:1" x14ac:dyDescent="0.25">
      <c r="A1562" s="6" t="s">
        <v>1561</v>
      </c>
    </row>
    <row r="1563" spans="1:1" x14ac:dyDescent="0.25">
      <c r="A1563" s="6" t="s">
        <v>1562</v>
      </c>
    </row>
    <row r="1564" spans="1:1" x14ac:dyDescent="0.25">
      <c r="A1564" s="6" t="s">
        <v>1563</v>
      </c>
    </row>
    <row r="1565" spans="1:1" x14ac:dyDescent="0.25">
      <c r="A1565" s="6" t="s">
        <v>1564</v>
      </c>
    </row>
    <row r="1566" spans="1:1" x14ac:dyDescent="0.25">
      <c r="A1566" s="6" t="s">
        <v>1565</v>
      </c>
    </row>
    <row r="1567" spans="1:1" x14ac:dyDescent="0.25">
      <c r="A1567" s="6" t="s">
        <v>1566</v>
      </c>
    </row>
    <row r="1568" spans="1:1" x14ac:dyDescent="0.25">
      <c r="A1568" s="6" t="s">
        <v>1567</v>
      </c>
    </row>
    <row r="1569" spans="1:1" x14ac:dyDescent="0.25">
      <c r="A1569" s="6" t="s">
        <v>1568</v>
      </c>
    </row>
    <row r="1570" spans="1:1" x14ac:dyDescent="0.25">
      <c r="A1570" s="6" t="s">
        <v>1569</v>
      </c>
    </row>
    <row r="1571" spans="1:1" x14ac:dyDescent="0.25">
      <c r="A1571" s="6" t="s">
        <v>1570</v>
      </c>
    </row>
    <row r="1572" spans="1:1" x14ac:dyDescent="0.25">
      <c r="A1572" s="6" t="s">
        <v>1571</v>
      </c>
    </row>
    <row r="1573" spans="1:1" x14ac:dyDescent="0.25">
      <c r="A1573" s="6" t="s">
        <v>1572</v>
      </c>
    </row>
    <row r="1574" spans="1:1" x14ac:dyDescent="0.25">
      <c r="A1574" s="6" t="s">
        <v>1573</v>
      </c>
    </row>
    <row r="1575" spans="1:1" x14ac:dyDescent="0.25">
      <c r="A1575" s="6" t="s">
        <v>1574</v>
      </c>
    </row>
    <row r="1576" spans="1:1" x14ac:dyDescent="0.25">
      <c r="A1576" s="6" t="s">
        <v>1575</v>
      </c>
    </row>
    <row r="1577" spans="1:1" x14ac:dyDescent="0.25">
      <c r="A1577" s="6" t="s">
        <v>1576</v>
      </c>
    </row>
    <row r="1578" spans="1:1" x14ac:dyDescent="0.25">
      <c r="A1578" s="6" t="s">
        <v>1577</v>
      </c>
    </row>
    <row r="1579" spans="1:1" x14ac:dyDescent="0.25">
      <c r="A1579" s="6" t="s">
        <v>1578</v>
      </c>
    </row>
    <row r="1580" spans="1:1" x14ac:dyDescent="0.25">
      <c r="A1580" s="6" t="s">
        <v>1579</v>
      </c>
    </row>
    <row r="1581" spans="1:1" x14ac:dyDescent="0.25">
      <c r="A1581" s="6" t="s">
        <v>1580</v>
      </c>
    </row>
    <row r="1582" spans="1:1" x14ac:dyDescent="0.25">
      <c r="A1582" s="6" t="s">
        <v>1581</v>
      </c>
    </row>
    <row r="1583" spans="1:1" x14ac:dyDescent="0.25">
      <c r="A1583" s="6" t="s">
        <v>1582</v>
      </c>
    </row>
    <row r="1584" spans="1:1" x14ac:dyDescent="0.25">
      <c r="A1584" s="6" t="s">
        <v>1583</v>
      </c>
    </row>
    <row r="1585" spans="1:1" x14ac:dyDescent="0.25">
      <c r="A1585" s="6" t="s">
        <v>1584</v>
      </c>
    </row>
    <row r="1586" spans="1:1" x14ac:dyDescent="0.25">
      <c r="A1586" s="6" t="s">
        <v>1585</v>
      </c>
    </row>
    <row r="1587" spans="1:1" x14ac:dyDescent="0.25">
      <c r="A1587" s="6" t="s">
        <v>1586</v>
      </c>
    </row>
    <row r="1588" spans="1:1" x14ac:dyDescent="0.25">
      <c r="A1588" s="6" t="s">
        <v>1587</v>
      </c>
    </row>
    <row r="1589" spans="1:1" x14ac:dyDescent="0.25">
      <c r="A1589" s="6" t="s">
        <v>1588</v>
      </c>
    </row>
    <row r="1590" spans="1:1" x14ac:dyDescent="0.25">
      <c r="A1590" s="6" t="s">
        <v>1589</v>
      </c>
    </row>
    <row r="1591" spans="1:1" x14ac:dyDescent="0.25">
      <c r="A1591" s="6" t="s">
        <v>1590</v>
      </c>
    </row>
    <row r="1592" spans="1:1" x14ac:dyDescent="0.25">
      <c r="A1592" s="6" t="s">
        <v>1591</v>
      </c>
    </row>
    <row r="1593" spans="1:1" x14ac:dyDescent="0.25">
      <c r="A1593" s="6" t="s">
        <v>1592</v>
      </c>
    </row>
    <row r="1594" spans="1:1" x14ac:dyDescent="0.25">
      <c r="A1594" s="6" t="s">
        <v>1593</v>
      </c>
    </row>
    <row r="1595" spans="1:1" x14ac:dyDescent="0.25">
      <c r="A1595" s="6" t="s">
        <v>1594</v>
      </c>
    </row>
    <row r="1596" spans="1:1" x14ac:dyDescent="0.25">
      <c r="A1596" s="6" t="s">
        <v>1595</v>
      </c>
    </row>
    <row r="1597" spans="1:1" x14ac:dyDescent="0.25">
      <c r="A1597" s="6" t="s">
        <v>1596</v>
      </c>
    </row>
    <row r="1598" spans="1:1" x14ac:dyDescent="0.25">
      <c r="A1598" s="6" t="s">
        <v>1597</v>
      </c>
    </row>
    <row r="1599" spans="1:1" x14ac:dyDescent="0.25">
      <c r="A1599" s="6" t="s">
        <v>1598</v>
      </c>
    </row>
    <row r="1600" spans="1:1" x14ac:dyDescent="0.25">
      <c r="A1600" s="6" t="s">
        <v>1599</v>
      </c>
    </row>
    <row r="1601" spans="1:1" x14ac:dyDescent="0.25">
      <c r="A1601" s="6" t="s">
        <v>1600</v>
      </c>
    </row>
    <row r="1602" spans="1:1" x14ac:dyDescent="0.25">
      <c r="A1602" s="6" t="s">
        <v>1601</v>
      </c>
    </row>
    <row r="1603" spans="1:1" x14ac:dyDescent="0.25">
      <c r="A1603" s="6" t="s">
        <v>1602</v>
      </c>
    </row>
    <row r="1604" spans="1:1" x14ac:dyDescent="0.25">
      <c r="A1604" s="6" t="s">
        <v>1603</v>
      </c>
    </row>
    <row r="1605" spans="1:1" x14ac:dyDescent="0.25">
      <c r="A1605" s="6" t="s">
        <v>1604</v>
      </c>
    </row>
    <row r="1606" spans="1:1" x14ac:dyDescent="0.25">
      <c r="A1606" s="6" t="s">
        <v>1605</v>
      </c>
    </row>
    <row r="1607" spans="1:1" x14ac:dyDescent="0.25">
      <c r="A1607" s="6" t="s">
        <v>1606</v>
      </c>
    </row>
    <row r="1608" spans="1:1" x14ac:dyDescent="0.25">
      <c r="A1608" s="6" t="s">
        <v>1607</v>
      </c>
    </row>
    <row r="1609" spans="1:1" x14ac:dyDescent="0.25">
      <c r="A1609" s="6" t="s">
        <v>1608</v>
      </c>
    </row>
    <row r="1610" spans="1:1" x14ac:dyDescent="0.25">
      <c r="A1610" s="6" t="s">
        <v>1609</v>
      </c>
    </row>
    <row r="1611" spans="1:1" x14ac:dyDescent="0.25">
      <c r="A1611" s="6" t="s">
        <v>1610</v>
      </c>
    </row>
    <row r="1612" spans="1:1" x14ac:dyDescent="0.25">
      <c r="A1612" s="6" t="s">
        <v>1611</v>
      </c>
    </row>
    <row r="1613" spans="1:1" x14ac:dyDescent="0.25">
      <c r="A1613" s="6" t="s">
        <v>1612</v>
      </c>
    </row>
    <row r="1614" spans="1:1" x14ac:dyDescent="0.25">
      <c r="A1614" s="6" t="s">
        <v>1613</v>
      </c>
    </row>
    <row r="1615" spans="1:1" x14ac:dyDescent="0.25">
      <c r="A1615" s="6" t="s">
        <v>1614</v>
      </c>
    </row>
    <row r="1616" spans="1:1" x14ac:dyDescent="0.25">
      <c r="A1616" s="6" t="s">
        <v>1615</v>
      </c>
    </row>
    <row r="1617" spans="1:1" x14ac:dyDescent="0.25">
      <c r="A1617" s="6" t="s">
        <v>1616</v>
      </c>
    </row>
    <row r="1618" spans="1:1" x14ac:dyDescent="0.25">
      <c r="A1618" s="6" t="s">
        <v>1617</v>
      </c>
    </row>
    <row r="1619" spans="1:1" x14ac:dyDescent="0.25">
      <c r="A1619" s="6" t="s">
        <v>1618</v>
      </c>
    </row>
    <row r="1620" spans="1:1" x14ac:dyDescent="0.25">
      <c r="A1620" s="6" t="s">
        <v>1619</v>
      </c>
    </row>
    <row r="1621" spans="1:1" x14ac:dyDescent="0.25">
      <c r="A1621" s="6" t="s">
        <v>1620</v>
      </c>
    </row>
    <row r="1622" spans="1:1" x14ac:dyDescent="0.25">
      <c r="A1622" s="6" t="s">
        <v>1621</v>
      </c>
    </row>
    <row r="1623" spans="1:1" x14ac:dyDescent="0.25">
      <c r="A1623" s="6" t="s">
        <v>1622</v>
      </c>
    </row>
    <row r="1624" spans="1:1" x14ac:dyDescent="0.25">
      <c r="A1624" s="6" t="s">
        <v>1623</v>
      </c>
    </row>
    <row r="1625" spans="1:1" x14ac:dyDescent="0.25">
      <c r="A1625" s="6" t="s">
        <v>1624</v>
      </c>
    </row>
    <row r="1626" spans="1:1" x14ac:dyDescent="0.25">
      <c r="A1626" s="6" t="s">
        <v>1625</v>
      </c>
    </row>
    <row r="1627" spans="1:1" x14ac:dyDescent="0.25">
      <c r="A1627" s="6" t="s">
        <v>1626</v>
      </c>
    </row>
    <row r="1628" spans="1:1" x14ac:dyDescent="0.25">
      <c r="A1628" s="6" t="s">
        <v>1627</v>
      </c>
    </row>
    <row r="1629" spans="1:1" x14ac:dyDescent="0.25">
      <c r="A1629" s="6" t="s">
        <v>1628</v>
      </c>
    </row>
    <row r="1630" spans="1:1" x14ac:dyDescent="0.25">
      <c r="A1630" s="6" t="s">
        <v>1629</v>
      </c>
    </row>
    <row r="1631" spans="1:1" x14ac:dyDescent="0.25">
      <c r="A1631" s="6" t="s">
        <v>1630</v>
      </c>
    </row>
    <row r="1632" spans="1:1" x14ac:dyDescent="0.25">
      <c r="A1632" s="6" t="s">
        <v>1631</v>
      </c>
    </row>
    <row r="1633" spans="1:1" x14ac:dyDescent="0.25">
      <c r="A1633" s="6" t="s">
        <v>1632</v>
      </c>
    </row>
    <row r="1634" spans="1:1" x14ac:dyDescent="0.25">
      <c r="A1634" s="6" t="s">
        <v>1633</v>
      </c>
    </row>
    <row r="1635" spans="1:1" x14ac:dyDescent="0.25">
      <c r="A1635" s="6" t="s">
        <v>1634</v>
      </c>
    </row>
    <row r="1636" spans="1:1" x14ac:dyDescent="0.25">
      <c r="A1636" s="6" t="s">
        <v>1635</v>
      </c>
    </row>
    <row r="1637" spans="1:1" x14ac:dyDescent="0.25">
      <c r="A1637" s="6" t="s">
        <v>1636</v>
      </c>
    </row>
    <row r="1638" spans="1:1" x14ac:dyDescent="0.25">
      <c r="A1638" s="6" t="s">
        <v>1637</v>
      </c>
    </row>
    <row r="1639" spans="1:1" x14ac:dyDescent="0.25">
      <c r="A1639" s="6" t="s">
        <v>1638</v>
      </c>
    </row>
    <row r="1640" spans="1:1" x14ac:dyDescent="0.25">
      <c r="A1640" s="6" t="s">
        <v>1639</v>
      </c>
    </row>
    <row r="1641" spans="1:1" x14ac:dyDescent="0.25">
      <c r="A1641" s="6" t="s">
        <v>1640</v>
      </c>
    </row>
    <row r="1642" spans="1:1" x14ac:dyDescent="0.25">
      <c r="A1642" s="6" t="s">
        <v>1641</v>
      </c>
    </row>
    <row r="1643" spans="1:1" x14ac:dyDescent="0.25">
      <c r="A1643" s="6" t="s">
        <v>1642</v>
      </c>
    </row>
    <row r="1644" spans="1:1" x14ac:dyDescent="0.25">
      <c r="A1644" s="6" t="s">
        <v>1643</v>
      </c>
    </row>
    <row r="1645" spans="1:1" x14ac:dyDescent="0.25">
      <c r="A1645" s="6" t="s">
        <v>1644</v>
      </c>
    </row>
    <row r="1646" spans="1:1" x14ac:dyDescent="0.25">
      <c r="A1646" s="6" t="s">
        <v>1645</v>
      </c>
    </row>
    <row r="1647" spans="1:1" x14ac:dyDescent="0.25">
      <c r="A1647" s="6" t="s">
        <v>1646</v>
      </c>
    </row>
    <row r="1648" spans="1:1" x14ac:dyDescent="0.25">
      <c r="A1648" s="6" t="s">
        <v>1647</v>
      </c>
    </row>
    <row r="1649" spans="1:1" x14ac:dyDescent="0.25">
      <c r="A1649" s="6" t="s">
        <v>1648</v>
      </c>
    </row>
    <row r="1650" spans="1:1" x14ac:dyDescent="0.25">
      <c r="A1650" s="6" t="s">
        <v>1649</v>
      </c>
    </row>
    <row r="1651" spans="1:1" x14ac:dyDescent="0.25">
      <c r="A1651" s="6" t="s">
        <v>1650</v>
      </c>
    </row>
    <row r="1652" spans="1:1" x14ac:dyDescent="0.25">
      <c r="A1652" s="6" t="s">
        <v>1651</v>
      </c>
    </row>
    <row r="1653" spans="1:1" x14ac:dyDescent="0.25">
      <c r="A1653" s="6" t="s">
        <v>1652</v>
      </c>
    </row>
    <row r="1654" spans="1:1" x14ac:dyDescent="0.25">
      <c r="A1654" s="6" t="s">
        <v>1653</v>
      </c>
    </row>
    <row r="1655" spans="1:1" x14ac:dyDescent="0.25">
      <c r="A1655" s="6" t="s">
        <v>1654</v>
      </c>
    </row>
    <row r="1656" spans="1:1" x14ac:dyDescent="0.25">
      <c r="A1656" s="6" t="s">
        <v>1655</v>
      </c>
    </row>
    <row r="1657" spans="1:1" x14ac:dyDescent="0.25">
      <c r="A1657" s="6" t="s">
        <v>1656</v>
      </c>
    </row>
    <row r="1658" spans="1:1" x14ac:dyDescent="0.25">
      <c r="A1658" s="6" t="s">
        <v>1657</v>
      </c>
    </row>
    <row r="1659" spans="1:1" x14ac:dyDescent="0.25">
      <c r="A1659" s="6" t="s">
        <v>1658</v>
      </c>
    </row>
    <row r="1660" spans="1:1" x14ac:dyDescent="0.25">
      <c r="A1660" s="6" t="s">
        <v>1659</v>
      </c>
    </row>
    <row r="1661" spans="1:1" x14ac:dyDescent="0.25">
      <c r="A1661" s="6" t="s">
        <v>1660</v>
      </c>
    </row>
    <row r="1662" spans="1:1" x14ac:dyDescent="0.25">
      <c r="A1662" s="6" t="s">
        <v>1661</v>
      </c>
    </row>
    <row r="1663" spans="1:1" x14ac:dyDescent="0.25">
      <c r="A1663" s="6" t="s">
        <v>1662</v>
      </c>
    </row>
    <row r="1664" spans="1:1" x14ac:dyDescent="0.25">
      <c r="A1664" s="6" t="s">
        <v>1663</v>
      </c>
    </row>
    <row r="1665" spans="1:1" x14ac:dyDescent="0.25">
      <c r="A1665" s="6" t="s">
        <v>1664</v>
      </c>
    </row>
    <row r="1666" spans="1:1" x14ac:dyDescent="0.25">
      <c r="A1666" s="6" t="s">
        <v>1665</v>
      </c>
    </row>
    <row r="1667" spans="1:1" x14ac:dyDescent="0.25">
      <c r="A1667" s="6" t="s">
        <v>1666</v>
      </c>
    </row>
    <row r="1668" spans="1:1" x14ac:dyDescent="0.25">
      <c r="A1668" s="6" t="s">
        <v>1667</v>
      </c>
    </row>
    <row r="1669" spans="1:1" x14ac:dyDescent="0.25">
      <c r="A1669" s="6" t="s">
        <v>1668</v>
      </c>
    </row>
    <row r="1670" spans="1:1" x14ac:dyDescent="0.25">
      <c r="A1670" s="6" t="s">
        <v>1669</v>
      </c>
    </row>
    <row r="1671" spans="1:1" x14ac:dyDescent="0.25">
      <c r="A1671" s="6" t="s">
        <v>1670</v>
      </c>
    </row>
    <row r="1672" spans="1:1" x14ac:dyDescent="0.25">
      <c r="A1672" s="6" t="s">
        <v>1671</v>
      </c>
    </row>
    <row r="1673" spans="1:1" x14ac:dyDescent="0.25">
      <c r="A1673" s="6" t="s">
        <v>1672</v>
      </c>
    </row>
    <row r="1674" spans="1:1" x14ac:dyDescent="0.25">
      <c r="A1674" s="6" t="s">
        <v>1673</v>
      </c>
    </row>
    <row r="1675" spans="1:1" x14ac:dyDescent="0.25">
      <c r="A1675" s="6" t="s">
        <v>1674</v>
      </c>
    </row>
    <row r="1676" spans="1:1" x14ac:dyDescent="0.25">
      <c r="A1676" s="6" t="s">
        <v>1675</v>
      </c>
    </row>
    <row r="1677" spans="1:1" x14ac:dyDescent="0.25">
      <c r="A1677" s="6" t="s">
        <v>1676</v>
      </c>
    </row>
    <row r="1678" spans="1:1" x14ac:dyDescent="0.25">
      <c r="A1678" s="6" t="s">
        <v>1677</v>
      </c>
    </row>
    <row r="1679" spans="1:1" x14ac:dyDescent="0.25">
      <c r="A1679" s="6" t="s">
        <v>1678</v>
      </c>
    </row>
    <row r="1680" spans="1:1" x14ac:dyDescent="0.25">
      <c r="A1680" s="6" t="s">
        <v>1679</v>
      </c>
    </row>
    <row r="1681" spans="1:1" x14ac:dyDescent="0.25">
      <c r="A1681" s="6" t="s">
        <v>1680</v>
      </c>
    </row>
    <row r="1682" spans="1:1" x14ac:dyDescent="0.25">
      <c r="A1682" s="6" t="s">
        <v>1681</v>
      </c>
    </row>
    <row r="1683" spans="1:1" x14ac:dyDescent="0.25">
      <c r="A1683" s="6" t="s">
        <v>1682</v>
      </c>
    </row>
    <row r="1684" spans="1:1" x14ac:dyDescent="0.25">
      <c r="A1684" s="6" t="s">
        <v>1683</v>
      </c>
    </row>
    <row r="1685" spans="1:1" x14ac:dyDescent="0.25">
      <c r="A1685" s="6" t="s">
        <v>1684</v>
      </c>
    </row>
    <row r="1686" spans="1:1" x14ac:dyDescent="0.25">
      <c r="A1686" s="6" t="s">
        <v>1685</v>
      </c>
    </row>
    <row r="1687" spans="1:1" x14ac:dyDescent="0.25">
      <c r="A1687" s="6" t="s">
        <v>1686</v>
      </c>
    </row>
    <row r="1688" spans="1:1" x14ac:dyDescent="0.25">
      <c r="A1688" s="6" t="s">
        <v>1687</v>
      </c>
    </row>
    <row r="1689" spans="1:1" x14ac:dyDescent="0.25">
      <c r="A1689" s="6" t="s">
        <v>1688</v>
      </c>
    </row>
    <row r="1690" spans="1:1" x14ac:dyDescent="0.25">
      <c r="A1690" s="6" t="s">
        <v>1689</v>
      </c>
    </row>
    <row r="1691" spans="1:1" x14ac:dyDescent="0.25">
      <c r="A1691" s="6" t="s">
        <v>1690</v>
      </c>
    </row>
    <row r="1692" spans="1:1" x14ac:dyDescent="0.25">
      <c r="A1692" s="6" t="s">
        <v>1691</v>
      </c>
    </row>
    <row r="1693" spans="1:1" x14ac:dyDescent="0.25">
      <c r="A1693" s="6" t="s">
        <v>1692</v>
      </c>
    </row>
    <row r="1694" spans="1:1" x14ac:dyDescent="0.25">
      <c r="A1694" s="6" t="s">
        <v>1693</v>
      </c>
    </row>
    <row r="1695" spans="1:1" x14ac:dyDescent="0.25">
      <c r="A1695" s="6" t="s">
        <v>1694</v>
      </c>
    </row>
    <row r="1696" spans="1:1" x14ac:dyDescent="0.25">
      <c r="A1696" s="6" t="s">
        <v>1695</v>
      </c>
    </row>
    <row r="1697" spans="1:1" x14ac:dyDescent="0.25">
      <c r="A1697" s="6" t="s">
        <v>1696</v>
      </c>
    </row>
    <row r="1698" spans="1:1" x14ac:dyDescent="0.25">
      <c r="A1698" s="6" t="s">
        <v>1697</v>
      </c>
    </row>
    <row r="1699" spans="1:1" x14ac:dyDescent="0.25">
      <c r="A1699" s="6" t="s">
        <v>1698</v>
      </c>
    </row>
    <row r="1700" spans="1:1" x14ac:dyDescent="0.25">
      <c r="A1700" s="6" t="s">
        <v>1699</v>
      </c>
    </row>
    <row r="1701" spans="1:1" x14ac:dyDescent="0.25">
      <c r="A1701" s="6" t="s">
        <v>1700</v>
      </c>
    </row>
    <row r="1702" spans="1:1" x14ac:dyDescent="0.25">
      <c r="A1702" s="6" t="s">
        <v>1701</v>
      </c>
    </row>
    <row r="1703" spans="1:1" x14ac:dyDescent="0.25">
      <c r="A1703" s="6" t="s">
        <v>1702</v>
      </c>
    </row>
    <row r="1704" spans="1:1" x14ac:dyDescent="0.25">
      <c r="A1704" s="6" t="s">
        <v>1703</v>
      </c>
    </row>
    <row r="1705" spans="1:1" x14ac:dyDescent="0.25">
      <c r="A1705" s="6" t="s">
        <v>1704</v>
      </c>
    </row>
    <row r="1706" spans="1:1" x14ac:dyDescent="0.25">
      <c r="A1706" s="6" t="s">
        <v>1705</v>
      </c>
    </row>
    <row r="1707" spans="1:1" x14ac:dyDescent="0.25">
      <c r="A1707" s="6" t="s">
        <v>1706</v>
      </c>
    </row>
    <row r="1708" spans="1:1" x14ac:dyDescent="0.25">
      <c r="A1708" s="6" t="s">
        <v>1707</v>
      </c>
    </row>
    <row r="1709" spans="1:1" x14ac:dyDescent="0.25">
      <c r="A1709" s="6" t="s">
        <v>1708</v>
      </c>
    </row>
    <row r="1710" spans="1:1" x14ac:dyDescent="0.25">
      <c r="A1710" s="6" t="s">
        <v>1709</v>
      </c>
    </row>
    <row r="1711" spans="1:1" x14ac:dyDescent="0.25">
      <c r="A1711" s="6" t="s">
        <v>1710</v>
      </c>
    </row>
    <row r="1712" spans="1:1" x14ac:dyDescent="0.25">
      <c r="A1712" s="6" t="s">
        <v>1711</v>
      </c>
    </row>
    <row r="1713" spans="1:1" x14ac:dyDescent="0.25">
      <c r="A1713" s="6" t="s">
        <v>1712</v>
      </c>
    </row>
    <row r="1714" spans="1:1" x14ac:dyDescent="0.25">
      <c r="A1714" s="6" t="s">
        <v>1713</v>
      </c>
    </row>
    <row r="1715" spans="1:1" x14ac:dyDescent="0.25">
      <c r="A1715" s="6" t="s">
        <v>1714</v>
      </c>
    </row>
    <row r="1716" spans="1:1" x14ac:dyDescent="0.25">
      <c r="A1716" s="6" t="s">
        <v>1715</v>
      </c>
    </row>
    <row r="1717" spans="1:1" x14ac:dyDescent="0.25">
      <c r="A1717" s="6" t="s">
        <v>1716</v>
      </c>
    </row>
    <row r="1718" spans="1:1" x14ac:dyDescent="0.25">
      <c r="A1718" s="6" t="s">
        <v>1717</v>
      </c>
    </row>
    <row r="1719" spans="1:1" x14ac:dyDescent="0.25">
      <c r="A1719" s="6" t="s">
        <v>1718</v>
      </c>
    </row>
    <row r="1720" spans="1:1" x14ac:dyDescent="0.25">
      <c r="A1720" s="6" t="s">
        <v>1719</v>
      </c>
    </row>
    <row r="1721" spans="1:1" x14ac:dyDescent="0.25">
      <c r="A1721" s="6" t="s">
        <v>1720</v>
      </c>
    </row>
    <row r="1722" spans="1:1" x14ac:dyDescent="0.25">
      <c r="A1722" s="6" t="s">
        <v>1721</v>
      </c>
    </row>
    <row r="1723" spans="1:1" x14ac:dyDescent="0.25">
      <c r="A1723" s="6" t="s">
        <v>1722</v>
      </c>
    </row>
    <row r="1724" spans="1:1" x14ac:dyDescent="0.25">
      <c r="A1724" s="6" t="s">
        <v>1723</v>
      </c>
    </row>
    <row r="1725" spans="1:1" x14ac:dyDescent="0.25">
      <c r="A1725" s="6" t="s">
        <v>1724</v>
      </c>
    </row>
    <row r="1726" spans="1:1" x14ac:dyDescent="0.25">
      <c r="A1726" s="6" t="s">
        <v>1725</v>
      </c>
    </row>
    <row r="1727" spans="1:1" x14ac:dyDescent="0.25">
      <c r="A1727" s="6" t="s">
        <v>1726</v>
      </c>
    </row>
    <row r="1728" spans="1:1" x14ac:dyDescent="0.25">
      <c r="A1728" s="6" t="s">
        <v>1727</v>
      </c>
    </row>
    <row r="1729" spans="1:1" x14ac:dyDescent="0.25">
      <c r="A1729" s="6" t="s">
        <v>1728</v>
      </c>
    </row>
    <row r="1730" spans="1:1" x14ac:dyDescent="0.25">
      <c r="A1730" s="6" t="s">
        <v>1729</v>
      </c>
    </row>
    <row r="1731" spans="1:1" x14ac:dyDescent="0.25">
      <c r="A1731" s="6" t="s">
        <v>1730</v>
      </c>
    </row>
    <row r="1732" spans="1:1" x14ac:dyDescent="0.25">
      <c r="A1732" s="6" t="s">
        <v>1731</v>
      </c>
    </row>
    <row r="1733" spans="1:1" x14ac:dyDescent="0.25">
      <c r="A1733" s="6" t="s">
        <v>1732</v>
      </c>
    </row>
    <row r="1734" spans="1:1" x14ac:dyDescent="0.25">
      <c r="A1734" s="6" t="s">
        <v>1733</v>
      </c>
    </row>
    <row r="1735" spans="1:1" x14ac:dyDescent="0.25">
      <c r="A1735" s="6" t="s">
        <v>1734</v>
      </c>
    </row>
    <row r="1736" spans="1:1" x14ac:dyDescent="0.25">
      <c r="A1736" s="6" t="s">
        <v>1735</v>
      </c>
    </row>
    <row r="1737" spans="1:1" x14ac:dyDescent="0.25">
      <c r="A1737" s="6" t="s">
        <v>1736</v>
      </c>
    </row>
    <row r="1738" spans="1:1" x14ac:dyDescent="0.25">
      <c r="A1738" s="6" t="s">
        <v>1737</v>
      </c>
    </row>
    <row r="1739" spans="1:1" x14ac:dyDescent="0.25">
      <c r="A1739" s="6" t="s">
        <v>1738</v>
      </c>
    </row>
    <row r="1740" spans="1:1" x14ac:dyDescent="0.25">
      <c r="A1740" s="6" t="s">
        <v>1739</v>
      </c>
    </row>
    <row r="1741" spans="1:1" x14ac:dyDescent="0.25">
      <c r="A1741" s="6" t="s">
        <v>1740</v>
      </c>
    </row>
    <row r="1742" spans="1:1" x14ac:dyDescent="0.25">
      <c r="A1742" s="6" t="s">
        <v>1741</v>
      </c>
    </row>
    <row r="1743" spans="1:1" x14ac:dyDescent="0.25">
      <c r="A1743" s="6" t="s">
        <v>1742</v>
      </c>
    </row>
    <row r="1744" spans="1:1" x14ac:dyDescent="0.25">
      <c r="A1744" s="6" t="s">
        <v>1743</v>
      </c>
    </row>
    <row r="1745" spans="1:1" x14ac:dyDescent="0.25">
      <c r="A1745" s="6" t="s">
        <v>1744</v>
      </c>
    </row>
    <row r="1746" spans="1:1" x14ac:dyDescent="0.25">
      <c r="A1746" s="6" t="s">
        <v>1745</v>
      </c>
    </row>
    <row r="1747" spans="1:1" x14ac:dyDescent="0.25">
      <c r="A1747" s="6" t="s">
        <v>1746</v>
      </c>
    </row>
    <row r="1748" spans="1:1" x14ac:dyDescent="0.25">
      <c r="A1748" s="6" t="s">
        <v>1747</v>
      </c>
    </row>
    <row r="1749" spans="1:1" x14ac:dyDescent="0.25">
      <c r="A1749" s="6" t="s">
        <v>1748</v>
      </c>
    </row>
    <row r="1750" spans="1:1" x14ac:dyDescent="0.25">
      <c r="A1750" s="6" t="s">
        <v>1749</v>
      </c>
    </row>
    <row r="1751" spans="1:1" x14ac:dyDescent="0.25">
      <c r="A1751" s="6" t="s">
        <v>1750</v>
      </c>
    </row>
    <row r="1752" spans="1:1" x14ac:dyDescent="0.25">
      <c r="A1752" s="6" t="s">
        <v>1751</v>
      </c>
    </row>
    <row r="1753" spans="1:1" x14ac:dyDescent="0.25">
      <c r="A1753" s="6" t="s">
        <v>1752</v>
      </c>
    </row>
    <row r="1754" spans="1:1" x14ac:dyDescent="0.25">
      <c r="A1754" s="6" t="s">
        <v>1753</v>
      </c>
    </row>
    <row r="1755" spans="1:1" x14ac:dyDescent="0.25">
      <c r="A1755" s="6" t="s">
        <v>1754</v>
      </c>
    </row>
    <row r="1756" spans="1:1" x14ac:dyDescent="0.25">
      <c r="A1756" s="6" t="s">
        <v>1755</v>
      </c>
    </row>
    <row r="1757" spans="1:1" x14ac:dyDescent="0.25">
      <c r="A1757" s="6" t="s">
        <v>1756</v>
      </c>
    </row>
    <row r="1758" spans="1:1" x14ac:dyDescent="0.25">
      <c r="A1758" s="6" t="s">
        <v>1757</v>
      </c>
    </row>
    <row r="1759" spans="1:1" x14ac:dyDescent="0.25">
      <c r="A1759" s="6" t="s">
        <v>1758</v>
      </c>
    </row>
    <row r="1760" spans="1:1" x14ac:dyDescent="0.25">
      <c r="A1760" s="6" t="s">
        <v>1759</v>
      </c>
    </row>
    <row r="1761" spans="1:1" x14ac:dyDescent="0.25">
      <c r="A1761" s="6" t="s">
        <v>1760</v>
      </c>
    </row>
    <row r="1762" spans="1:1" x14ac:dyDescent="0.25">
      <c r="A1762" s="6" t="s">
        <v>1761</v>
      </c>
    </row>
    <row r="1763" spans="1:1" x14ac:dyDescent="0.25">
      <c r="A1763" s="6" t="s">
        <v>1762</v>
      </c>
    </row>
    <row r="1764" spans="1:1" x14ac:dyDescent="0.25">
      <c r="A1764" s="6" t="s">
        <v>1763</v>
      </c>
    </row>
    <row r="1765" spans="1:1" x14ac:dyDescent="0.25">
      <c r="A1765" s="6" t="s">
        <v>1764</v>
      </c>
    </row>
    <row r="1766" spans="1:1" x14ac:dyDescent="0.25">
      <c r="A1766" s="6" t="s">
        <v>1765</v>
      </c>
    </row>
    <row r="1767" spans="1:1" x14ac:dyDescent="0.25">
      <c r="A1767" s="6" t="s">
        <v>1766</v>
      </c>
    </row>
    <row r="1768" spans="1:1" x14ac:dyDescent="0.25">
      <c r="A1768" s="6" t="s">
        <v>1767</v>
      </c>
    </row>
    <row r="1769" spans="1:1" x14ac:dyDescent="0.25">
      <c r="A1769" s="6" t="s">
        <v>1768</v>
      </c>
    </row>
    <row r="1770" spans="1:1" x14ac:dyDescent="0.25">
      <c r="A1770" s="6" t="s">
        <v>1769</v>
      </c>
    </row>
    <row r="1771" spans="1:1" x14ac:dyDescent="0.25">
      <c r="A1771" s="6" t="s">
        <v>1770</v>
      </c>
    </row>
    <row r="1772" spans="1:1" x14ac:dyDescent="0.25">
      <c r="A1772" s="6" t="s">
        <v>1771</v>
      </c>
    </row>
    <row r="1773" spans="1:1" x14ac:dyDescent="0.25">
      <c r="A1773" s="6" t="s">
        <v>1772</v>
      </c>
    </row>
    <row r="1774" spans="1:1" x14ac:dyDescent="0.25">
      <c r="A1774" s="6" t="s">
        <v>1773</v>
      </c>
    </row>
    <row r="1775" spans="1:1" x14ac:dyDescent="0.25">
      <c r="A1775" s="6" t="s">
        <v>1774</v>
      </c>
    </row>
    <row r="1776" spans="1:1" x14ac:dyDescent="0.25">
      <c r="A1776" s="6" t="s">
        <v>1775</v>
      </c>
    </row>
    <row r="1777" spans="1:1" x14ac:dyDescent="0.25">
      <c r="A1777" s="6" t="s">
        <v>1776</v>
      </c>
    </row>
    <row r="1778" spans="1:1" x14ac:dyDescent="0.25">
      <c r="A1778" s="6" t="s">
        <v>1777</v>
      </c>
    </row>
    <row r="1779" spans="1:1" x14ac:dyDescent="0.25">
      <c r="A1779" s="6" t="s">
        <v>1778</v>
      </c>
    </row>
    <row r="1780" spans="1:1" x14ac:dyDescent="0.25">
      <c r="A1780" s="6" t="s">
        <v>1779</v>
      </c>
    </row>
    <row r="1781" spans="1:1" x14ac:dyDescent="0.25">
      <c r="A1781" s="6" t="s">
        <v>1780</v>
      </c>
    </row>
    <row r="1782" spans="1:1" x14ac:dyDescent="0.25">
      <c r="A1782" s="6" t="s">
        <v>1781</v>
      </c>
    </row>
    <row r="1783" spans="1:1" x14ac:dyDescent="0.25">
      <c r="A1783" s="6" t="s">
        <v>1782</v>
      </c>
    </row>
    <row r="1784" spans="1:1" x14ac:dyDescent="0.25">
      <c r="A1784" s="6" t="s">
        <v>1783</v>
      </c>
    </row>
    <row r="1785" spans="1:1" x14ac:dyDescent="0.25">
      <c r="A1785" s="6" t="s">
        <v>1784</v>
      </c>
    </row>
    <row r="1786" spans="1:1" x14ac:dyDescent="0.25">
      <c r="A1786" s="6" t="s">
        <v>1785</v>
      </c>
    </row>
    <row r="1787" spans="1:1" x14ac:dyDescent="0.25">
      <c r="A1787" s="6" t="s">
        <v>1786</v>
      </c>
    </row>
    <row r="1788" spans="1:1" x14ac:dyDescent="0.25">
      <c r="A1788" s="6" t="s">
        <v>1787</v>
      </c>
    </row>
    <row r="1789" spans="1:1" x14ac:dyDescent="0.25">
      <c r="A1789" s="6" t="s">
        <v>1788</v>
      </c>
    </row>
    <row r="1790" spans="1:1" x14ac:dyDescent="0.25">
      <c r="A1790" s="6" t="s">
        <v>1789</v>
      </c>
    </row>
    <row r="1791" spans="1:1" x14ac:dyDescent="0.25">
      <c r="A1791" s="6" t="s">
        <v>1790</v>
      </c>
    </row>
    <row r="1792" spans="1:1" x14ac:dyDescent="0.25">
      <c r="A1792" s="6" t="s">
        <v>1791</v>
      </c>
    </row>
    <row r="1793" spans="1:1" x14ac:dyDescent="0.25">
      <c r="A1793" s="6" t="s">
        <v>1792</v>
      </c>
    </row>
    <row r="1794" spans="1:1" x14ac:dyDescent="0.25">
      <c r="A1794" s="6" t="s">
        <v>1793</v>
      </c>
    </row>
    <row r="1795" spans="1:1" x14ac:dyDescent="0.25">
      <c r="A1795" s="6" t="s">
        <v>1794</v>
      </c>
    </row>
    <row r="1796" spans="1:1" x14ac:dyDescent="0.25">
      <c r="A1796" s="6" t="s">
        <v>1795</v>
      </c>
    </row>
    <row r="1797" spans="1:1" x14ac:dyDescent="0.25">
      <c r="A1797" s="6" t="s">
        <v>1796</v>
      </c>
    </row>
    <row r="1798" spans="1:1" x14ac:dyDescent="0.25">
      <c r="A1798" s="6" t="s">
        <v>1797</v>
      </c>
    </row>
    <row r="1799" spans="1:1" x14ac:dyDescent="0.25">
      <c r="A1799" s="6" t="s">
        <v>1798</v>
      </c>
    </row>
    <row r="1800" spans="1:1" x14ac:dyDescent="0.25">
      <c r="A1800" s="6" t="s">
        <v>1799</v>
      </c>
    </row>
    <row r="1801" spans="1:1" x14ac:dyDescent="0.25">
      <c r="A1801" s="6" t="s">
        <v>1800</v>
      </c>
    </row>
    <row r="1802" spans="1:1" x14ac:dyDescent="0.25">
      <c r="A1802" s="6" t="s">
        <v>1801</v>
      </c>
    </row>
    <row r="1803" spans="1:1" x14ac:dyDescent="0.25">
      <c r="A1803" s="6" t="s">
        <v>1802</v>
      </c>
    </row>
    <row r="1804" spans="1:1" x14ac:dyDescent="0.25">
      <c r="A1804" s="6" t="s">
        <v>1803</v>
      </c>
    </row>
    <row r="1805" spans="1:1" x14ac:dyDescent="0.25">
      <c r="A1805" s="6" t="s">
        <v>1804</v>
      </c>
    </row>
    <row r="1806" spans="1:1" x14ac:dyDescent="0.25">
      <c r="A1806" s="6" t="s">
        <v>1805</v>
      </c>
    </row>
    <row r="1807" spans="1:1" x14ac:dyDescent="0.25">
      <c r="A1807" s="6" t="s">
        <v>1806</v>
      </c>
    </row>
    <row r="1808" spans="1:1" x14ac:dyDescent="0.25">
      <c r="A1808" s="6" t="s">
        <v>1807</v>
      </c>
    </row>
    <row r="1809" spans="1:1" x14ac:dyDescent="0.25">
      <c r="A1809" s="6" t="s">
        <v>1808</v>
      </c>
    </row>
    <row r="1810" spans="1:1" x14ac:dyDescent="0.25">
      <c r="A1810" s="6" t="s">
        <v>1809</v>
      </c>
    </row>
    <row r="1811" spans="1:1" x14ac:dyDescent="0.25">
      <c r="A1811" s="6" t="s">
        <v>1810</v>
      </c>
    </row>
    <row r="1812" spans="1:1" x14ac:dyDescent="0.25">
      <c r="A1812" s="6" t="s">
        <v>1811</v>
      </c>
    </row>
    <row r="1813" spans="1:1" x14ac:dyDescent="0.25">
      <c r="A1813" s="6" t="s">
        <v>1812</v>
      </c>
    </row>
    <row r="1814" spans="1:1" x14ac:dyDescent="0.25">
      <c r="A1814" s="6" t="s">
        <v>1813</v>
      </c>
    </row>
    <row r="1815" spans="1:1" x14ac:dyDescent="0.25">
      <c r="A1815" s="6" t="s">
        <v>1814</v>
      </c>
    </row>
    <row r="1816" spans="1:1" x14ac:dyDescent="0.25">
      <c r="A1816" s="6" t="s">
        <v>1815</v>
      </c>
    </row>
    <row r="1817" spans="1:1" x14ac:dyDescent="0.25">
      <c r="A1817" s="6" t="s">
        <v>1816</v>
      </c>
    </row>
    <row r="1818" spans="1:1" x14ac:dyDescent="0.25">
      <c r="A1818" s="6" t="s">
        <v>1817</v>
      </c>
    </row>
    <row r="1819" spans="1:1" x14ac:dyDescent="0.25">
      <c r="A1819" s="6" t="s">
        <v>1818</v>
      </c>
    </row>
    <row r="1820" spans="1:1" x14ac:dyDescent="0.25">
      <c r="A1820" s="6" t="s">
        <v>1819</v>
      </c>
    </row>
    <row r="1821" spans="1:1" x14ac:dyDescent="0.25">
      <c r="A1821" s="6" t="s">
        <v>1820</v>
      </c>
    </row>
    <row r="1822" spans="1:1" x14ac:dyDescent="0.25">
      <c r="A1822" s="6" t="s">
        <v>1821</v>
      </c>
    </row>
    <row r="1823" spans="1:1" x14ac:dyDescent="0.25">
      <c r="A1823" s="6" t="s">
        <v>1822</v>
      </c>
    </row>
    <row r="1824" spans="1:1" x14ac:dyDescent="0.25">
      <c r="A1824" s="6" t="s">
        <v>1823</v>
      </c>
    </row>
    <row r="1825" spans="1:1" x14ac:dyDescent="0.25">
      <c r="A1825" s="6" t="s">
        <v>1824</v>
      </c>
    </row>
    <row r="1826" spans="1:1" x14ac:dyDescent="0.25">
      <c r="A1826" s="6" t="s">
        <v>1825</v>
      </c>
    </row>
    <row r="1827" spans="1:1" x14ac:dyDescent="0.25">
      <c r="A1827" s="6" t="s">
        <v>1826</v>
      </c>
    </row>
    <row r="1828" spans="1:1" x14ac:dyDescent="0.25">
      <c r="A1828" s="6" t="s">
        <v>1827</v>
      </c>
    </row>
    <row r="1829" spans="1:1" x14ac:dyDescent="0.25">
      <c r="A1829" s="6" t="s">
        <v>1828</v>
      </c>
    </row>
    <row r="1830" spans="1:1" x14ac:dyDescent="0.25">
      <c r="A1830" s="6" t="s">
        <v>1829</v>
      </c>
    </row>
    <row r="1831" spans="1:1" x14ac:dyDescent="0.25">
      <c r="A1831" s="6" t="s">
        <v>1830</v>
      </c>
    </row>
    <row r="1832" spans="1:1" x14ac:dyDescent="0.25">
      <c r="A1832" s="6" t="s">
        <v>1831</v>
      </c>
    </row>
    <row r="1833" spans="1:1" x14ac:dyDescent="0.25">
      <c r="A1833" s="6" t="s">
        <v>1832</v>
      </c>
    </row>
    <row r="1834" spans="1:1" x14ac:dyDescent="0.25">
      <c r="A1834" s="6" t="s">
        <v>1833</v>
      </c>
    </row>
    <row r="1835" spans="1:1" x14ac:dyDescent="0.25">
      <c r="A1835" s="6" t="s">
        <v>1834</v>
      </c>
    </row>
    <row r="1836" spans="1:1" x14ac:dyDescent="0.25">
      <c r="A1836" s="6" t="s">
        <v>1835</v>
      </c>
    </row>
    <row r="1837" spans="1:1" x14ac:dyDescent="0.25">
      <c r="A1837" s="6" t="s">
        <v>1836</v>
      </c>
    </row>
    <row r="1838" spans="1:1" x14ac:dyDescent="0.25">
      <c r="A1838" s="6" t="s">
        <v>1837</v>
      </c>
    </row>
    <row r="1839" spans="1:1" x14ac:dyDescent="0.25">
      <c r="A1839" s="6" t="s">
        <v>1838</v>
      </c>
    </row>
    <row r="1840" spans="1:1" x14ac:dyDescent="0.25">
      <c r="A1840" s="6" t="s">
        <v>1839</v>
      </c>
    </row>
    <row r="1841" spans="1:1" x14ac:dyDescent="0.25">
      <c r="A1841" s="6" t="s">
        <v>1840</v>
      </c>
    </row>
    <row r="1842" spans="1:1" x14ac:dyDescent="0.25">
      <c r="A1842" s="6" t="s">
        <v>1841</v>
      </c>
    </row>
    <row r="1843" spans="1:1" x14ac:dyDescent="0.25">
      <c r="A1843" s="6" t="s">
        <v>1842</v>
      </c>
    </row>
    <row r="1844" spans="1:1" x14ac:dyDescent="0.25">
      <c r="A1844" s="6" t="s">
        <v>1843</v>
      </c>
    </row>
    <row r="1845" spans="1:1" x14ac:dyDescent="0.25">
      <c r="A1845" s="6" t="s">
        <v>1844</v>
      </c>
    </row>
    <row r="1846" spans="1:1" x14ac:dyDescent="0.25">
      <c r="A1846" s="6" t="s">
        <v>1845</v>
      </c>
    </row>
    <row r="1847" spans="1:1" x14ac:dyDescent="0.25">
      <c r="A1847" s="6" t="s">
        <v>1846</v>
      </c>
    </row>
    <row r="1848" spans="1:1" x14ac:dyDescent="0.25">
      <c r="A1848" s="6" t="s">
        <v>1847</v>
      </c>
    </row>
    <row r="1849" spans="1:1" x14ac:dyDescent="0.25">
      <c r="A1849" s="6" t="s">
        <v>1848</v>
      </c>
    </row>
    <row r="1850" spans="1:1" x14ac:dyDescent="0.25">
      <c r="A1850" s="6" t="s">
        <v>1849</v>
      </c>
    </row>
    <row r="1851" spans="1:1" x14ac:dyDescent="0.25">
      <c r="A1851" s="6" t="s">
        <v>1850</v>
      </c>
    </row>
    <row r="1852" spans="1:1" x14ac:dyDescent="0.25">
      <c r="A1852" s="6" t="s">
        <v>1851</v>
      </c>
    </row>
    <row r="1853" spans="1:1" x14ac:dyDescent="0.25">
      <c r="A1853" s="6" t="s">
        <v>1852</v>
      </c>
    </row>
    <row r="1854" spans="1:1" x14ac:dyDescent="0.25">
      <c r="A1854" s="6" t="s">
        <v>1853</v>
      </c>
    </row>
    <row r="1855" spans="1:1" x14ac:dyDescent="0.25">
      <c r="A1855" s="6" t="s">
        <v>1854</v>
      </c>
    </row>
    <row r="1856" spans="1:1" x14ac:dyDescent="0.25">
      <c r="A1856" s="6" t="s">
        <v>1855</v>
      </c>
    </row>
    <row r="1857" spans="1:1" x14ac:dyDescent="0.25">
      <c r="A1857" s="6" t="s">
        <v>1856</v>
      </c>
    </row>
    <row r="1858" spans="1:1" x14ac:dyDescent="0.25">
      <c r="A1858" s="6" t="s">
        <v>1857</v>
      </c>
    </row>
    <row r="1859" spans="1:1" x14ac:dyDescent="0.25">
      <c r="A1859" s="6" t="s">
        <v>1858</v>
      </c>
    </row>
    <row r="1860" spans="1:1" x14ac:dyDescent="0.25">
      <c r="A1860" s="6" t="s">
        <v>1859</v>
      </c>
    </row>
    <row r="1861" spans="1:1" x14ac:dyDescent="0.25">
      <c r="A1861" s="6" t="s">
        <v>1860</v>
      </c>
    </row>
    <row r="1862" spans="1:1" x14ac:dyDescent="0.25">
      <c r="A1862" s="6" t="s">
        <v>1861</v>
      </c>
    </row>
    <row r="1863" spans="1:1" x14ac:dyDescent="0.25">
      <c r="A1863" s="6" t="s">
        <v>1862</v>
      </c>
    </row>
    <row r="1864" spans="1:1" x14ac:dyDescent="0.25">
      <c r="A1864" s="6" t="s">
        <v>1863</v>
      </c>
    </row>
    <row r="1865" spans="1:1" x14ac:dyDescent="0.25">
      <c r="A1865" s="6" t="s">
        <v>1864</v>
      </c>
    </row>
    <row r="1866" spans="1:1" x14ac:dyDescent="0.25">
      <c r="A1866" s="6" t="s">
        <v>1865</v>
      </c>
    </row>
    <row r="1867" spans="1:1" x14ac:dyDescent="0.25">
      <c r="A1867" s="6" t="s">
        <v>1866</v>
      </c>
    </row>
    <row r="1868" spans="1:1" x14ac:dyDescent="0.25">
      <c r="A1868" s="6" t="s">
        <v>1867</v>
      </c>
    </row>
    <row r="1869" spans="1:1" x14ac:dyDescent="0.25">
      <c r="A1869" s="6" t="s">
        <v>1868</v>
      </c>
    </row>
    <row r="1870" spans="1:1" x14ac:dyDescent="0.25">
      <c r="A1870" s="6" t="s">
        <v>1869</v>
      </c>
    </row>
    <row r="1871" spans="1:1" x14ac:dyDescent="0.25">
      <c r="A1871" s="6" t="s">
        <v>1870</v>
      </c>
    </row>
    <row r="1872" spans="1:1" x14ac:dyDescent="0.25">
      <c r="A1872" s="6" t="s">
        <v>1871</v>
      </c>
    </row>
    <row r="1873" spans="1:1" x14ac:dyDescent="0.25">
      <c r="A1873" s="6" t="s">
        <v>1872</v>
      </c>
    </row>
    <row r="1874" spans="1:1" x14ac:dyDescent="0.25">
      <c r="A1874" s="6" t="s">
        <v>1873</v>
      </c>
    </row>
    <row r="1875" spans="1:1" x14ac:dyDescent="0.25">
      <c r="A1875" s="6" t="s">
        <v>1874</v>
      </c>
    </row>
    <row r="1876" spans="1:1" x14ac:dyDescent="0.25">
      <c r="A1876" s="6" t="s">
        <v>1875</v>
      </c>
    </row>
    <row r="1877" spans="1:1" x14ac:dyDescent="0.25">
      <c r="A1877" s="6" t="s">
        <v>1876</v>
      </c>
    </row>
    <row r="1878" spans="1:1" x14ac:dyDescent="0.25">
      <c r="A1878" s="6" t="s">
        <v>1877</v>
      </c>
    </row>
    <row r="1879" spans="1:1" x14ac:dyDescent="0.25">
      <c r="A1879" s="6" t="s">
        <v>1878</v>
      </c>
    </row>
    <row r="1880" spans="1:1" x14ac:dyDescent="0.25">
      <c r="A1880" s="6" t="s">
        <v>1879</v>
      </c>
    </row>
    <row r="1881" spans="1:1" x14ac:dyDescent="0.25">
      <c r="A1881" s="6" t="s">
        <v>1880</v>
      </c>
    </row>
    <row r="1882" spans="1:1" x14ac:dyDescent="0.25">
      <c r="A1882" s="6" t="s">
        <v>1881</v>
      </c>
    </row>
    <row r="1883" spans="1:1" x14ac:dyDescent="0.25">
      <c r="A1883" s="6" t="s">
        <v>1882</v>
      </c>
    </row>
    <row r="1884" spans="1:1" x14ac:dyDescent="0.25">
      <c r="A1884" s="6" t="s">
        <v>1883</v>
      </c>
    </row>
    <row r="1885" spans="1:1" x14ac:dyDescent="0.25">
      <c r="A1885" s="6" t="s">
        <v>1884</v>
      </c>
    </row>
    <row r="1886" spans="1:1" x14ac:dyDescent="0.25">
      <c r="A1886" s="6" t="s">
        <v>1885</v>
      </c>
    </row>
    <row r="1887" spans="1:1" x14ac:dyDescent="0.25">
      <c r="A1887" s="6" t="s">
        <v>1886</v>
      </c>
    </row>
    <row r="1888" spans="1:1" x14ac:dyDescent="0.25">
      <c r="A1888" s="6" t="s">
        <v>1887</v>
      </c>
    </row>
    <row r="1889" spans="1:1" x14ac:dyDescent="0.25">
      <c r="A1889" s="6" t="s">
        <v>1888</v>
      </c>
    </row>
    <row r="1890" spans="1:1" x14ac:dyDescent="0.25">
      <c r="A1890" s="6" t="s">
        <v>1889</v>
      </c>
    </row>
    <row r="1891" spans="1:1" x14ac:dyDescent="0.25">
      <c r="A1891" s="6" t="s">
        <v>1890</v>
      </c>
    </row>
    <row r="1892" spans="1:1" x14ac:dyDescent="0.25">
      <c r="A1892" s="6" t="s">
        <v>1891</v>
      </c>
    </row>
    <row r="1893" spans="1:1" x14ac:dyDescent="0.25">
      <c r="A1893" s="6" t="s">
        <v>1892</v>
      </c>
    </row>
    <row r="1894" spans="1:1" x14ac:dyDescent="0.25">
      <c r="A1894" s="6" t="s">
        <v>1893</v>
      </c>
    </row>
    <row r="1895" spans="1:1" x14ac:dyDescent="0.25">
      <c r="A1895" s="6" t="s">
        <v>1894</v>
      </c>
    </row>
    <row r="1896" spans="1:1" x14ac:dyDescent="0.25">
      <c r="A1896" s="6" t="s">
        <v>1895</v>
      </c>
    </row>
    <row r="1897" spans="1:1" x14ac:dyDescent="0.25">
      <c r="A1897" s="6" t="s">
        <v>1896</v>
      </c>
    </row>
    <row r="1898" spans="1:1" x14ac:dyDescent="0.25">
      <c r="A1898" s="6" t="s">
        <v>1897</v>
      </c>
    </row>
    <row r="1899" spans="1:1" x14ac:dyDescent="0.25">
      <c r="A1899" s="6" t="s">
        <v>1898</v>
      </c>
    </row>
    <row r="1900" spans="1:1" x14ac:dyDescent="0.25">
      <c r="A1900" s="6" t="s">
        <v>1899</v>
      </c>
    </row>
    <row r="1901" spans="1:1" x14ac:dyDescent="0.25">
      <c r="A1901" s="6" t="s">
        <v>1900</v>
      </c>
    </row>
    <row r="1902" spans="1:1" x14ac:dyDescent="0.25">
      <c r="A1902" s="6" t="s">
        <v>1901</v>
      </c>
    </row>
    <row r="1903" spans="1:1" x14ac:dyDescent="0.25">
      <c r="A1903" s="6" t="s">
        <v>1902</v>
      </c>
    </row>
    <row r="1904" spans="1:1" x14ac:dyDescent="0.25">
      <c r="A1904" s="6" t="s">
        <v>1903</v>
      </c>
    </row>
    <row r="1905" spans="1:1" x14ac:dyDescent="0.25">
      <c r="A1905" s="6" t="s">
        <v>1904</v>
      </c>
    </row>
    <row r="1906" spans="1:1" x14ac:dyDescent="0.25">
      <c r="A1906" s="6" t="s">
        <v>1905</v>
      </c>
    </row>
    <row r="1907" spans="1:1" x14ac:dyDescent="0.25">
      <c r="A1907" s="6" t="s">
        <v>1906</v>
      </c>
    </row>
    <row r="1908" spans="1:1" x14ac:dyDescent="0.25">
      <c r="A1908" s="6" t="s">
        <v>1907</v>
      </c>
    </row>
    <row r="1909" spans="1:1" x14ac:dyDescent="0.25">
      <c r="A1909" s="6" t="s">
        <v>1908</v>
      </c>
    </row>
    <row r="1910" spans="1:1" x14ac:dyDescent="0.25">
      <c r="A1910" s="6" t="s">
        <v>1909</v>
      </c>
    </row>
    <row r="1911" spans="1:1" x14ac:dyDescent="0.25">
      <c r="A1911" s="6" t="s">
        <v>1910</v>
      </c>
    </row>
    <row r="1912" spans="1:1" x14ac:dyDescent="0.25">
      <c r="A1912" s="6" t="s">
        <v>1911</v>
      </c>
    </row>
    <row r="1913" spans="1:1" x14ac:dyDescent="0.25">
      <c r="A1913" s="6" t="s">
        <v>1912</v>
      </c>
    </row>
    <row r="1914" spans="1:1" x14ac:dyDescent="0.25">
      <c r="A1914" s="6" t="s">
        <v>1913</v>
      </c>
    </row>
    <row r="1915" spans="1:1" x14ac:dyDescent="0.25">
      <c r="A1915" s="6" t="s">
        <v>1914</v>
      </c>
    </row>
    <row r="1916" spans="1:1" x14ac:dyDescent="0.25">
      <c r="A1916" s="6" t="s">
        <v>1915</v>
      </c>
    </row>
    <row r="1917" spans="1:1" x14ac:dyDescent="0.25">
      <c r="A1917" s="6" t="s">
        <v>1916</v>
      </c>
    </row>
    <row r="1918" spans="1:1" x14ac:dyDescent="0.25">
      <c r="A1918" s="6" t="s">
        <v>1917</v>
      </c>
    </row>
    <row r="1919" spans="1:1" x14ac:dyDescent="0.25">
      <c r="A1919" s="6" t="s">
        <v>1918</v>
      </c>
    </row>
    <row r="1920" spans="1:1" x14ac:dyDescent="0.25">
      <c r="A1920" s="6" t="s">
        <v>1919</v>
      </c>
    </row>
    <row r="1921" spans="1:1" x14ac:dyDescent="0.25">
      <c r="A1921" s="6" t="s">
        <v>1920</v>
      </c>
    </row>
    <row r="1922" spans="1:1" x14ac:dyDescent="0.25">
      <c r="A1922" s="6" t="s">
        <v>1921</v>
      </c>
    </row>
    <row r="1923" spans="1:1" x14ac:dyDescent="0.25">
      <c r="A1923" s="6" t="s">
        <v>1922</v>
      </c>
    </row>
    <row r="1924" spans="1:1" x14ac:dyDescent="0.25">
      <c r="A1924" s="6" t="s">
        <v>1923</v>
      </c>
    </row>
    <row r="1925" spans="1:1" x14ac:dyDescent="0.25">
      <c r="A1925" s="6" t="s">
        <v>1924</v>
      </c>
    </row>
    <row r="1926" spans="1:1" x14ac:dyDescent="0.25">
      <c r="A1926" s="6" t="s">
        <v>1925</v>
      </c>
    </row>
    <row r="1927" spans="1:1" x14ac:dyDescent="0.25">
      <c r="A1927" s="6" t="s">
        <v>1926</v>
      </c>
    </row>
    <row r="1928" spans="1:1" x14ac:dyDescent="0.25">
      <c r="A1928" s="6" t="s">
        <v>1927</v>
      </c>
    </row>
    <row r="1929" spans="1:1" x14ac:dyDescent="0.25">
      <c r="A1929" s="6" t="s">
        <v>1928</v>
      </c>
    </row>
    <row r="1930" spans="1:1" x14ac:dyDescent="0.25">
      <c r="A1930" s="6" t="s">
        <v>1929</v>
      </c>
    </row>
    <row r="1931" spans="1:1" x14ac:dyDescent="0.25">
      <c r="A1931" s="6" t="s">
        <v>1930</v>
      </c>
    </row>
    <row r="1932" spans="1:1" x14ac:dyDescent="0.25">
      <c r="A1932" s="6" t="s">
        <v>1931</v>
      </c>
    </row>
    <row r="1933" spans="1:1" x14ac:dyDescent="0.25">
      <c r="A1933" s="6" t="s">
        <v>1932</v>
      </c>
    </row>
    <row r="1934" spans="1:1" x14ac:dyDescent="0.25">
      <c r="A1934" s="6" t="s">
        <v>1933</v>
      </c>
    </row>
    <row r="1935" spans="1:1" x14ac:dyDescent="0.25">
      <c r="A1935" s="6" t="s">
        <v>1934</v>
      </c>
    </row>
    <row r="1936" spans="1:1" x14ac:dyDescent="0.25">
      <c r="A1936" s="6" t="s">
        <v>1935</v>
      </c>
    </row>
    <row r="1937" spans="1:1" x14ac:dyDescent="0.25">
      <c r="A1937" s="6" t="s">
        <v>1936</v>
      </c>
    </row>
    <row r="1938" spans="1:1" x14ac:dyDescent="0.25">
      <c r="A1938" s="6" t="s">
        <v>1937</v>
      </c>
    </row>
    <row r="1939" spans="1:1" x14ac:dyDescent="0.25">
      <c r="A1939" s="6" t="s">
        <v>1938</v>
      </c>
    </row>
    <row r="1940" spans="1:1" x14ac:dyDescent="0.25">
      <c r="A1940" s="6" t="s">
        <v>1939</v>
      </c>
    </row>
    <row r="1941" spans="1:1" x14ac:dyDescent="0.25">
      <c r="A1941" s="6" t="s">
        <v>1940</v>
      </c>
    </row>
    <row r="1942" spans="1:1" x14ac:dyDescent="0.25">
      <c r="A1942" s="6" t="s">
        <v>1941</v>
      </c>
    </row>
    <row r="1943" spans="1:1" x14ac:dyDescent="0.25">
      <c r="A1943" s="6" t="s">
        <v>1942</v>
      </c>
    </row>
    <row r="1944" spans="1:1" x14ac:dyDescent="0.25">
      <c r="A1944" s="6" t="s">
        <v>1943</v>
      </c>
    </row>
    <row r="1945" spans="1:1" x14ac:dyDescent="0.25">
      <c r="A1945" s="6" t="s">
        <v>1944</v>
      </c>
    </row>
    <row r="1946" spans="1:1" x14ac:dyDescent="0.25">
      <c r="A1946" s="6" t="s">
        <v>1945</v>
      </c>
    </row>
    <row r="1947" spans="1:1" x14ac:dyDescent="0.25">
      <c r="A1947" s="6" t="s">
        <v>1946</v>
      </c>
    </row>
    <row r="1948" spans="1:1" x14ac:dyDescent="0.25">
      <c r="A1948" s="6" t="s">
        <v>1947</v>
      </c>
    </row>
    <row r="1949" spans="1:1" x14ac:dyDescent="0.25">
      <c r="A1949" s="6" t="s">
        <v>1948</v>
      </c>
    </row>
    <row r="1950" spans="1:1" x14ac:dyDescent="0.25">
      <c r="A1950" s="6" t="s">
        <v>1949</v>
      </c>
    </row>
    <row r="1951" spans="1:1" x14ac:dyDescent="0.25">
      <c r="A1951" s="6" t="s">
        <v>1950</v>
      </c>
    </row>
    <row r="1952" spans="1:1" x14ac:dyDescent="0.25">
      <c r="A1952" s="6" t="s">
        <v>1951</v>
      </c>
    </row>
    <row r="1953" spans="1:1" x14ac:dyDescent="0.25">
      <c r="A1953" s="6" t="s">
        <v>1952</v>
      </c>
    </row>
    <row r="1954" spans="1:1" x14ac:dyDescent="0.25">
      <c r="A1954" s="6" t="s">
        <v>1953</v>
      </c>
    </row>
    <row r="1955" spans="1:1" x14ac:dyDescent="0.25">
      <c r="A1955" s="6" t="s">
        <v>1954</v>
      </c>
    </row>
    <row r="1956" spans="1:1" x14ac:dyDescent="0.25">
      <c r="A1956" s="6" t="s">
        <v>1955</v>
      </c>
    </row>
    <row r="1957" spans="1:1" x14ac:dyDescent="0.25">
      <c r="A1957" s="6" t="s">
        <v>1956</v>
      </c>
    </row>
    <row r="1958" spans="1:1" x14ac:dyDescent="0.25">
      <c r="A1958" s="6" t="s">
        <v>1957</v>
      </c>
    </row>
    <row r="1959" spans="1:1" x14ac:dyDescent="0.25">
      <c r="A1959" s="6" t="s">
        <v>1958</v>
      </c>
    </row>
    <row r="1960" spans="1:1" x14ac:dyDescent="0.25">
      <c r="A1960" s="6" t="s">
        <v>1959</v>
      </c>
    </row>
    <row r="1961" spans="1:1" x14ac:dyDescent="0.25">
      <c r="A1961" s="6" t="s">
        <v>1960</v>
      </c>
    </row>
    <row r="1962" spans="1:1" x14ac:dyDescent="0.25">
      <c r="A1962" s="6" t="s">
        <v>1961</v>
      </c>
    </row>
    <row r="1963" spans="1:1" x14ac:dyDescent="0.25">
      <c r="A1963" s="6" t="s">
        <v>1962</v>
      </c>
    </row>
    <row r="1964" spans="1:1" x14ac:dyDescent="0.25">
      <c r="A1964" s="6" t="s">
        <v>1963</v>
      </c>
    </row>
    <row r="1965" spans="1:1" x14ac:dyDescent="0.25">
      <c r="A1965" s="6" t="s">
        <v>1964</v>
      </c>
    </row>
    <row r="1966" spans="1:1" x14ac:dyDescent="0.25">
      <c r="A1966" s="6" t="s">
        <v>1965</v>
      </c>
    </row>
    <row r="1967" spans="1:1" x14ac:dyDescent="0.25">
      <c r="A1967" s="6" t="s">
        <v>1966</v>
      </c>
    </row>
    <row r="1968" spans="1:1" x14ac:dyDescent="0.25">
      <c r="A1968" s="6" t="s">
        <v>1967</v>
      </c>
    </row>
    <row r="1969" spans="1:1" x14ac:dyDescent="0.25">
      <c r="A1969" s="6" t="s">
        <v>1968</v>
      </c>
    </row>
    <row r="1970" spans="1:1" x14ac:dyDescent="0.25">
      <c r="A1970" s="6" t="s">
        <v>1969</v>
      </c>
    </row>
    <row r="1971" spans="1:1" x14ac:dyDescent="0.25">
      <c r="A1971" s="6" t="s">
        <v>1970</v>
      </c>
    </row>
    <row r="1972" spans="1:1" x14ac:dyDescent="0.25">
      <c r="A1972" s="6" t="s">
        <v>1971</v>
      </c>
    </row>
    <row r="1973" spans="1:1" x14ac:dyDescent="0.25">
      <c r="A1973" s="6" t="s">
        <v>1972</v>
      </c>
    </row>
    <row r="1974" spans="1:1" x14ac:dyDescent="0.25">
      <c r="A1974" s="6" t="s">
        <v>1973</v>
      </c>
    </row>
    <row r="1975" spans="1:1" x14ac:dyDescent="0.25">
      <c r="A1975" s="6" t="s">
        <v>1974</v>
      </c>
    </row>
    <row r="1976" spans="1:1" x14ac:dyDescent="0.25">
      <c r="A1976" s="6" t="s">
        <v>1975</v>
      </c>
    </row>
    <row r="1977" spans="1:1" x14ac:dyDescent="0.25">
      <c r="A1977" s="6" t="s">
        <v>1976</v>
      </c>
    </row>
    <row r="1978" spans="1:1" x14ac:dyDescent="0.25">
      <c r="A1978" s="6" t="s">
        <v>1977</v>
      </c>
    </row>
    <row r="1979" spans="1:1" x14ac:dyDescent="0.25">
      <c r="A1979" s="6" t="s">
        <v>1978</v>
      </c>
    </row>
    <row r="1980" spans="1:1" x14ac:dyDescent="0.25">
      <c r="A1980" s="6" t="s">
        <v>1979</v>
      </c>
    </row>
    <row r="1981" spans="1:1" x14ac:dyDescent="0.25">
      <c r="A1981" s="6" t="s">
        <v>1980</v>
      </c>
    </row>
    <row r="1982" spans="1:1" x14ac:dyDescent="0.25">
      <c r="A1982" s="6" t="s">
        <v>1981</v>
      </c>
    </row>
    <row r="1983" spans="1:1" x14ac:dyDescent="0.25">
      <c r="A1983" s="6" t="s">
        <v>1982</v>
      </c>
    </row>
    <row r="1984" spans="1:1" x14ac:dyDescent="0.25">
      <c r="A1984" s="6" t="s">
        <v>1983</v>
      </c>
    </row>
    <row r="1985" spans="1:1" x14ac:dyDescent="0.25">
      <c r="A1985" s="6" t="s">
        <v>1984</v>
      </c>
    </row>
    <row r="1986" spans="1:1" x14ac:dyDescent="0.25">
      <c r="A1986" s="6" t="s">
        <v>1985</v>
      </c>
    </row>
    <row r="1987" spans="1:1" x14ac:dyDescent="0.25">
      <c r="A1987" s="6" t="s">
        <v>1986</v>
      </c>
    </row>
    <row r="1988" spans="1:1" x14ac:dyDescent="0.25">
      <c r="A1988" s="6" t="s">
        <v>1987</v>
      </c>
    </row>
    <row r="1989" spans="1:1" x14ac:dyDescent="0.25">
      <c r="A1989" s="6" t="s">
        <v>1988</v>
      </c>
    </row>
    <row r="1990" spans="1:1" x14ac:dyDescent="0.25">
      <c r="A1990" s="6" t="s">
        <v>1989</v>
      </c>
    </row>
    <row r="1991" spans="1:1" x14ac:dyDescent="0.25">
      <c r="A1991" s="6" t="s">
        <v>1990</v>
      </c>
    </row>
    <row r="1992" spans="1:1" x14ac:dyDescent="0.25">
      <c r="A1992" s="6" t="s">
        <v>1991</v>
      </c>
    </row>
    <row r="1993" spans="1:1" x14ac:dyDescent="0.25">
      <c r="A1993" s="6" t="s">
        <v>1992</v>
      </c>
    </row>
    <row r="1994" spans="1:1" x14ac:dyDescent="0.25">
      <c r="A1994" s="6" t="s">
        <v>1993</v>
      </c>
    </row>
    <row r="1995" spans="1:1" x14ac:dyDescent="0.25">
      <c r="A1995" s="6" t="s">
        <v>1994</v>
      </c>
    </row>
    <row r="1996" spans="1:1" x14ac:dyDescent="0.25">
      <c r="A1996" s="6" t="s">
        <v>1995</v>
      </c>
    </row>
    <row r="1997" spans="1:1" x14ac:dyDescent="0.25">
      <c r="A1997" s="6" t="s">
        <v>1996</v>
      </c>
    </row>
    <row r="1998" spans="1:1" x14ac:dyDescent="0.25">
      <c r="A1998" s="6" t="s">
        <v>1997</v>
      </c>
    </row>
    <row r="1999" spans="1:1" x14ac:dyDescent="0.25">
      <c r="A1999" s="6" t="s">
        <v>1998</v>
      </c>
    </row>
    <row r="2000" spans="1:1" x14ac:dyDescent="0.25">
      <c r="A2000" s="6" t="s">
        <v>1999</v>
      </c>
    </row>
    <row r="2001" spans="1:1" x14ac:dyDescent="0.25">
      <c r="A2001" s="6" t="s">
        <v>2000</v>
      </c>
    </row>
    <row r="2002" spans="1:1" x14ac:dyDescent="0.25">
      <c r="A2002" s="6" t="s">
        <v>2001</v>
      </c>
    </row>
    <row r="2003" spans="1:1" x14ac:dyDescent="0.25">
      <c r="A2003" s="6" t="s">
        <v>2002</v>
      </c>
    </row>
    <row r="2004" spans="1:1" x14ac:dyDescent="0.25">
      <c r="A2004" s="6" t="s">
        <v>2003</v>
      </c>
    </row>
    <row r="2005" spans="1:1" x14ac:dyDescent="0.25">
      <c r="A2005" s="6" t="s">
        <v>2004</v>
      </c>
    </row>
    <row r="2006" spans="1:1" x14ac:dyDescent="0.25">
      <c r="A2006" s="6" t="s">
        <v>2005</v>
      </c>
    </row>
    <row r="2007" spans="1:1" x14ac:dyDescent="0.25">
      <c r="A2007" s="6" t="s">
        <v>2006</v>
      </c>
    </row>
    <row r="2008" spans="1:1" x14ac:dyDescent="0.25">
      <c r="A2008" s="6" t="s">
        <v>2007</v>
      </c>
    </row>
    <row r="2009" spans="1:1" x14ac:dyDescent="0.25">
      <c r="A2009" s="6" t="s">
        <v>2008</v>
      </c>
    </row>
    <row r="2010" spans="1:1" x14ac:dyDescent="0.25">
      <c r="A2010" s="6" t="s">
        <v>2009</v>
      </c>
    </row>
    <row r="2011" spans="1:1" x14ac:dyDescent="0.25">
      <c r="A2011" s="6" t="s">
        <v>2010</v>
      </c>
    </row>
    <row r="2012" spans="1:1" x14ac:dyDescent="0.25">
      <c r="A2012" s="6" t="s">
        <v>2011</v>
      </c>
    </row>
    <row r="2013" spans="1:1" x14ac:dyDescent="0.25">
      <c r="A2013" s="6" t="s">
        <v>2012</v>
      </c>
    </row>
    <row r="2014" spans="1:1" x14ac:dyDescent="0.25">
      <c r="A2014" s="6" t="s">
        <v>2013</v>
      </c>
    </row>
    <row r="2015" spans="1:1" x14ac:dyDescent="0.25">
      <c r="A2015" s="6" t="s">
        <v>2014</v>
      </c>
    </row>
    <row r="2016" spans="1:1" x14ac:dyDescent="0.25">
      <c r="A2016" s="6" t="s">
        <v>2015</v>
      </c>
    </row>
    <row r="2017" spans="1:1" x14ac:dyDescent="0.25">
      <c r="A2017" s="6" t="s">
        <v>2016</v>
      </c>
    </row>
    <row r="2018" spans="1:1" x14ac:dyDescent="0.25">
      <c r="A2018" s="6" t="s">
        <v>2017</v>
      </c>
    </row>
    <row r="2019" spans="1:1" x14ac:dyDescent="0.25">
      <c r="A2019" s="6" t="s">
        <v>2018</v>
      </c>
    </row>
    <row r="2020" spans="1:1" x14ac:dyDescent="0.25">
      <c r="A2020" s="6" t="s">
        <v>2019</v>
      </c>
    </row>
    <row r="2021" spans="1:1" x14ac:dyDescent="0.25">
      <c r="A2021" s="6" t="s">
        <v>2020</v>
      </c>
    </row>
    <row r="2022" spans="1:1" x14ac:dyDescent="0.25">
      <c r="A2022" s="6" t="s">
        <v>2021</v>
      </c>
    </row>
    <row r="2023" spans="1:1" x14ac:dyDescent="0.25">
      <c r="A2023" s="6" t="s">
        <v>2022</v>
      </c>
    </row>
    <row r="2024" spans="1:1" x14ac:dyDescent="0.25">
      <c r="A2024" s="6" t="s">
        <v>2023</v>
      </c>
    </row>
    <row r="2025" spans="1:1" x14ac:dyDescent="0.25">
      <c r="A2025" s="6" t="s">
        <v>2024</v>
      </c>
    </row>
    <row r="2026" spans="1:1" x14ac:dyDescent="0.25">
      <c r="A2026" s="6" t="s">
        <v>2025</v>
      </c>
    </row>
    <row r="2027" spans="1:1" x14ac:dyDescent="0.25">
      <c r="A2027" s="6" t="s">
        <v>2026</v>
      </c>
    </row>
    <row r="2028" spans="1:1" x14ac:dyDescent="0.25">
      <c r="A2028" s="6" t="s">
        <v>2027</v>
      </c>
    </row>
    <row r="2029" spans="1:1" x14ac:dyDescent="0.25">
      <c r="A2029" s="6" t="s">
        <v>2028</v>
      </c>
    </row>
    <row r="2030" spans="1:1" x14ac:dyDescent="0.25">
      <c r="A2030" s="6" t="s">
        <v>2029</v>
      </c>
    </row>
    <row r="2031" spans="1:1" x14ac:dyDescent="0.25">
      <c r="A2031" s="6" t="s">
        <v>2030</v>
      </c>
    </row>
    <row r="2032" spans="1:1" x14ac:dyDescent="0.25">
      <c r="A2032" s="6" t="s">
        <v>2031</v>
      </c>
    </row>
    <row r="2033" spans="1:1" x14ac:dyDescent="0.25">
      <c r="A2033" s="6" t="s">
        <v>2032</v>
      </c>
    </row>
    <row r="2034" spans="1:1" x14ac:dyDescent="0.25">
      <c r="A2034" s="6" t="s">
        <v>2033</v>
      </c>
    </row>
    <row r="2035" spans="1:1" x14ac:dyDescent="0.25">
      <c r="A2035" s="6" t="s">
        <v>2034</v>
      </c>
    </row>
    <row r="2036" spans="1:1" x14ac:dyDescent="0.25">
      <c r="A2036" s="6" t="s">
        <v>2035</v>
      </c>
    </row>
    <row r="2037" spans="1:1" x14ac:dyDescent="0.25">
      <c r="A2037" s="6" t="s">
        <v>2036</v>
      </c>
    </row>
    <row r="2038" spans="1:1" x14ac:dyDescent="0.25">
      <c r="A2038" s="6" t="s">
        <v>2037</v>
      </c>
    </row>
    <row r="2039" spans="1:1" x14ac:dyDescent="0.25">
      <c r="A2039" s="6" t="s">
        <v>2038</v>
      </c>
    </row>
    <row r="2040" spans="1:1" x14ac:dyDescent="0.25">
      <c r="A2040" s="6" t="s">
        <v>2039</v>
      </c>
    </row>
    <row r="2041" spans="1:1" x14ac:dyDescent="0.25">
      <c r="A2041" s="6" t="s">
        <v>2040</v>
      </c>
    </row>
    <row r="2042" spans="1:1" x14ac:dyDescent="0.25">
      <c r="A2042" s="6" t="s">
        <v>2041</v>
      </c>
    </row>
    <row r="2043" spans="1:1" x14ac:dyDescent="0.25">
      <c r="A2043" s="6" t="s">
        <v>2042</v>
      </c>
    </row>
    <row r="2044" spans="1:1" x14ac:dyDescent="0.25">
      <c r="A2044" s="6" t="s">
        <v>2043</v>
      </c>
    </row>
    <row r="2045" spans="1:1" x14ac:dyDescent="0.25">
      <c r="A2045" s="6" t="s">
        <v>2044</v>
      </c>
    </row>
    <row r="2046" spans="1:1" x14ac:dyDescent="0.25">
      <c r="A2046" s="6" t="s">
        <v>2045</v>
      </c>
    </row>
    <row r="2047" spans="1:1" x14ac:dyDescent="0.25">
      <c r="A2047" s="6" t="s">
        <v>2046</v>
      </c>
    </row>
    <row r="2048" spans="1:1" x14ac:dyDescent="0.25">
      <c r="A2048" s="6" t="s">
        <v>2047</v>
      </c>
    </row>
    <row r="2049" spans="1:1" x14ac:dyDescent="0.25">
      <c r="A2049" s="6" t="s">
        <v>2048</v>
      </c>
    </row>
    <row r="2050" spans="1:1" x14ac:dyDescent="0.25">
      <c r="A2050" s="6" t="s">
        <v>2049</v>
      </c>
    </row>
    <row r="2051" spans="1:1" x14ac:dyDescent="0.25">
      <c r="A2051" s="6" t="s">
        <v>2050</v>
      </c>
    </row>
    <row r="2052" spans="1:1" x14ac:dyDescent="0.25">
      <c r="A2052" s="6" t="s">
        <v>2051</v>
      </c>
    </row>
    <row r="2053" spans="1:1" x14ac:dyDescent="0.25">
      <c r="A2053" s="6" t="s">
        <v>2052</v>
      </c>
    </row>
    <row r="2054" spans="1:1" x14ac:dyDescent="0.25">
      <c r="A2054" s="6" t="s">
        <v>2053</v>
      </c>
    </row>
    <row r="2055" spans="1:1" x14ac:dyDescent="0.25">
      <c r="A2055" s="6" t="s">
        <v>2054</v>
      </c>
    </row>
    <row r="2056" spans="1:1" x14ac:dyDescent="0.25">
      <c r="A2056" s="6" t="s">
        <v>2055</v>
      </c>
    </row>
    <row r="2057" spans="1:1" x14ac:dyDescent="0.25">
      <c r="A2057" s="6" t="s">
        <v>2056</v>
      </c>
    </row>
    <row r="2058" spans="1:1" x14ac:dyDescent="0.25">
      <c r="A2058" s="6" t="s">
        <v>2057</v>
      </c>
    </row>
    <row r="2059" spans="1:1" x14ac:dyDescent="0.25">
      <c r="A2059" s="6" t="s">
        <v>2058</v>
      </c>
    </row>
    <row r="2060" spans="1:1" x14ac:dyDescent="0.25">
      <c r="A2060" s="6" t="s">
        <v>2059</v>
      </c>
    </row>
    <row r="2061" spans="1:1" x14ac:dyDescent="0.25">
      <c r="A2061" s="6" t="s">
        <v>2060</v>
      </c>
    </row>
    <row r="2062" spans="1:1" x14ac:dyDescent="0.25">
      <c r="A2062" s="6" t="s">
        <v>2061</v>
      </c>
    </row>
    <row r="2063" spans="1:1" x14ac:dyDescent="0.25">
      <c r="A2063" s="6" t="s">
        <v>2062</v>
      </c>
    </row>
    <row r="2064" spans="1:1" x14ac:dyDescent="0.25">
      <c r="A2064" s="6" t="s">
        <v>2063</v>
      </c>
    </row>
    <row r="2065" spans="1:1" x14ac:dyDescent="0.25">
      <c r="A2065" s="6" t="s">
        <v>2064</v>
      </c>
    </row>
    <row r="2066" spans="1:1" x14ac:dyDescent="0.25">
      <c r="A2066" s="6" t="s">
        <v>2065</v>
      </c>
    </row>
    <row r="2067" spans="1:1" x14ac:dyDescent="0.25">
      <c r="A2067" s="6" t="s">
        <v>2066</v>
      </c>
    </row>
    <row r="2068" spans="1:1" x14ac:dyDescent="0.25">
      <c r="A2068" s="6" t="s">
        <v>2067</v>
      </c>
    </row>
    <row r="2069" spans="1:1" x14ac:dyDescent="0.25">
      <c r="A2069" s="6" t="s">
        <v>2068</v>
      </c>
    </row>
    <row r="2070" spans="1:1" x14ac:dyDescent="0.25">
      <c r="A2070" s="6" t="s">
        <v>2069</v>
      </c>
    </row>
    <row r="2071" spans="1:1" x14ac:dyDescent="0.25">
      <c r="A2071" s="6" t="s">
        <v>2070</v>
      </c>
    </row>
    <row r="2072" spans="1:1" x14ac:dyDescent="0.25">
      <c r="A2072" s="6" t="s">
        <v>2071</v>
      </c>
    </row>
    <row r="2073" spans="1:1" x14ac:dyDescent="0.25">
      <c r="A2073" s="6" t="s">
        <v>2072</v>
      </c>
    </row>
    <row r="2074" spans="1:1" x14ac:dyDescent="0.25">
      <c r="A2074" s="6" t="s">
        <v>2073</v>
      </c>
    </row>
    <row r="2075" spans="1:1" x14ac:dyDescent="0.25">
      <c r="A2075" s="6" t="s">
        <v>2074</v>
      </c>
    </row>
    <row r="2076" spans="1:1" x14ac:dyDescent="0.25">
      <c r="A2076" s="6" t="s">
        <v>2075</v>
      </c>
    </row>
    <row r="2077" spans="1:1" x14ac:dyDescent="0.25">
      <c r="A2077" s="6" t="s">
        <v>2076</v>
      </c>
    </row>
    <row r="2078" spans="1:1" x14ac:dyDescent="0.25">
      <c r="A2078" s="6" t="s">
        <v>2077</v>
      </c>
    </row>
    <row r="2079" spans="1:1" x14ac:dyDescent="0.25">
      <c r="A2079" s="6" t="s">
        <v>2078</v>
      </c>
    </row>
    <row r="2080" spans="1:1" x14ac:dyDescent="0.25">
      <c r="A2080" s="6" t="s">
        <v>2079</v>
      </c>
    </row>
    <row r="2081" spans="1:1" x14ac:dyDescent="0.25">
      <c r="A2081" s="6" t="s">
        <v>2080</v>
      </c>
    </row>
    <row r="2082" spans="1:1" x14ac:dyDescent="0.25">
      <c r="A2082" s="6" t="s">
        <v>2081</v>
      </c>
    </row>
    <row r="2083" spans="1:1" x14ac:dyDescent="0.25">
      <c r="A2083" s="6" t="s">
        <v>2082</v>
      </c>
    </row>
    <row r="2084" spans="1:1" x14ac:dyDescent="0.25">
      <c r="A2084" s="6" t="s">
        <v>2083</v>
      </c>
    </row>
    <row r="2085" spans="1:1" x14ac:dyDescent="0.25">
      <c r="A2085" s="6" t="s">
        <v>2084</v>
      </c>
    </row>
    <row r="2086" spans="1:1" x14ac:dyDescent="0.25">
      <c r="A2086" s="6" t="s">
        <v>2085</v>
      </c>
    </row>
    <row r="2087" spans="1:1" x14ac:dyDescent="0.25">
      <c r="A2087" s="6" t="s">
        <v>2086</v>
      </c>
    </row>
    <row r="2088" spans="1:1" x14ac:dyDescent="0.25">
      <c r="A2088" s="6" t="s">
        <v>2087</v>
      </c>
    </row>
    <row r="2089" spans="1:1" x14ac:dyDescent="0.25">
      <c r="A2089" s="6" t="s">
        <v>2088</v>
      </c>
    </row>
    <row r="2090" spans="1:1" x14ac:dyDescent="0.25">
      <c r="A2090" s="6" t="s">
        <v>2089</v>
      </c>
    </row>
    <row r="2091" spans="1:1" x14ac:dyDescent="0.25">
      <c r="A2091" s="6" t="s">
        <v>2090</v>
      </c>
    </row>
    <row r="2092" spans="1:1" x14ac:dyDescent="0.25">
      <c r="A2092" s="6" t="s">
        <v>2091</v>
      </c>
    </row>
    <row r="2093" spans="1:1" x14ac:dyDescent="0.25">
      <c r="A2093" s="6" t="s">
        <v>2092</v>
      </c>
    </row>
    <row r="2094" spans="1:1" x14ac:dyDescent="0.25">
      <c r="A2094" s="6" t="s">
        <v>2093</v>
      </c>
    </row>
    <row r="2095" spans="1:1" x14ac:dyDescent="0.25">
      <c r="A2095" s="6" t="s">
        <v>2094</v>
      </c>
    </row>
    <row r="2096" spans="1:1" x14ac:dyDescent="0.25">
      <c r="A2096" s="6" t="s">
        <v>2095</v>
      </c>
    </row>
    <row r="2097" spans="1:1" x14ac:dyDescent="0.25">
      <c r="A2097" s="6" t="s">
        <v>2096</v>
      </c>
    </row>
    <row r="2098" spans="1:1" x14ac:dyDescent="0.25">
      <c r="A2098" s="6" t="s">
        <v>2097</v>
      </c>
    </row>
    <row r="2099" spans="1:1" x14ac:dyDescent="0.25">
      <c r="A2099" s="6" t="s">
        <v>2098</v>
      </c>
    </row>
    <row r="2100" spans="1:1" x14ac:dyDescent="0.25">
      <c r="A2100" s="6" t="s">
        <v>2099</v>
      </c>
    </row>
    <row r="2101" spans="1:1" x14ac:dyDescent="0.25">
      <c r="A2101" s="6" t="s">
        <v>2100</v>
      </c>
    </row>
    <row r="2102" spans="1:1" x14ac:dyDescent="0.25">
      <c r="A2102" s="6" t="s">
        <v>2101</v>
      </c>
    </row>
    <row r="2103" spans="1:1" x14ac:dyDescent="0.25">
      <c r="A2103" s="6" t="s">
        <v>2102</v>
      </c>
    </row>
    <row r="2104" spans="1:1" x14ac:dyDescent="0.25">
      <c r="A2104" s="6" t="s">
        <v>2103</v>
      </c>
    </row>
    <row r="2105" spans="1:1" x14ac:dyDescent="0.25">
      <c r="A2105" s="6" t="s">
        <v>2104</v>
      </c>
    </row>
    <row r="2106" spans="1:1" x14ac:dyDescent="0.25">
      <c r="A2106" s="6" t="s">
        <v>2105</v>
      </c>
    </row>
    <row r="2107" spans="1:1" x14ac:dyDescent="0.25">
      <c r="A2107" s="6" t="s">
        <v>2106</v>
      </c>
    </row>
    <row r="2108" spans="1:1" x14ac:dyDescent="0.25">
      <c r="A2108" s="6" t="s">
        <v>2107</v>
      </c>
    </row>
    <row r="2109" spans="1:1" x14ac:dyDescent="0.25">
      <c r="A2109" s="6" t="s">
        <v>2108</v>
      </c>
    </row>
    <row r="2110" spans="1:1" x14ac:dyDescent="0.25">
      <c r="A2110" s="6" t="s">
        <v>2109</v>
      </c>
    </row>
    <row r="2111" spans="1:1" x14ac:dyDescent="0.25">
      <c r="A2111" s="6" t="s">
        <v>2110</v>
      </c>
    </row>
    <row r="2112" spans="1:1" x14ac:dyDescent="0.25">
      <c r="A2112" s="6" t="s">
        <v>2111</v>
      </c>
    </row>
    <row r="2113" spans="1:1" x14ac:dyDescent="0.25">
      <c r="A2113" s="6" t="s">
        <v>2112</v>
      </c>
    </row>
    <row r="2114" spans="1:1" x14ac:dyDescent="0.25">
      <c r="A2114" s="6" t="s">
        <v>2113</v>
      </c>
    </row>
    <row r="2115" spans="1:1" x14ac:dyDescent="0.25">
      <c r="A2115" s="6" t="s">
        <v>2114</v>
      </c>
    </row>
    <row r="2116" spans="1:1" x14ac:dyDescent="0.25">
      <c r="A2116" s="6" t="s">
        <v>2115</v>
      </c>
    </row>
    <row r="2117" spans="1:1" x14ac:dyDescent="0.25">
      <c r="A2117" s="6" t="s">
        <v>2116</v>
      </c>
    </row>
    <row r="2118" spans="1:1" x14ac:dyDescent="0.25">
      <c r="A2118" s="6" t="s">
        <v>2117</v>
      </c>
    </row>
    <row r="2119" spans="1:1" x14ac:dyDescent="0.25">
      <c r="A2119" s="6" t="s">
        <v>2118</v>
      </c>
    </row>
    <row r="2120" spans="1:1" x14ac:dyDescent="0.25">
      <c r="A2120" s="6" t="s">
        <v>2119</v>
      </c>
    </row>
    <row r="2121" spans="1:1" x14ac:dyDescent="0.25">
      <c r="A2121" s="6" t="s">
        <v>2120</v>
      </c>
    </row>
    <row r="2122" spans="1:1" x14ac:dyDescent="0.25">
      <c r="A2122" s="6" t="s">
        <v>2121</v>
      </c>
    </row>
    <row r="2123" spans="1:1" x14ac:dyDescent="0.25">
      <c r="A2123" s="6" t="s">
        <v>2122</v>
      </c>
    </row>
    <row r="2124" spans="1:1" x14ac:dyDescent="0.25">
      <c r="A2124" s="6" t="s">
        <v>2123</v>
      </c>
    </row>
    <row r="2125" spans="1:1" x14ac:dyDescent="0.25">
      <c r="A2125" s="6" t="s">
        <v>2124</v>
      </c>
    </row>
    <row r="2126" spans="1:1" x14ac:dyDescent="0.25">
      <c r="A2126" s="6" t="s">
        <v>2125</v>
      </c>
    </row>
    <row r="2127" spans="1:1" x14ac:dyDescent="0.25">
      <c r="A2127" s="6" t="s">
        <v>2126</v>
      </c>
    </row>
    <row r="2128" spans="1:1" x14ac:dyDescent="0.25">
      <c r="A2128" s="6" t="s">
        <v>2127</v>
      </c>
    </row>
    <row r="2129" spans="1:1" x14ac:dyDescent="0.25">
      <c r="A2129" s="6" t="s">
        <v>2128</v>
      </c>
    </row>
    <row r="2130" spans="1:1" x14ac:dyDescent="0.25">
      <c r="A2130" s="6" t="s">
        <v>2129</v>
      </c>
    </row>
    <row r="2131" spans="1:1" x14ac:dyDescent="0.25">
      <c r="A2131" s="6" t="s">
        <v>2130</v>
      </c>
    </row>
    <row r="2132" spans="1:1" x14ac:dyDescent="0.25">
      <c r="A2132" s="6" t="s">
        <v>2131</v>
      </c>
    </row>
    <row r="2133" spans="1:1" x14ac:dyDescent="0.25">
      <c r="A2133" s="6" t="s">
        <v>2132</v>
      </c>
    </row>
    <row r="2134" spans="1:1" x14ac:dyDescent="0.25">
      <c r="A2134" s="6" t="s">
        <v>2133</v>
      </c>
    </row>
    <row r="2135" spans="1:1" x14ac:dyDescent="0.25">
      <c r="A2135" s="6" t="s">
        <v>2134</v>
      </c>
    </row>
    <row r="2136" spans="1:1" x14ac:dyDescent="0.25">
      <c r="A2136" s="6" t="s">
        <v>2135</v>
      </c>
    </row>
    <row r="2137" spans="1:1" x14ac:dyDescent="0.25">
      <c r="A2137" s="6" t="s">
        <v>2136</v>
      </c>
    </row>
    <row r="2138" spans="1:1" x14ac:dyDescent="0.25">
      <c r="A2138" s="6" t="s">
        <v>2137</v>
      </c>
    </row>
    <row r="2139" spans="1:1" x14ac:dyDescent="0.25">
      <c r="A2139" s="6" t="s">
        <v>2138</v>
      </c>
    </row>
    <row r="2140" spans="1:1" x14ac:dyDescent="0.25">
      <c r="A2140" s="6" t="s">
        <v>2139</v>
      </c>
    </row>
    <row r="2141" spans="1:1" x14ac:dyDescent="0.25">
      <c r="A2141" s="6" t="s">
        <v>2140</v>
      </c>
    </row>
    <row r="2142" spans="1:1" x14ac:dyDescent="0.25">
      <c r="A2142" s="6" t="s">
        <v>2141</v>
      </c>
    </row>
    <row r="2143" spans="1:1" x14ac:dyDescent="0.25">
      <c r="A2143" s="6" t="s">
        <v>2142</v>
      </c>
    </row>
    <row r="2144" spans="1:1" x14ac:dyDescent="0.25">
      <c r="A2144" s="6" t="s">
        <v>2143</v>
      </c>
    </row>
    <row r="2145" spans="1:1" x14ac:dyDescent="0.25">
      <c r="A2145" s="6" t="s">
        <v>2144</v>
      </c>
    </row>
    <row r="2146" spans="1:1" x14ac:dyDescent="0.25">
      <c r="A2146" s="6" t="s">
        <v>2145</v>
      </c>
    </row>
    <row r="2147" spans="1:1" x14ac:dyDescent="0.25">
      <c r="A2147" s="6" t="s">
        <v>2146</v>
      </c>
    </row>
    <row r="2148" spans="1:1" x14ac:dyDescent="0.25">
      <c r="A2148" s="6" t="s">
        <v>2147</v>
      </c>
    </row>
    <row r="2149" spans="1:1" x14ac:dyDescent="0.25">
      <c r="A2149" s="6" t="s">
        <v>2148</v>
      </c>
    </row>
    <row r="2150" spans="1:1" x14ac:dyDescent="0.25">
      <c r="A2150" s="6" t="s">
        <v>2149</v>
      </c>
    </row>
    <row r="2151" spans="1:1" x14ac:dyDescent="0.25">
      <c r="A2151" s="6" t="s">
        <v>2150</v>
      </c>
    </row>
    <row r="2152" spans="1:1" x14ac:dyDescent="0.25">
      <c r="A2152" s="6" t="s">
        <v>2151</v>
      </c>
    </row>
    <row r="2153" spans="1:1" x14ac:dyDescent="0.25">
      <c r="A2153" s="6" t="s">
        <v>2152</v>
      </c>
    </row>
    <row r="2154" spans="1:1" x14ac:dyDescent="0.25">
      <c r="A2154" s="6" t="s">
        <v>2153</v>
      </c>
    </row>
    <row r="2155" spans="1:1" x14ac:dyDescent="0.25">
      <c r="A2155" s="6" t="s">
        <v>2154</v>
      </c>
    </row>
    <row r="2156" spans="1:1" x14ac:dyDescent="0.25">
      <c r="A2156" s="6" t="s">
        <v>2155</v>
      </c>
    </row>
    <row r="2157" spans="1:1" x14ac:dyDescent="0.25">
      <c r="A2157" s="6" t="s">
        <v>2156</v>
      </c>
    </row>
    <row r="2158" spans="1:1" x14ac:dyDescent="0.25">
      <c r="A2158" s="6" t="s">
        <v>2157</v>
      </c>
    </row>
    <row r="2159" spans="1:1" x14ac:dyDescent="0.25">
      <c r="A2159" s="6" t="s">
        <v>2158</v>
      </c>
    </row>
    <row r="2160" spans="1:1" x14ac:dyDescent="0.25">
      <c r="A2160" s="6" t="s">
        <v>2159</v>
      </c>
    </row>
    <row r="2161" spans="1:1" x14ac:dyDescent="0.25">
      <c r="A2161" s="6" t="s">
        <v>2160</v>
      </c>
    </row>
    <row r="2162" spans="1:1" x14ac:dyDescent="0.25">
      <c r="A2162" s="6" t="s">
        <v>2161</v>
      </c>
    </row>
    <row r="2163" spans="1:1" x14ac:dyDescent="0.25">
      <c r="A2163" s="6" t="s">
        <v>2162</v>
      </c>
    </row>
    <row r="2164" spans="1:1" x14ac:dyDescent="0.25">
      <c r="A2164" s="6" t="s">
        <v>2163</v>
      </c>
    </row>
    <row r="2165" spans="1:1" x14ac:dyDescent="0.25">
      <c r="A2165" s="6" t="s">
        <v>2164</v>
      </c>
    </row>
    <row r="2166" spans="1:1" x14ac:dyDescent="0.25">
      <c r="A2166" s="6" t="s">
        <v>2165</v>
      </c>
    </row>
    <row r="2167" spans="1:1" x14ac:dyDescent="0.25">
      <c r="A2167" s="6" t="s">
        <v>2166</v>
      </c>
    </row>
    <row r="2168" spans="1:1" x14ac:dyDescent="0.25">
      <c r="A2168" s="6" t="s">
        <v>2167</v>
      </c>
    </row>
    <row r="2169" spans="1:1" x14ac:dyDescent="0.25">
      <c r="A2169" s="6" t="s">
        <v>2168</v>
      </c>
    </row>
    <row r="2170" spans="1:1" x14ac:dyDescent="0.25">
      <c r="A2170" s="6" t="s">
        <v>2169</v>
      </c>
    </row>
    <row r="2171" spans="1:1" x14ac:dyDescent="0.25">
      <c r="A2171" s="6" t="s">
        <v>2170</v>
      </c>
    </row>
    <row r="2172" spans="1:1" x14ac:dyDescent="0.25">
      <c r="A2172" s="6" t="s">
        <v>2171</v>
      </c>
    </row>
    <row r="2173" spans="1:1" x14ac:dyDescent="0.25">
      <c r="A2173" s="6" t="s">
        <v>2172</v>
      </c>
    </row>
    <row r="2174" spans="1:1" x14ac:dyDescent="0.25">
      <c r="A2174" s="6" t="s">
        <v>2173</v>
      </c>
    </row>
    <row r="2175" spans="1:1" x14ac:dyDescent="0.25">
      <c r="A2175" s="6" t="s">
        <v>2174</v>
      </c>
    </row>
    <row r="2176" spans="1:1" x14ac:dyDescent="0.25">
      <c r="A2176" s="6" t="s">
        <v>2175</v>
      </c>
    </row>
    <row r="2177" spans="1:1" x14ac:dyDescent="0.25">
      <c r="A2177" s="6" t="s">
        <v>2176</v>
      </c>
    </row>
    <row r="2178" spans="1:1" x14ac:dyDescent="0.25">
      <c r="A2178" s="6" t="s">
        <v>2177</v>
      </c>
    </row>
    <row r="2179" spans="1:1" x14ac:dyDescent="0.25">
      <c r="A2179" s="6" t="s">
        <v>2178</v>
      </c>
    </row>
    <row r="2180" spans="1:1" x14ac:dyDescent="0.25">
      <c r="A2180" s="6" t="s">
        <v>2179</v>
      </c>
    </row>
    <row r="2181" spans="1:1" x14ac:dyDescent="0.25">
      <c r="A2181" s="6" t="s">
        <v>2180</v>
      </c>
    </row>
    <row r="2182" spans="1:1" x14ac:dyDescent="0.25">
      <c r="A2182" s="6" t="s">
        <v>2181</v>
      </c>
    </row>
    <row r="2183" spans="1:1" x14ac:dyDescent="0.25">
      <c r="A2183" s="6" t="s">
        <v>2182</v>
      </c>
    </row>
    <row r="2184" spans="1:1" x14ac:dyDescent="0.25">
      <c r="A2184" s="6" t="s">
        <v>2183</v>
      </c>
    </row>
    <row r="2185" spans="1:1" x14ac:dyDescent="0.25">
      <c r="A2185" s="6" t="s">
        <v>2184</v>
      </c>
    </row>
    <row r="2186" spans="1:1" x14ac:dyDescent="0.25">
      <c r="A2186" s="6" t="s">
        <v>2185</v>
      </c>
    </row>
    <row r="2187" spans="1:1" x14ac:dyDescent="0.25">
      <c r="A2187" s="6" t="s">
        <v>2186</v>
      </c>
    </row>
    <row r="2188" spans="1:1" x14ac:dyDescent="0.25">
      <c r="A2188" s="6" t="s">
        <v>2187</v>
      </c>
    </row>
    <row r="2189" spans="1:1" x14ac:dyDescent="0.25">
      <c r="A2189" s="6" t="s">
        <v>2188</v>
      </c>
    </row>
    <row r="2190" spans="1:1" x14ac:dyDescent="0.25">
      <c r="A2190" s="6" t="s">
        <v>2189</v>
      </c>
    </row>
    <row r="2191" spans="1:1" x14ac:dyDescent="0.25">
      <c r="A2191" s="6" t="s">
        <v>2190</v>
      </c>
    </row>
    <row r="2192" spans="1:1" x14ac:dyDescent="0.25">
      <c r="A2192" s="6" t="s">
        <v>2191</v>
      </c>
    </row>
    <row r="2193" spans="1:1" x14ac:dyDescent="0.25">
      <c r="A2193" s="6" t="s">
        <v>2192</v>
      </c>
    </row>
    <row r="2194" spans="1:1" x14ac:dyDescent="0.25">
      <c r="A2194" s="6" t="s">
        <v>2193</v>
      </c>
    </row>
    <row r="2195" spans="1:1" x14ac:dyDescent="0.25">
      <c r="A2195" s="6" t="s">
        <v>2194</v>
      </c>
    </row>
    <row r="2196" spans="1:1" x14ac:dyDescent="0.25">
      <c r="A2196" s="6" t="s">
        <v>2195</v>
      </c>
    </row>
    <row r="2197" spans="1:1" x14ac:dyDescent="0.25">
      <c r="A2197" s="6" t="s">
        <v>2196</v>
      </c>
    </row>
    <row r="2198" spans="1:1" x14ac:dyDescent="0.25">
      <c r="A2198" s="6" t="s">
        <v>2197</v>
      </c>
    </row>
    <row r="2199" spans="1:1" x14ac:dyDescent="0.25">
      <c r="A2199" s="6" t="s">
        <v>2198</v>
      </c>
    </row>
    <row r="2200" spans="1:1" x14ac:dyDescent="0.25">
      <c r="A2200" s="6" t="s">
        <v>2199</v>
      </c>
    </row>
    <row r="2201" spans="1:1" x14ac:dyDescent="0.25">
      <c r="A2201" s="6" t="s">
        <v>2200</v>
      </c>
    </row>
    <row r="2202" spans="1:1" x14ac:dyDescent="0.25">
      <c r="A2202" s="6" t="s">
        <v>2201</v>
      </c>
    </row>
    <row r="2203" spans="1:1" x14ac:dyDescent="0.25">
      <c r="A2203" s="6" t="s">
        <v>2202</v>
      </c>
    </row>
    <row r="2204" spans="1:1" x14ac:dyDescent="0.25">
      <c r="A2204" s="6" t="s">
        <v>2203</v>
      </c>
    </row>
    <row r="2205" spans="1:1" x14ac:dyDescent="0.25">
      <c r="A2205" s="6" t="s">
        <v>2204</v>
      </c>
    </row>
    <row r="2206" spans="1:1" x14ac:dyDescent="0.25">
      <c r="A2206" s="6" t="s">
        <v>2205</v>
      </c>
    </row>
    <row r="2207" spans="1:1" x14ac:dyDescent="0.25">
      <c r="A2207" s="6" t="s">
        <v>2206</v>
      </c>
    </row>
    <row r="2208" spans="1:1" x14ac:dyDescent="0.25">
      <c r="A2208" s="6" t="s">
        <v>2207</v>
      </c>
    </row>
    <row r="2209" spans="1:1" x14ac:dyDescent="0.25">
      <c r="A2209" s="6" t="s">
        <v>2208</v>
      </c>
    </row>
    <row r="2210" spans="1:1" x14ac:dyDescent="0.25">
      <c r="A2210" s="6" t="s">
        <v>2209</v>
      </c>
    </row>
    <row r="2211" spans="1:1" x14ac:dyDescent="0.25">
      <c r="A2211" s="6" t="s">
        <v>2210</v>
      </c>
    </row>
    <row r="2212" spans="1:1" x14ac:dyDescent="0.25">
      <c r="A2212" s="6" t="s">
        <v>2211</v>
      </c>
    </row>
    <row r="2213" spans="1:1" x14ac:dyDescent="0.25">
      <c r="A2213" s="6" t="s">
        <v>2212</v>
      </c>
    </row>
    <row r="2214" spans="1:1" x14ac:dyDescent="0.25">
      <c r="A2214" s="6" t="s">
        <v>2213</v>
      </c>
    </row>
    <row r="2215" spans="1:1" x14ac:dyDescent="0.25">
      <c r="A2215" s="6" t="s">
        <v>2214</v>
      </c>
    </row>
    <row r="2216" spans="1:1" x14ac:dyDescent="0.25">
      <c r="A2216" s="6" t="s">
        <v>2215</v>
      </c>
    </row>
    <row r="2217" spans="1:1" x14ac:dyDescent="0.25">
      <c r="A2217" s="6" t="s">
        <v>2216</v>
      </c>
    </row>
    <row r="2218" spans="1:1" x14ac:dyDescent="0.25">
      <c r="A2218" s="6" t="s">
        <v>2217</v>
      </c>
    </row>
    <row r="2219" spans="1:1" x14ac:dyDescent="0.25">
      <c r="A2219" s="6" t="s">
        <v>2218</v>
      </c>
    </row>
    <row r="2220" spans="1:1" x14ac:dyDescent="0.25">
      <c r="A2220" s="6" t="s">
        <v>2219</v>
      </c>
    </row>
    <row r="2221" spans="1:1" x14ac:dyDescent="0.25">
      <c r="A2221" s="6" t="s">
        <v>2220</v>
      </c>
    </row>
    <row r="2222" spans="1:1" x14ac:dyDescent="0.25">
      <c r="A2222" s="6" t="s">
        <v>2221</v>
      </c>
    </row>
    <row r="2223" spans="1:1" x14ac:dyDescent="0.25">
      <c r="A2223" s="6" t="s">
        <v>2222</v>
      </c>
    </row>
    <row r="2224" spans="1:1" x14ac:dyDescent="0.25">
      <c r="A2224" s="6" t="s">
        <v>2223</v>
      </c>
    </row>
    <row r="2225" spans="1:1" x14ac:dyDescent="0.25">
      <c r="A2225" s="6" t="s">
        <v>2224</v>
      </c>
    </row>
    <row r="2226" spans="1:1" x14ac:dyDescent="0.25">
      <c r="A2226" s="6" t="s">
        <v>2225</v>
      </c>
    </row>
    <row r="2227" spans="1:1" x14ac:dyDescent="0.25">
      <c r="A2227" s="6" t="s">
        <v>2226</v>
      </c>
    </row>
    <row r="2228" spans="1:1" x14ac:dyDescent="0.25">
      <c r="A2228" s="6" t="s">
        <v>2227</v>
      </c>
    </row>
    <row r="2229" spans="1:1" x14ac:dyDescent="0.25">
      <c r="A2229" s="6" t="s">
        <v>2228</v>
      </c>
    </row>
    <row r="2230" spans="1:1" x14ac:dyDescent="0.25">
      <c r="A2230" s="6" t="s">
        <v>2229</v>
      </c>
    </row>
    <row r="2231" spans="1:1" x14ac:dyDescent="0.25">
      <c r="A2231" s="6" t="s">
        <v>2230</v>
      </c>
    </row>
    <row r="2232" spans="1:1" x14ac:dyDescent="0.25">
      <c r="A2232" s="6" t="s">
        <v>2231</v>
      </c>
    </row>
    <row r="2233" spans="1:1" x14ac:dyDescent="0.25">
      <c r="A2233" s="6" t="s">
        <v>2232</v>
      </c>
    </row>
    <row r="2234" spans="1:1" x14ac:dyDescent="0.25">
      <c r="A2234" s="6" t="s">
        <v>2233</v>
      </c>
    </row>
    <row r="2235" spans="1:1" x14ac:dyDescent="0.25">
      <c r="A2235" s="6" t="s">
        <v>2234</v>
      </c>
    </row>
    <row r="2236" spans="1:1" x14ac:dyDescent="0.25">
      <c r="A2236" s="6" t="s">
        <v>2235</v>
      </c>
    </row>
    <row r="2237" spans="1:1" x14ac:dyDescent="0.25">
      <c r="A2237" s="6" t="s">
        <v>2236</v>
      </c>
    </row>
    <row r="2238" spans="1:1" x14ac:dyDescent="0.25">
      <c r="A2238" s="6" t="s">
        <v>2237</v>
      </c>
    </row>
    <row r="2239" spans="1:1" x14ac:dyDescent="0.25">
      <c r="A2239" s="6" t="s">
        <v>2238</v>
      </c>
    </row>
    <row r="2240" spans="1:1" x14ac:dyDescent="0.25">
      <c r="A2240" s="6" t="s">
        <v>2239</v>
      </c>
    </row>
    <row r="2241" spans="1:1" x14ac:dyDescent="0.25">
      <c r="A2241" s="6" t="s">
        <v>2240</v>
      </c>
    </row>
    <row r="2242" spans="1:1" x14ac:dyDescent="0.25">
      <c r="A2242" s="6" t="s">
        <v>2241</v>
      </c>
    </row>
    <row r="2243" spans="1:1" x14ac:dyDescent="0.25">
      <c r="A2243" s="6" t="s">
        <v>2242</v>
      </c>
    </row>
    <row r="2244" spans="1:1" x14ac:dyDescent="0.25">
      <c r="A2244" s="6" t="s">
        <v>2243</v>
      </c>
    </row>
    <row r="2245" spans="1:1" x14ac:dyDescent="0.25">
      <c r="A2245" s="6" t="s">
        <v>2244</v>
      </c>
    </row>
    <row r="2246" spans="1:1" x14ac:dyDescent="0.25">
      <c r="A2246" s="6" t="s">
        <v>2245</v>
      </c>
    </row>
    <row r="2247" spans="1:1" x14ac:dyDescent="0.25">
      <c r="A2247" s="6" t="s">
        <v>2246</v>
      </c>
    </row>
    <row r="2248" spans="1:1" x14ac:dyDescent="0.25">
      <c r="A2248" s="6" t="s">
        <v>2247</v>
      </c>
    </row>
    <row r="2249" spans="1:1" x14ac:dyDescent="0.25">
      <c r="A2249" s="6" t="s">
        <v>2248</v>
      </c>
    </row>
    <row r="2250" spans="1:1" x14ac:dyDescent="0.25">
      <c r="A2250" s="6" t="s">
        <v>2249</v>
      </c>
    </row>
    <row r="2251" spans="1:1" x14ac:dyDescent="0.25">
      <c r="A2251" s="6" t="s">
        <v>2250</v>
      </c>
    </row>
    <row r="2252" spans="1:1" x14ac:dyDescent="0.25">
      <c r="A2252" s="6" t="s">
        <v>2251</v>
      </c>
    </row>
    <row r="2253" spans="1:1" x14ac:dyDescent="0.25">
      <c r="A2253" s="6" t="s">
        <v>2252</v>
      </c>
    </row>
    <row r="2254" spans="1:1" x14ac:dyDescent="0.25">
      <c r="A2254" s="6" t="s">
        <v>2253</v>
      </c>
    </row>
    <row r="2255" spans="1:1" x14ac:dyDescent="0.25">
      <c r="A2255" s="6" t="s">
        <v>2254</v>
      </c>
    </row>
    <row r="2256" spans="1:1" x14ac:dyDescent="0.25">
      <c r="A2256" s="6" t="s">
        <v>2255</v>
      </c>
    </row>
    <row r="2257" spans="1:1" x14ac:dyDescent="0.25">
      <c r="A2257" s="6" t="s">
        <v>2256</v>
      </c>
    </row>
    <row r="2258" spans="1:1" x14ac:dyDescent="0.25">
      <c r="A2258" s="6" t="s">
        <v>2257</v>
      </c>
    </row>
    <row r="2259" spans="1:1" x14ac:dyDescent="0.25">
      <c r="A2259" s="6" t="s">
        <v>2258</v>
      </c>
    </row>
    <row r="2260" spans="1:1" x14ac:dyDescent="0.25">
      <c r="A2260" s="6" t="s">
        <v>2259</v>
      </c>
    </row>
    <row r="2261" spans="1:1" x14ac:dyDescent="0.25">
      <c r="A2261" s="6" t="s">
        <v>2260</v>
      </c>
    </row>
    <row r="2262" spans="1:1" x14ac:dyDescent="0.25">
      <c r="A2262" s="6" t="s">
        <v>2261</v>
      </c>
    </row>
    <row r="2263" spans="1:1" x14ac:dyDescent="0.25">
      <c r="A2263" s="6" t="s">
        <v>2262</v>
      </c>
    </row>
    <row r="2264" spans="1:1" x14ac:dyDescent="0.25">
      <c r="A2264" s="6" t="s">
        <v>2263</v>
      </c>
    </row>
    <row r="2265" spans="1:1" x14ac:dyDescent="0.25">
      <c r="A2265" s="6" t="s">
        <v>2264</v>
      </c>
    </row>
    <row r="2266" spans="1:1" x14ac:dyDescent="0.25">
      <c r="A2266" s="6" t="s">
        <v>2265</v>
      </c>
    </row>
    <row r="2267" spans="1:1" x14ac:dyDescent="0.25">
      <c r="A2267" s="6" t="s">
        <v>2266</v>
      </c>
    </row>
    <row r="2268" spans="1:1" x14ac:dyDescent="0.25">
      <c r="A2268" s="6" t="s">
        <v>2267</v>
      </c>
    </row>
    <row r="2269" spans="1:1" x14ac:dyDescent="0.25">
      <c r="A2269" s="6" t="s">
        <v>2268</v>
      </c>
    </row>
    <row r="2270" spans="1:1" x14ac:dyDescent="0.25">
      <c r="A2270" s="6" t="s">
        <v>2269</v>
      </c>
    </row>
    <row r="2271" spans="1:1" x14ac:dyDescent="0.25">
      <c r="A2271" s="6" t="s">
        <v>2270</v>
      </c>
    </row>
    <row r="2272" spans="1:1" x14ac:dyDescent="0.25">
      <c r="A2272" s="6" t="s">
        <v>2271</v>
      </c>
    </row>
    <row r="2273" spans="1:1" x14ac:dyDescent="0.25">
      <c r="A2273" s="6" t="s">
        <v>2272</v>
      </c>
    </row>
    <row r="2274" spans="1:1" x14ac:dyDescent="0.25">
      <c r="A2274" s="6" t="s">
        <v>2273</v>
      </c>
    </row>
    <row r="2275" spans="1:1" x14ac:dyDescent="0.25">
      <c r="A2275" s="6" t="s">
        <v>2274</v>
      </c>
    </row>
    <row r="2276" spans="1:1" x14ac:dyDescent="0.25">
      <c r="A2276" s="6" t="s">
        <v>2275</v>
      </c>
    </row>
    <row r="2277" spans="1:1" x14ac:dyDescent="0.25">
      <c r="A2277" s="6" t="s">
        <v>2276</v>
      </c>
    </row>
    <row r="2278" spans="1:1" x14ac:dyDescent="0.25">
      <c r="A2278" s="6" t="s">
        <v>2277</v>
      </c>
    </row>
    <row r="2279" spans="1:1" x14ac:dyDescent="0.25">
      <c r="A2279" s="6" t="s">
        <v>2278</v>
      </c>
    </row>
    <row r="2280" spans="1:1" x14ac:dyDescent="0.25">
      <c r="A2280" s="6" t="s">
        <v>2279</v>
      </c>
    </row>
    <row r="2281" spans="1:1" x14ac:dyDescent="0.25">
      <c r="A2281" s="6" t="s">
        <v>2280</v>
      </c>
    </row>
    <row r="2282" spans="1:1" x14ac:dyDescent="0.25">
      <c r="A2282" s="6" t="s">
        <v>2281</v>
      </c>
    </row>
    <row r="2283" spans="1:1" x14ac:dyDescent="0.25">
      <c r="A2283" s="6" t="s">
        <v>2282</v>
      </c>
    </row>
    <row r="2284" spans="1:1" x14ac:dyDescent="0.25">
      <c r="A2284" s="6" t="s">
        <v>2283</v>
      </c>
    </row>
    <row r="2285" spans="1:1" x14ac:dyDescent="0.25">
      <c r="A2285" s="6" t="s">
        <v>2284</v>
      </c>
    </row>
    <row r="2286" spans="1:1" x14ac:dyDescent="0.25">
      <c r="A2286" s="6" t="s">
        <v>2285</v>
      </c>
    </row>
    <row r="2287" spans="1:1" x14ac:dyDescent="0.25">
      <c r="A2287" s="6" t="s">
        <v>2286</v>
      </c>
    </row>
    <row r="2288" spans="1:1" x14ac:dyDescent="0.25">
      <c r="A2288" s="6" t="s">
        <v>2287</v>
      </c>
    </row>
    <row r="2289" spans="1:1" x14ac:dyDescent="0.25">
      <c r="A2289" s="6" t="s">
        <v>2288</v>
      </c>
    </row>
    <row r="2290" spans="1:1" x14ac:dyDescent="0.25">
      <c r="A2290" s="6" t="s">
        <v>2289</v>
      </c>
    </row>
    <row r="2291" spans="1:1" x14ac:dyDescent="0.25">
      <c r="A2291" s="6" t="s">
        <v>2290</v>
      </c>
    </row>
    <row r="2292" spans="1:1" x14ac:dyDescent="0.25">
      <c r="A2292" s="6" t="s">
        <v>2291</v>
      </c>
    </row>
    <row r="2293" spans="1:1" x14ac:dyDescent="0.25">
      <c r="A2293" s="6" t="s">
        <v>2292</v>
      </c>
    </row>
    <row r="2294" spans="1:1" x14ac:dyDescent="0.25">
      <c r="A2294" s="6" t="s">
        <v>2293</v>
      </c>
    </row>
    <row r="2295" spans="1:1" x14ac:dyDescent="0.25">
      <c r="A2295" s="6" t="s">
        <v>2294</v>
      </c>
    </row>
    <row r="2296" spans="1:1" x14ac:dyDescent="0.25">
      <c r="A2296" s="6" t="s">
        <v>2295</v>
      </c>
    </row>
    <row r="2297" spans="1:1" x14ac:dyDescent="0.25">
      <c r="A2297" s="6" t="s">
        <v>2296</v>
      </c>
    </row>
    <row r="2298" spans="1:1" x14ac:dyDescent="0.25">
      <c r="A2298" s="6" t="s">
        <v>2297</v>
      </c>
    </row>
    <row r="2299" spans="1:1" x14ac:dyDescent="0.25">
      <c r="A2299" s="6" t="s">
        <v>2298</v>
      </c>
    </row>
    <row r="2300" spans="1:1" x14ac:dyDescent="0.25">
      <c r="A2300" s="6" t="s">
        <v>2299</v>
      </c>
    </row>
    <row r="2301" spans="1:1" x14ac:dyDescent="0.25">
      <c r="A2301" s="6" t="s">
        <v>2300</v>
      </c>
    </row>
    <row r="2302" spans="1:1" x14ac:dyDescent="0.25">
      <c r="A2302" s="6" t="s">
        <v>2301</v>
      </c>
    </row>
    <row r="2303" spans="1:1" x14ac:dyDescent="0.25">
      <c r="A2303" s="6" t="s">
        <v>2302</v>
      </c>
    </row>
    <row r="2304" spans="1:1" x14ac:dyDescent="0.25">
      <c r="A2304" s="6" t="s">
        <v>2303</v>
      </c>
    </row>
    <row r="2305" spans="1:1" x14ac:dyDescent="0.25">
      <c r="A2305" s="6" t="s">
        <v>2304</v>
      </c>
    </row>
    <row r="2306" spans="1:1" x14ac:dyDescent="0.25">
      <c r="A2306" s="6" t="s">
        <v>2305</v>
      </c>
    </row>
    <row r="2307" spans="1:1" x14ac:dyDescent="0.25">
      <c r="A2307" s="6" t="s">
        <v>2306</v>
      </c>
    </row>
    <row r="2308" spans="1:1" x14ac:dyDescent="0.25">
      <c r="A2308" s="6" t="s">
        <v>2307</v>
      </c>
    </row>
    <row r="2309" spans="1:1" x14ac:dyDescent="0.25">
      <c r="A2309" s="6" t="s">
        <v>2308</v>
      </c>
    </row>
    <row r="2310" spans="1:1" x14ac:dyDescent="0.25">
      <c r="A2310" s="6" t="s">
        <v>2309</v>
      </c>
    </row>
    <row r="2311" spans="1:1" x14ac:dyDescent="0.25">
      <c r="A2311" s="6" t="s">
        <v>2310</v>
      </c>
    </row>
    <row r="2312" spans="1:1" x14ac:dyDescent="0.25">
      <c r="A2312" s="6" t="s">
        <v>2311</v>
      </c>
    </row>
    <row r="2313" spans="1:1" x14ac:dyDescent="0.25">
      <c r="A2313" s="6" t="s">
        <v>2312</v>
      </c>
    </row>
    <row r="2314" spans="1:1" x14ac:dyDescent="0.25">
      <c r="A2314" s="6" t="s">
        <v>2313</v>
      </c>
    </row>
    <row r="2315" spans="1:1" x14ac:dyDescent="0.25">
      <c r="A2315" s="6" t="s">
        <v>2314</v>
      </c>
    </row>
    <row r="2316" spans="1:1" x14ac:dyDescent="0.25">
      <c r="A2316" s="6" t="s">
        <v>2315</v>
      </c>
    </row>
    <row r="2317" spans="1:1" x14ac:dyDescent="0.25">
      <c r="A2317" s="6" t="s">
        <v>2316</v>
      </c>
    </row>
    <row r="2318" spans="1:1" x14ac:dyDescent="0.25">
      <c r="A2318" s="6" t="s">
        <v>2317</v>
      </c>
    </row>
    <row r="2319" spans="1:1" x14ac:dyDescent="0.25">
      <c r="A2319" s="6" t="s">
        <v>2318</v>
      </c>
    </row>
    <row r="2320" spans="1:1" x14ac:dyDescent="0.25">
      <c r="A2320" s="6" t="s">
        <v>2319</v>
      </c>
    </row>
    <row r="2321" spans="1:1" x14ac:dyDescent="0.25">
      <c r="A2321" s="6" t="s">
        <v>2320</v>
      </c>
    </row>
    <row r="2322" spans="1:1" x14ac:dyDescent="0.25">
      <c r="A2322" s="6" t="s">
        <v>2321</v>
      </c>
    </row>
    <row r="2323" spans="1:1" x14ac:dyDescent="0.25">
      <c r="A2323" s="6" t="s">
        <v>2322</v>
      </c>
    </row>
    <row r="2324" spans="1:1" x14ac:dyDescent="0.25">
      <c r="A2324" s="6" t="s">
        <v>2323</v>
      </c>
    </row>
    <row r="2325" spans="1:1" x14ac:dyDescent="0.25">
      <c r="A2325" s="6" t="s">
        <v>2324</v>
      </c>
    </row>
    <row r="2326" spans="1:1" x14ac:dyDescent="0.25">
      <c r="A2326" s="6" t="s">
        <v>2325</v>
      </c>
    </row>
    <row r="2327" spans="1:1" x14ac:dyDescent="0.25">
      <c r="A2327" s="6" t="s">
        <v>2326</v>
      </c>
    </row>
    <row r="2328" spans="1:1" x14ac:dyDescent="0.25">
      <c r="A2328" s="6" t="s">
        <v>2327</v>
      </c>
    </row>
    <row r="2329" spans="1:1" x14ac:dyDescent="0.25">
      <c r="A2329" s="6" t="s">
        <v>2328</v>
      </c>
    </row>
    <row r="2330" spans="1:1" x14ac:dyDescent="0.25">
      <c r="A2330" s="6" t="s">
        <v>2329</v>
      </c>
    </row>
    <row r="2331" spans="1:1" x14ac:dyDescent="0.25">
      <c r="A2331" s="6" t="s">
        <v>2330</v>
      </c>
    </row>
    <row r="2332" spans="1:1" x14ac:dyDescent="0.25">
      <c r="A2332" s="6" t="s">
        <v>2331</v>
      </c>
    </row>
    <row r="2333" spans="1:1" x14ac:dyDescent="0.25">
      <c r="A2333" s="6" t="s">
        <v>2332</v>
      </c>
    </row>
    <row r="2334" spans="1:1" x14ac:dyDescent="0.25">
      <c r="A2334" s="6" t="s">
        <v>2333</v>
      </c>
    </row>
    <row r="2335" spans="1:1" x14ac:dyDescent="0.25">
      <c r="A2335" s="6" t="s">
        <v>2334</v>
      </c>
    </row>
    <row r="2336" spans="1:1" x14ac:dyDescent="0.25">
      <c r="A2336" s="6" t="s">
        <v>2335</v>
      </c>
    </row>
    <row r="2337" spans="1:1" x14ac:dyDescent="0.25">
      <c r="A2337" s="6" t="s">
        <v>2336</v>
      </c>
    </row>
    <row r="2338" spans="1:1" x14ac:dyDescent="0.25">
      <c r="A2338" s="6" t="s">
        <v>2337</v>
      </c>
    </row>
    <row r="2339" spans="1:1" x14ac:dyDescent="0.25">
      <c r="A2339" s="6" t="s">
        <v>2338</v>
      </c>
    </row>
    <row r="2340" spans="1:1" x14ac:dyDescent="0.25">
      <c r="A2340" s="6" t="s">
        <v>2339</v>
      </c>
    </row>
    <row r="2341" spans="1:1" x14ac:dyDescent="0.25">
      <c r="A2341" s="6" t="s">
        <v>2340</v>
      </c>
    </row>
    <row r="2342" spans="1:1" x14ac:dyDescent="0.25">
      <c r="A2342" s="6" t="s">
        <v>2341</v>
      </c>
    </row>
    <row r="2343" spans="1:1" x14ac:dyDescent="0.25">
      <c r="A2343" s="6" t="s">
        <v>2342</v>
      </c>
    </row>
    <row r="2344" spans="1:1" x14ac:dyDescent="0.25">
      <c r="A2344" s="6" t="s">
        <v>2343</v>
      </c>
    </row>
    <row r="2345" spans="1:1" x14ac:dyDescent="0.25">
      <c r="A2345" s="6" t="s">
        <v>2344</v>
      </c>
    </row>
    <row r="2346" spans="1:1" x14ac:dyDescent="0.25">
      <c r="A2346" s="6" t="s">
        <v>2345</v>
      </c>
    </row>
    <row r="2347" spans="1:1" x14ac:dyDescent="0.25">
      <c r="A2347" s="6" t="s">
        <v>2346</v>
      </c>
    </row>
    <row r="2348" spans="1:1" x14ac:dyDescent="0.25">
      <c r="A2348" s="6" t="s">
        <v>2347</v>
      </c>
    </row>
    <row r="2349" spans="1:1" x14ac:dyDescent="0.25">
      <c r="A2349" s="6" t="s">
        <v>2348</v>
      </c>
    </row>
    <row r="2350" spans="1:1" x14ac:dyDescent="0.25">
      <c r="A2350" s="6" t="s">
        <v>2349</v>
      </c>
    </row>
    <row r="2351" spans="1:1" x14ac:dyDescent="0.25">
      <c r="A2351" s="6" t="s">
        <v>2350</v>
      </c>
    </row>
    <row r="2352" spans="1:1" x14ac:dyDescent="0.25">
      <c r="A2352" s="6" t="s">
        <v>2351</v>
      </c>
    </row>
    <row r="2353" spans="1:1" x14ac:dyDescent="0.25">
      <c r="A2353" s="6" t="s">
        <v>2352</v>
      </c>
    </row>
    <row r="2354" spans="1:1" x14ac:dyDescent="0.25">
      <c r="A2354" s="6" t="s">
        <v>2353</v>
      </c>
    </row>
    <row r="2355" spans="1:1" x14ac:dyDescent="0.25">
      <c r="A2355" s="6" t="s">
        <v>2354</v>
      </c>
    </row>
    <row r="2356" spans="1:1" x14ac:dyDescent="0.25">
      <c r="A2356" s="6" t="s">
        <v>2355</v>
      </c>
    </row>
    <row r="2357" spans="1:1" x14ac:dyDescent="0.25">
      <c r="A2357" s="6" t="s">
        <v>2356</v>
      </c>
    </row>
    <row r="2358" spans="1:1" x14ac:dyDescent="0.25">
      <c r="A2358" s="6" t="s">
        <v>2357</v>
      </c>
    </row>
    <row r="2359" spans="1:1" x14ac:dyDescent="0.25">
      <c r="A2359" s="6" t="s">
        <v>2358</v>
      </c>
    </row>
    <row r="2360" spans="1:1" x14ac:dyDescent="0.25">
      <c r="A2360" s="6" t="s">
        <v>2359</v>
      </c>
    </row>
    <row r="2361" spans="1:1" x14ac:dyDescent="0.25">
      <c r="A2361" s="6" t="s">
        <v>2360</v>
      </c>
    </row>
    <row r="2362" spans="1:1" x14ac:dyDescent="0.25">
      <c r="A2362" s="6" t="s">
        <v>2361</v>
      </c>
    </row>
    <row r="2363" spans="1:1" x14ac:dyDescent="0.25">
      <c r="A2363" s="6" t="s">
        <v>2362</v>
      </c>
    </row>
    <row r="2364" spans="1:1" x14ac:dyDescent="0.25">
      <c r="A2364" s="6" t="s">
        <v>2363</v>
      </c>
    </row>
    <row r="2365" spans="1:1" x14ac:dyDescent="0.25">
      <c r="A2365" s="6" t="s">
        <v>2364</v>
      </c>
    </row>
    <row r="2366" spans="1:1" x14ac:dyDescent="0.25">
      <c r="A2366" s="6" t="s">
        <v>2365</v>
      </c>
    </row>
    <row r="2367" spans="1:1" x14ac:dyDescent="0.25">
      <c r="A2367" s="6" t="s">
        <v>2366</v>
      </c>
    </row>
    <row r="2368" spans="1:1" x14ac:dyDescent="0.25">
      <c r="A2368" s="6" t="s">
        <v>2367</v>
      </c>
    </row>
    <row r="2369" spans="1:1" x14ac:dyDescent="0.25">
      <c r="A2369" s="6" t="s">
        <v>2368</v>
      </c>
    </row>
    <row r="2370" spans="1:1" x14ac:dyDescent="0.25">
      <c r="A2370" s="6" t="s">
        <v>2369</v>
      </c>
    </row>
    <row r="2371" spans="1:1" x14ac:dyDescent="0.25">
      <c r="A2371" s="6" t="s">
        <v>2370</v>
      </c>
    </row>
    <row r="2372" spans="1:1" x14ac:dyDescent="0.25">
      <c r="A2372" s="6" t="s">
        <v>2371</v>
      </c>
    </row>
    <row r="2373" spans="1:1" x14ac:dyDescent="0.25">
      <c r="A2373" s="6" t="s">
        <v>2372</v>
      </c>
    </row>
    <row r="2374" spans="1:1" x14ac:dyDescent="0.25">
      <c r="A2374" s="6" t="s">
        <v>2373</v>
      </c>
    </row>
    <row r="2375" spans="1:1" x14ac:dyDescent="0.25">
      <c r="A2375" s="6" t="s">
        <v>2374</v>
      </c>
    </row>
    <row r="2376" spans="1:1" x14ac:dyDescent="0.25">
      <c r="A2376" s="6" t="s">
        <v>2375</v>
      </c>
    </row>
    <row r="2377" spans="1:1" x14ac:dyDescent="0.25">
      <c r="A2377" s="6" t="s">
        <v>2376</v>
      </c>
    </row>
    <row r="2378" spans="1:1" x14ac:dyDescent="0.25">
      <c r="A2378" s="6" t="s">
        <v>2377</v>
      </c>
    </row>
    <row r="2379" spans="1:1" x14ac:dyDescent="0.25">
      <c r="A2379" s="6" t="s">
        <v>2378</v>
      </c>
    </row>
    <row r="2380" spans="1:1" x14ac:dyDescent="0.25">
      <c r="A2380" s="6" t="s">
        <v>2379</v>
      </c>
    </row>
    <row r="2381" spans="1:1" x14ac:dyDescent="0.25">
      <c r="A2381" s="6" t="s">
        <v>2380</v>
      </c>
    </row>
    <row r="2382" spans="1:1" x14ac:dyDescent="0.25">
      <c r="A2382" s="6" t="s">
        <v>2381</v>
      </c>
    </row>
    <row r="2383" spans="1:1" x14ac:dyDescent="0.25">
      <c r="A2383" s="6" t="s">
        <v>2382</v>
      </c>
    </row>
    <row r="2384" spans="1:1" x14ac:dyDescent="0.25">
      <c r="A2384" s="6" t="s">
        <v>2383</v>
      </c>
    </row>
    <row r="2385" spans="1:1" x14ac:dyDescent="0.25">
      <c r="A2385" s="6" t="s">
        <v>2384</v>
      </c>
    </row>
    <row r="2386" spans="1:1" x14ac:dyDescent="0.25">
      <c r="A2386" s="6" t="s">
        <v>2385</v>
      </c>
    </row>
    <row r="2387" spans="1:1" x14ac:dyDescent="0.25">
      <c r="A2387" s="6" t="s">
        <v>2386</v>
      </c>
    </row>
    <row r="2388" spans="1:1" x14ac:dyDescent="0.25">
      <c r="A2388" s="6" t="s">
        <v>2387</v>
      </c>
    </row>
    <row r="2389" spans="1:1" x14ac:dyDescent="0.25">
      <c r="A2389" s="6" t="s">
        <v>2388</v>
      </c>
    </row>
    <row r="2390" spans="1:1" x14ac:dyDescent="0.25">
      <c r="A2390" s="6" t="s">
        <v>2389</v>
      </c>
    </row>
    <row r="2391" spans="1:1" x14ac:dyDescent="0.25">
      <c r="A2391" s="6" t="s">
        <v>2390</v>
      </c>
    </row>
    <row r="2392" spans="1:1" x14ac:dyDescent="0.25">
      <c r="A2392" s="6" t="s">
        <v>2391</v>
      </c>
    </row>
    <row r="2393" spans="1:1" x14ac:dyDescent="0.25">
      <c r="A2393" s="6" t="s">
        <v>2392</v>
      </c>
    </row>
    <row r="2394" spans="1:1" x14ac:dyDescent="0.25">
      <c r="A2394" s="6" t="s">
        <v>2393</v>
      </c>
    </row>
    <row r="2395" spans="1:1" x14ac:dyDescent="0.25">
      <c r="A2395" s="6" t="s">
        <v>2394</v>
      </c>
    </row>
    <row r="2396" spans="1:1" x14ac:dyDescent="0.25">
      <c r="A2396" s="6" t="s">
        <v>2395</v>
      </c>
    </row>
    <row r="2397" spans="1:1" x14ac:dyDescent="0.25">
      <c r="A2397" s="6" t="s">
        <v>2396</v>
      </c>
    </row>
    <row r="2398" spans="1:1" x14ac:dyDescent="0.25">
      <c r="A2398" s="6" t="s">
        <v>2397</v>
      </c>
    </row>
    <row r="2399" spans="1:1" x14ac:dyDescent="0.25">
      <c r="A2399" s="6" t="s">
        <v>2398</v>
      </c>
    </row>
    <row r="2400" spans="1:1" x14ac:dyDescent="0.25">
      <c r="A2400" s="6" t="s">
        <v>2399</v>
      </c>
    </row>
    <row r="2401" spans="1:1" x14ac:dyDescent="0.25">
      <c r="A2401" s="6" t="s">
        <v>2400</v>
      </c>
    </row>
    <row r="2402" spans="1:1" x14ac:dyDescent="0.25">
      <c r="A2402" s="6" t="s">
        <v>2401</v>
      </c>
    </row>
    <row r="2403" spans="1:1" x14ac:dyDescent="0.25">
      <c r="A2403" s="6" t="s">
        <v>2402</v>
      </c>
    </row>
    <row r="2404" spans="1:1" x14ac:dyDescent="0.25">
      <c r="A2404" s="6" t="s">
        <v>2403</v>
      </c>
    </row>
    <row r="2405" spans="1:1" x14ac:dyDescent="0.25">
      <c r="A2405" s="6" t="s">
        <v>2404</v>
      </c>
    </row>
    <row r="2406" spans="1:1" x14ac:dyDescent="0.25">
      <c r="A2406" s="6" t="s">
        <v>2405</v>
      </c>
    </row>
    <row r="2407" spans="1:1" x14ac:dyDescent="0.25">
      <c r="A2407" s="6" t="s">
        <v>2406</v>
      </c>
    </row>
    <row r="2408" spans="1:1" x14ac:dyDescent="0.25">
      <c r="A2408" s="6" t="s">
        <v>2407</v>
      </c>
    </row>
    <row r="2409" spans="1:1" x14ac:dyDescent="0.25">
      <c r="A2409" s="6" t="s">
        <v>2408</v>
      </c>
    </row>
    <row r="2410" spans="1:1" x14ac:dyDescent="0.25">
      <c r="A2410" s="6" t="s">
        <v>2409</v>
      </c>
    </row>
    <row r="2411" spans="1:1" x14ac:dyDescent="0.25">
      <c r="A2411" s="6" t="s">
        <v>2410</v>
      </c>
    </row>
    <row r="2412" spans="1:1" x14ac:dyDescent="0.25">
      <c r="A2412" s="6" t="s">
        <v>2411</v>
      </c>
    </row>
    <row r="2413" spans="1:1" x14ac:dyDescent="0.25">
      <c r="A2413" s="6" t="s">
        <v>2412</v>
      </c>
    </row>
    <row r="2414" spans="1:1" x14ac:dyDescent="0.25">
      <c r="A2414" s="6" t="s">
        <v>2413</v>
      </c>
    </row>
    <row r="2415" spans="1:1" x14ac:dyDescent="0.25">
      <c r="A2415" s="6" t="s">
        <v>2414</v>
      </c>
    </row>
    <row r="2416" spans="1:1" x14ac:dyDescent="0.25">
      <c r="A2416" s="6" t="s">
        <v>2415</v>
      </c>
    </row>
    <row r="2417" spans="1:1" x14ac:dyDescent="0.25">
      <c r="A2417" s="6" t="s">
        <v>2416</v>
      </c>
    </row>
    <row r="2418" spans="1:1" x14ac:dyDescent="0.25">
      <c r="A2418" s="6" t="s">
        <v>2417</v>
      </c>
    </row>
    <row r="2419" spans="1:1" x14ac:dyDescent="0.25">
      <c r="A2419" s="6" t="s">
        <v>2418</v>
      </c>
    </row>
    <row r="2420" spans="1:1" x14ac:dyDescent="0.25">
      <c r="A2420" s="6" t="s">
        <v>2419</v>
      </c>
    </row>
    <row r="2421" spans="1:1" x14ac:dyDescent="0.25">
      <c r="A2421" s="6" t="s">
        <v>2420</v>
      </c>
    </row>
    <row r="2422" spans="1:1" x14ac:dyDescent="0.25">
      <c r="A2422" s="6" t="s">
        <v>2421</v>
      </c>
    </row>
    <row r="2423" spans="1:1" x14ac:dyDescent="0.25">
      <c r="A2423" s="6" t="s">
        <v>2422</v>
      </c>
    </row>
    <row r="2424" spans="1:1" x14ac:dyDescent="0.25">
      <c r="A2424" s="6" t="s">
        <v>2423</v>
      </c>
    </row>
    <row r="2425" spans="1:1" x14ac:dyDescent="0.25">
      <c r="A2425" s="6" t="s">
        <v>2424</v>
      </c>
    </row>
    <row r="2426" spans="1:1" x14ac:dyDescent="0.25">
      <c r="A2426" s="6" t="s">
        <v>2425</v>
      </c>
    </row>
    <row r="2427" spans="1:1" x14ac:dyDescent="0.25">
      <c r="A2427" s="6" t="s">
        <v>2426</v>
      </c>
    </row>
    <row r="2428" spans="1:1" x14ac:dyDescent="0.25">
      <c r="A2428" s="6" t="s">
        <v>2427</v>
      </c>
    </row>
    <row r="2429" spans="1:1" x14ac:dyDescent="0.25">
      <c r="A2429" s="6" t="s">
        <v>2428</v>
      </c>
    </row>
    <row r="2430" spans="1:1" x14ac:dyDescent="0.25">
      <c r="A2430" s="6" t="s">
        <v>2429</v>
      </c>
    </row>
    <row r="2431" spans="1:1" x14ac:dyDescent="0.25">
      <c r="A2431" s="6" t="s">
        <v>2430</v>
      </c>
    </row>
    <row r="2432" spans="1:1" x14ac:dyDescent="0.25">
      <c r="A2432" s="6" t="s">
        <v>2431</v>
      </c>
    </row>
    <row r="2433" spans="1:1" x14ac:dyDescent="0.25">
      <c r="A2433" s="6" t="s">
        <v>2432</v>
      </c>
    </row>
    <row r="2434" spans="1:1" x14ac:dyDescent="0.25">
      <c r="A2434" s="6" t="s">
        <v>2433</v>
      </c>
    </row>
    <row r="2435" spans="1:1" x14ac:dyDescent="0.25">
      <c r="A2435" s="6" t="s">
        <v>2434</v>
      </c>
    </row>
    <row r="2436" spans="1:1" x14ac:dyDescent="0.25">
      <c r="A2436" s="6" t="s">
        <v>2435</v>
      </c>
    </row>
    <row r="2437" spans="1:1" x14ac:dyDescent="0.25">
      <c r="A2437" s="6" t="s">
        <v>2436</v>
      </c>
    </row>
    <row r="2438" spans="1:1" x14ac:dyDescent="0.25">
      <c r="A2438" s="6" t="s">
        <v>2437</v>
      </c>
    </row>
    <row r="2439" spans="1:1" x14ac:dyDescent="0.25">
      <c r="A2439" s="6" t="s">
        <v>2438</v>
      </c>
    </row>
    <row r="2440" spans="1:1" x14ac:dyDescent="0.25">
      <c r="A2440" s="6" t="s">
        <v>2439</v>
      </c>
    </row>
    <row r="2441" spans="1:1" x14ac:dyDescent="0.25">
      <c r="A2441" s="6" t="s">
        <v>2440</v>
      </c>
    </row>
    <row r="2442" spans="1:1" x14ac:dyDescent="0.25">
      <c r="A2442" s="6" t="s">
        <v>2441</v>
      </c>
    </row>
    <row r="2443" spans="1:1" x14ac:dyDescent="0.25">
      <c r="A2443" s="6" t="s">
        <v>2442</v>
      </c>
    </row>
    <row r="2444" spans="1:1" x14ac:dyDescent="0.25">
      <c r="A2444" s="6" t="s">
        <v>2443</v>
      </c>
    </row>
    <row r="2445" spans="1:1" x14ac:dyDescent="0.25">
      <c r="A2445" s="6" t="s">
        <v>2444</v>
      </c>
    </row>
    <row r="2446" spans="1:1" x14ac:dyDescent="0.25">
      <c r="A2446" s="6" t="s">
        <v>2445</v>
      </c>
    </row>
    <row r="2447" spans="1:1" x14ac:dyDescent="0.25">
      <c r="A2447" s="6" t="s">
        <v>2446</v>
      </c>
    </row>
    <row r="2448" spans="1:1" x14ac:dyDescent="0.25">
      <c r="A2448" s="6" t="s">
        <v>2447</v>
      </c>
    </row>
    <row r="2449" spans="1:1" x14ac:dyDescent="0.25">
      <c r="A2449" s="6" t="s">
        <v>2448</v>
      </c>
    </row>
    <row r="2450" spans="1:1" x14ac:dyDescent="0.25">
      <c r="A2450" s="6" t="s">
        <v>2449</v>
      </c>
    </row>
    <row r="2451" spans="1:1" x14ac:dyDescent="0.25">
      <c r="A2451" s="6" t="s">
        <v>2450</v>
      </c>
    </row>
    <row r="2452" spans="1:1" x14ac:dyDescent="0.25">
      <c r="A2452" s="6" t="s">
        <v>2451</v>
      </c>
    </row>
    <row r="2453" spans="1:1" x14ac:dyDescent="0.25">
      <c r="A2453" s="6" t="s">
        <v>2452</v>
      </c>
    </row>
    <row r="2454" spans="1:1" x14ac:dyDescent="0.25">
      <c r="A2454" s="6" t="s">
        <v>2453</v>
      </c>
    </row>
    <row r="2455" spans="1:1" x14ac:dyDescent="0.25">
      <c r="A2455" s="6" t="s">
        <v>2454</v>
      </c>
    </row>
    <row r="2456" spans="1:1" x14ac:dyDescent="0.25">
      <c r="A2456" s="6" t="s">
        <v>2455</v>
      </c>
    </row>
    <row r="2457" spans="1:1" x14ac:dyDescent="0.25">
      <c r="A2457" s="6" t="s">
        <v>2456</v>
      </c>
    </row>
    <row r="2458" spans="1:1" x14ac:dyDescent="0.25">
      <c r="A2458" s="6" t="s">
        <v>2457</v>
      </c>
    </row>
    <row r="2459" spans="1:1" x14ac:dyDescent="0.25">
      <c r="A2459" s="6" t="s">
        <v>2458</v>
      </c>
    </row>
    <row r="2460" spans="1:1" x14ac:dyDescent="0.25">
      <c r="A2460" s="6" t="s">
        <v>2459</v>
      </c>
    </row>
    <row r="2461" spans="1:1" x14ac:dyDescent="0.25">
      <c r="A2461" s="6" t="s">
        <v>2460</v>
      </c>
    </row>
    <row r="2462" spans="1:1" x14ac:dyDescent="0.25">
      <c r="A2462" s="6" t="s">
        <v>2461</v>
      </c>
    </row>
    <row r="2463" spans="1:1" x14ac:dyDescent="0.25">
      <c r="A2463" s="6" t="s">
        <v>2462</v>
      </c>
    </row>
    <row r="2464" spans="1:1" x14ac:dyDescent="0.25">
      <c r="A2464" s="6" t="s">
        <v>2463</v>
      </c>
    </row>
    <row r="2465" spans="1:1" x14ac:dyDescent="0.25">
      <c r="A2465" s="6" t="s">
        <v>2464</v>
      </c>
    </row>
    <row r="2466" spans="1:1" x14ac:dyDescent="0.25">
      <c r="A2466" s="6" t="s">
        <v>2465</v>
      </c>
    </row>
    <row r="2467" spans="1:1" x14ac:dyDescent="0.25">
      <c r="A2467" s="6" t="s">
        <v>2466</v>
      </c>
    </row>
    <row r="2468" spans="1:1" x14ac:dyDescent="0.25">
      <c r="A2468" s="6" t="s">
        <v>2467</v>
      </c>
    </row>
    <row r="2469" spans="1:1" x14ac:dyDescent="0.25">
      <c r="A2469" s="6" t="s">
        <v>2468</v>
      </c>
    </row>
    <row r="2470" spans="1:1" x14ac:dyDescent="0.25">
      <c r="A2470" s="6" t="s">
        <v>2469</v>
      </c>
    </row>
    <row r="2471" spans="1:1" x14ac:dyDescent="0.25">
      <c r="A2471" s="6" t="s">
        <v>2470</v>
      </c>
    </row>
    <row r="2472" spans="1:1" x14ac:dyDescent="0.25">
      <c r="A2472" s="6" t="s">
        <v>2471</v>
      </c>
    </row>
    <row r="2473" spans="1:1" x14ac:dyDescent="0.25">
      <c r="A2473" s="6" t="s">
        <v>2472</v>
      </c>
    </row>
    <row r="2474" spans="1:1" x14ac:dyDescent="0.25">
      <c r="A2474" s="6" t="s">
        <v>2473</v>
      </c>
    </row>
    <row r="2475" spans="1:1" x14ac:dyDescent="0.25">
      <c r="A2475" s="6" t="s">
        <v>2474</v>
      </c>
    </row>
    <row r="2476" spans="1:1" x14ac:dyDescent="0.25">
      <c r="A2476" s="6" t="s">
        <v>2475</v>
      </c>
    </row>
    <row r="2477" spans="1:1" x14ac:dyDescent="0.25">
      <c r="A2477" s="6" t="s">
        <v>2476</v>
      </c>
    </row>
    <row r="2478" spans="1:1" x14ac:dyDescent="0.25">
      <c r="A2478" s="6" t="s">
        <v>2477</v>
      </c>
    </row>
    <row r="2479" spans="1:1" x14ac:dyDescent="0.25">
      <c r="A2479" s="6" t="s">
        <v>2478</v>
      </c>
    </row>
    <row r="2480" spans="1:1" x14ac:dyDescent="0.25">
      <c r="A2480" s="6" t="s">
        <v>2479</v>
      </c>
    </row>
    <row r="2481" spans="1:1" x14ac:dyDescent="0.25">
      <c r="A2481" s="6" t="s">
        <v>2480</v>
      </c>
    </row>
    <row r="2482" spans="1:1" x14ac:dyDescent="0.25">
      <c r="A2482" s="6" t="s">
        <v>2481</v>
      </c>
    </row>
    <row r="2483" spans="1:1" x14ac:dyDescent="0.25">
      <c r="A2483" s="6" t="s">
        <v>2482</v>
      </c>
    </row>
    <row r="2484" spans="1:1" x14ac:dyDescent="0.25">
      <c r="A2484" s="6" t="s">
        <v>2483</v>
      </c>
    </row>
    <row r="2485" spans="1:1" x14ac:dyDescent="0.25">
      <c r="A2485" s="6" t="s">
        <v>2484</v>
      </c>
    </row>
    <row r="2486" spans="1:1" x14ac:dyDescent="0.25">
      <c r="A2486" s="6" t="s">
        <v>2485</v>
      </c>
    </row>
    <row r="2487" spans="1:1" x14ac:dyDescent="0.25">
      <c r="A2487" s="6" t="s">
        <v>2486</v>
      </c>
    </row>
    <row r="2488" spans="1:1" x14ac:dyDescent="0.25">
      <c r="A2488" s="6" t="s">
        <v>2487</v>
      </c>
    </row>
    <row r="2489" spans="1:1" x14ac:dyDescent="0.25">
      <c r="A2489" s="6" t="s">
        <v>2488</v>
      </c>
    </row>
    <row r="2490" spans="1:1" x14ac:dyDescent="0.25">
      <c r="A2490" s="6" t="s">
        <v>2489</v>
      </c>
    </row>
    <row r="2491" spans="1:1" x14ac:dyDescent="0.25">
      <c r="A2491" s="6" t="s">
        <v>2490</v>
      </c>
    </row>
    <row r="2492" spans="1:1" x14ac:dyDescent="0.25">
      <c r="A2492" s="6" t="s">
        <v>2491</v>
      </c>
    </row>
    <row r="2493" spans="1:1" x14ac:dyDescent="0.25">
      <c r="A2493" s="6" t="s">
        <v>2492</v>
      </c>
    </row>
    <row r="2494" spans="1:1" x14ac:dyDescent="0.25">
      <c r="A2494" s="6" t="s">
        <v>2493</v>
      </c>
    </row>
    <row r="2495" spans="1:1" x14ac:dyDescent="0.25">
      <c r="A2495" s="6" t="s">
        <v>2494</v>
      </c>
    </row>
    <row r="2496" spans="1:1" x14ac:dyDescent="0.25">
      <c r="A2496" s="6" t="s">
        <v>2495</v>
      </c>
    </row>
    <row r="2497" spans="1:1" x14ac:dyDescent="0.25">
      <c r="A2497" s="6" t="s">
        <v>2496</v>
      </c>
    </row>
    <row r="2498" spans="1:1" x14ac:dyDescent="0.25">
      <c r="A2498" s="6" t="s">
        <v>2497</v>
      </c>
    </row>
    <row r="2499" spans="1:1" x14ac:dyDescent="0.25">
      <c r="A2499" s="6" t="s">
        <v>2498</v>
      </c>
    </row>
    <row r="2500" spans="1:1" x14ac:dyDescent="0.25">
      <c r="A2500" s="6" t="s">
        <v>2499</v>
      </c>
    </row>
    <row r="2501" spans="1:1" x14ac:dyDescent="0.25">
      <c r="A2501" s="6" t="s">
        <v>2500</v>
      </c>
    </row>
    <row r="2502" spans="1:1" x14ac:dyDescent="0.25">
      <c r="A2502" s="6" t="s">
        <v>2501</v>
      </c>
    </row>
    <row r="2503" spans="1:1" x14ac:dyDescent="0.25">
      <c r="A2503" s="6" t="s">
        <v>2502</v>
      </c>
    </row>
    <row r="2504" spans="1:1" x14ac:dyDescent="0.25">
      <c r="A2504" s="6" t="s">
        <v>2503</v>
      </c>
    </row>
    <row r="2505" spans="1:1" x14ac:dyDescent="0.25">
      <c r="A2505" s="6" t="s">
        <v>2504</v>
      </c>
    </row>
    <row r="2506" spans="1:1" x14ac:dyDescent="0.25">
      <c r="A2506" s="6" t="s">
        <v>2505</v>
      </c>
    </row>
    <row r="2507" spans="1:1" x14ac:dyDescent="0.25">
      <c r="A2507" s="6" t="s">
        <v>2506</v>
      </c>
    </row>
    <row r="2508" spans="1:1" x14ac:dyDescent="0.25">
      <c r="A2508" s="6" t="s">
        <v>2507</v>
      </c>
    </row>
    <row r="2509" spans="1:1" x14ac:dyDescent="0.25">
      <c r="A2509" s="6" t="s">
        <v>2508</v>
      </c>
    </row>
    <row r="2510" spans="1:1" x14ac:dyDescent="0.25">
      <c r="A2510" s="6" t="s">
        <v>2509</v>
      </c>
    </row>
    <row r="2511" spans="1:1" x14ac:dyDescent="0.25">
      <c r="A2511" s="6" t="s">
        <v>2510</v>
      </c>
    </row>
    <row r="2512" spans="1:1" x14ac:dyDescent="0.25">
      <c r="A2512" s="6" t="s">
        <v>2511</v>
      </c>
    </row>
    <row r="2513" spans="1:1" x14ac:dyDescent="0.25">
      <c r="A2513" s="6" t="s">
        <v>2512</v>
      </c>
    </row>
    <row r="2514" spans="1:1" x14ac:dyDescent="0.25">
      <c r="A2514" s="6" t="s">
        <v>2513</v>
      </c>
    </row>
    <row r="2515" spans="1:1" x14ac:dyDescent="0.25">
      <c r="A2515" s="6" t="s">
        <v>2514</v>
      </c>
    </row>
    <row r="2516" spans="1:1" x14ac:dyDescent="0.25">
      <c r="A2516" s="6" t="s">
        <v>2515</v>
      </c>
    </row>
    <row r="2517" spans="1:1" x14ac:dyDescent="0.25">
      <c r="A2517" s="6" t="s">
        <v>2516</v>
      </c>
    </row>
    <row r="2518" spans="1:1" x14ac:dyDescent="0.25">
      <c r="A2518" s="6" t="s">
        <v>2517</v>
      </c>
    </row>
    <row r="2519" spans="1:1" x14ac:dyDescent="0.25">
      <c r="A2519" s="6" t="s">
        <v>2518</v>
      </c>
    </row>
    <row r="2520" spans="1:1" x14ac:dyDescent="0.25">
      <c r="A2520" s="6" t="s">
        <v>2519</v>
      </c>
    </row>
    <row r="2521" spans="1:1" x14ac:dyDescent="0.25">
      <c r="A2521" s="6" t="s">
        <v>2520</v>
      </c>
    </row>
    <row r="2522" spans="1:1" x14ac:dyDescent="0.25">
      <c r="A2522" s="6" t="s">
        <v>2521</v>
      </c>
    </row>
    <row r="2523" spans="1:1" x14ac:dyDescent="0.25">
      <c r="A2523" s="6" t="s">
        <v>2522</v>
      </c>
    </row>
    <row r="2524" spans="1:1" x14ac:dyDescent="0.25">
      <c r="A2524" s="6" t="s">
        <v>2523</v>
      </c>
    </row>
    <row r="2525" spans="1:1" x14ac:dyDescent="0.25">
      <c r="A2525" s="6" t="s">
        <v>2524</v>
      </c>
    </row>
    <row r="2526" spans="1:1" x14ac:dyDescent="0.25">
      <c r="A2526" s="6" t="s">
        <v>2525</v>
      </c>
    </row>
    <row r="2527" spans="1:1" x14ac:dyDescent="0.25">
      <c r="A2527" s="6" t="s">
        <v>2526</v>
      </c>
    </row>
    <row r="2528" spans="1:1" x14ac:dyDescent="0.25">
      <c r="A2528" s="6" t="s">
        <v>2527</v>
      </c>
    </row>
    <row r="2529" spans="1:1" x14ac:dyDescent="0.25">
      <c r="A2529" s="6" t="s">
        <v>2528</v>
      </c>
    </row>
    <row r="2530" spans="1:1" x14ac:dyDescent="0.25">
      <c r="A2530" s="6" t="s">
        <v>2529</v>
      </c>
    </row>
    <row r="2531" spans="1:1" x14ac:dyDescent="0.25">
      <c r="A2531" s="6" t="s">
        <v>2530</v>
      </c>
    </row>
    <row r="2532" spans="1:1" x14ac:dyDescent="0.25">
      <c r="A2532" s="6" t="s">
        <v>2531</v>
      </c>
    </row>
    <row r="2533" spans="1:1" x14ac:dyDescent="0.25">
      <c r="A2533" s="6" t="s">
        <v>2532</v>
      </c>
    </row>
    <row r="2534" spans="1:1" x14ac:dyDescent="0.25">
      <c r="A2534" s="6" t="s">
        <v>2533</v>
      </c>
    </row>
    <row r="2535" spans="1:1" x14ac:dyDescent="0.25">
      <c r="A2535" s="6" t="s">
        <v>2534</v>
      </c>
    </row>
    <row r="2536" spans="1:1" x14ac:dyDescent="0.25">
      <c r="A2536" s="6" t="s">
        <v>2535</v>
      </c>
    </row>
    <row r="2537" spans="1:1" x14ac:dyDescent="0.25">
      <c r="A2537" s="6" t="s">
        <v>2536</v>
      </c>
    </row>
    <row r="2538" spans="1:1" x14ac:dyDescent="0.25">
      <c r="A2538" s="6" t="s">
        <v>2537</v>
      </c>
    </row>
    <row r="2539" spans="1:1" x14ac:dyDescent="0.25">
      <c r="A2539" s="6" t="s">
        <v>2538</v>
      </c>
    </row>
    <row r="2540" spans="1:1" x14ac:dyDescent="0.25">
      <c r="A2540" s="6" t="s">
        <v>2539</v>
      </c>
    </row>
    <row r="2541" spans="1:1" x14ac:dyDescent="0.25">
      <c r="A2541" s="6" t="s">
        <v>2540</v>
      </c>
    </row>
    <row r="2542" spans="1:1" x14ac:dyDescent="0.25">
      <c r="A2542" s="6" t="s">
        <v>2541</v>
      </c>
    </row>
    <row r="2543" spans="1:1" x14ac:dyDescent="0.25">
      <c r="A2543" s="6" t="s">
        <v>2542</v>
      </c>
    </row>
    <row r="2544" spans="1:1" x14ac:dyDescent="0.25">
      <c r="A2544" s="6" t="s">
        <v>2543</v>
      </c>
    </row>
    <row r="2545" spans="1:1" x14ac:dyDescent="0.25">
      <c r="A2545" s="6" t="s">
        <v>2544</v>
      </c>
    </row>
    <row r="2546" spans="1:1" x14ac:dyDescent="0.25">
      <c r="A2546" s="6" t="s">
        <v>2545</v>
      </c>
    </row>
    <row r="2547" spans="1:1" x14ac:dyDescent="0.25">
      <c r="A2547" s="6" t="s">
        <v>2546</v>
      </c>
    </row>
    <row r="2548" spans="1:1" x14ac:dyDescent="0.25">
      <c r="A2548" s="6" t="s">
        <v>2547</v>
      </c>
    </row>
    <row r="2549" spans="1:1" x14ac:dyDescent="0.25">
      <c r="A2549" s="6" t="s">
        <v>2548</v>
      </c>
    </row>
    <row r="2550" spans="1:1" x14ac:dyDescent="0.25">
      <c r="A2550" s="6" t="s">
        <v>2549</v>
      </c>
    </row>
    <row r="2551" spans="1:1" x14ac:dyDescent="0.25">
      <c r="A2551" s="6" t="s">
        <v>2550</v>
      </c>
    </row>
    <row r="2552" spans="1:1" x14ac:dyDescent="0.25">
      <c r="A2552" s="6" t="s">
        <v>2551</v>
      </c>
    </row>
    <row r="2553" spans="1:1" x14ac:dyDescent="0.25">
      <c r="A2553" s="6" t="s">
        <v>2552</v>
      </c>
    </row>
    <row r="2554" spans="1:1" x14ac:dyDescent="0.25">
      <c r="A2554" s="6" t="s">
        <v>2553</v>
      </c>
    </row>
    <row r="2555" spans="1:1" x14ac:dyDescent="0.25">
      <c r="A2555" s="6" t="s">
        <v>2554</v>
      </c>
    </row>
    <row r="2556" spans="1:1" x14ac:dyDescent="0.25">
      <c r="A2556" s="6" t="s">
        <v>2555</v>
      </c>
    </row>
    <row r="2557" spans="1:1" x14ac:dyDescent="0.25">
      <c r="A2557" s="6" t="s">
        <v>2556</v>
      </c>
    </row>
    <row r="2558" spans="1:1" x14ac:dyDescent="0.25">
      <c r="A2558" s="6" t="s">
        <v>2557</v>
      </c>
    </row>
    <row r="2559" spans="1:1" x14ac:dyDescent="0.25">
      <c r="A2559" s="6" t="s">
        <v>2558</v>
      </c>
    </row>
    <row r="2560" spans="1:1" x14ac:dyDescent="0.25">
      <c r="A2560" s="6" t="s">
        <v>2559</v>
      </c>
    </row>
    <row r="2561" spans="1:1" x14ac:dyDescent="0.25">
      <c r="A2561" s="6" t="s">
        <v>2560</v>
      </c>
    </row>
    <row r="2562" spans="1:1" x14ac:dyDescent="0.25">
      <c r="A2562" s="6" t="s">
        <v>2561</v>
      </c>
    </row>
    <row r="2563" spans="1:1" x14ac:dyDescent="0.25">
      <c r="A2563" s="6" t="s">
        <v>2562</v>
      </c>
    </row>
    <row r="2564" spans="1:1" x14ac:dyDescent="0.25">
      <c r="A2564" s="6" t="s">
        <v>2563</v>
      </c>
    </row>
    <row r="2565" spans="1:1" x14ac:dyDescent="0.25">
      <c r="A2565" s="6" t="s">
        <v>2564</v>
      </c>
    </row>
    <row r="2566" spans="1:1" x14ac:dyDescent="0.25">
      <c r="A2566" s="6" t="s">
        <v>2565</v>
      </c>
    </row>
    <row r="2567" spans="1:1" x14ac:dyDescent="0.25">
      <c r="A2567" s="6" t="s">
        <v>2566</v>
      </c>
    </row>
    <row r="2568" spans="1:1" x14ac:dyDescent="0.25">
      <c r="A2568" s="6" t="s">
        <v>2567</v>
      </c>
    </row>
    <row r="2569" spans="1:1" x14ac:dyDescent="0.25">
      <c r="A2569" s="6" t="s">
        <v>2568</v>
      </c>
    </row>
    <row r="2570" spans="1:1" x14ac:dyDescent="0.25">
      <c r="A2570" s="6" t="s">
        <v>2569</v>
      </c>
    </row>
    <row r="2571" spans="1:1" x14ac:dyDescent="0.25">
      <c r="A2571" s="6" t="s">
        <v>2570</v>
      </c>
    </row>
    <row r="2572" spans="1:1" x14ac:dyDescent="0.25">
      <c r="A2572" s="6" t="s">
        <v>2571</v>
      </c>
    </row>
    <row r="2573" spans="1:1" x14ac:dyDescent="0.25">
      <c r="A2573" s="6" t="s">
        <v>2572</v>
      </c>
    </row>
    <row r="2574" spans="1:1" x14ac:dyDescent="0.25">
      <c r="A2574" s="6" t="s">
        <v>2573</v>
      </c>
    </row>
    <row r="2575" spans="1:1" x14ac:dyDescent="0.25">
      <c r="A2575" s="6" t="s">
        <v>2574</v>
      </c>
    </row>
    <row r="2576" spans="1:1" x14ac:dyDescent="0.25">
      <c r="A2576" s="6" t="s">
        <v>2575</v>
      </c>
    </row>
    <row r="2577" spans="1:1" x14ac:dyDescent="0.25">
      <c r="A2577" s="6" t="s">
        <v>2576</v>
      </c>
    </row>
    <row r="2578" spans="1:1" x14ac:dyDescent="0.25">
      <c r="A2578" s="6" t="s">
        <v>2577</v>
      </c>
    </row>
    <row r="2579" spans="1:1" x14ac:dyDescent="0.25">
      <c r="A2579" s="6" t="s">
        <v>2578</v>
      </c>
    </row>
    <row r="2580" spans="1:1" x14ac:dyDescent="0.25">
      <c r="A2580" s="6" t="s">
        <v>2579</v>
      </c>
    </row>
    <row r="2581" spans="1:1" x14ac:dyDescent="0.25">
      <c r="A2581" s="6" t="s">
        <v>2580</v>
      </c>
    </row>
    <row r="2582" spans="1:1" x14ac:dyDescent="0.25">
      <c r="A2582" s="6" t="s">
        <v>2581</v>
      </c>
    </row>
    <row r="2583" spans="1:1" x14ac:dyDescent="0.25">
      <c r="A2583" s="6" t="s">
        <v>2582</v>
      </c>
    </row>
    <row r="2584" spans="1:1" x14ac:dyDescent="0.25">
      <c r="A2584" s="6" t="s">
        <v>2583</v>
      </c>
    </row>
    <row r="2585" spans="1:1" x14ac:dyDescent="0.25">
      <c r="A2585" s="6" t="s">
        <v>2584</v>
      </c>
    </row>
    <row r="2586" spans="1:1" x14ac:dyDescent="0.25">
      <c r="A2586" s="6" t="s">
        <v>2585</v>
      </c>
    </row>
    <row r="2587" spans="1:1" x14ac:dyDescent="0.25">
      <c r="A2587" s="6" t="s">
        <v>2586</v>
      </c>
    </row>
    <row r="2588" spans="1:1" x14ac:dyDescent="0.25">
      <c r="A2588" s="6" t="s">
        <v>2587</v>
      </c>
    </row>
    <row r="2589" spans="1:1" x14ac:dyDescent="0.25">
      <c r="A2589" s="6" t="s">
        <v>2588</v>
      </c>
    </row>
    <row r="2590" spans="1:1" x14ac:dyDescent="0.25">
      <c r="A2590" s="6" t="s">
        <v>2589</v>
      </c>
    </row>
    <row r="2591" spans="1:1" x14ac:dyDescent="0.25">
      <c r="A2591" s="6" t="s">
        <v>2590</v>
      </c>
    </row>
    <row r="2592" spans="1:1" x14ac:dyDescent="0.25">
      <c r="A2592" s="6" t="s">
        <v>2591</v>
      </c>
    </row>
    <row r="2593" spans="1:1" x14ac:dyDescent="0.25">
      <c r="A2593" s="6" t="s">
        <v>2592</v>
      </c>
    </row>
    <row r="2594" spans="1:1" x14ac:dyDescent="0.25">
      <c r="A2594" s="6" t="s">
        <v>2593</v>
      </c>
    </row>
    <row r="2595" spans="1:1" x14ac:dyDescent="0.25">
      <c r="A2595" s="6" t="s">
        <v>2594</v>
      </c>
    </row>
    <row r="2596" spans="1:1" x14ac:dyDescent="0.25">
      <c r="A2596" s="6" t="s">
        <v>2595</v>
      </c>
    </row>
    <row r="2597" spans="1:1" x14ac:dyDescent="0.25">
      <c r="A2597" s="6" t="s">
        <v>2596</v>
      </c>
    </row>
    <row r="2598" spans="1:1" x14ac:dyDescent="0.25">
      <c r="A2598" s="6" t="s">
        <v>2597</v>
      </c>
    </row>
    <row r="2599" spans="1:1" x14ac:dyDescent="0.25">
      <c r="A2599" s="6" t="s">
        <v>2598</v>
      </c>
    </row>
    <row r="2600" spans="1:1" x14ac:dyDescent="0.25">
      <c r="A2600" s="6" t="s">
        <v>2599</v>
      </c>
    </row>
    <row r="2601" spans="1:1" x14ac:dyDescent="0.25">
      <c r="A2601" s="6" t="s">
        <v>2600</v>
      </c>
    </row>
    <row r="2602" spans="1:1" x14ac:dyDescent="0.25">
      <c r="A2602" s="6" t="s">
        <v>2601</v>
      </c>
    </row>
    <row r="2603" spans="1:1" x14ac:dyDescent="0.25">
      <c r="A2603" s="6" t="s">
        <v>2602</v>
      </c>
    </row>
    <row r="2604" spans="1:1" x14ac:dyDescent="0.25">
      <c r="A2604" s="6" t="s">
        <v>2603</v>
      </c>
    </row>
    <row r="2605" spans="1:1" x14ac:dyDescent="0.25">
      <c r="A2605" s="6" t="s">
        <v>2604</v>
      </c>
    </row>
    <row r="2606" spans="1:1" x14ac:dyDescent="0.25">
      <c r="A2606" s="6" t="s">
        <v>2605</v>
      </c>
    </row>
    <row r="2607" spans="1:1" x14ac:dyDescent="0.25">
      <c r="A2607" s="6" t="s">
        <v>2606</v>
      </c>
    </row>
    <row r="2608" spans="1:1" x14ac:dyDescent="0.25">
      <c r="A2608" s="6" t="s">
        <v>2607</v>
      </c>
    </row>
    <row r="2609" spans="1:1" x14ac:dyDescent="0.25">
      <c r="A2609" s="6" t="s">
        <v>2608</v>
      </c>
    </row>
    <row r="2610" spans="1:1" x14ac:dyDescent="0.25">
      <c r="A2610" s="6" t="s">
        <v>2609</v>
      </c>
    </row>
    <row r="2611" spans="1:1" x14ac:dyDescent="0.25">
      <c r="A2611" s="6" t="s">
        <v>2610</v>
      </c>
    </row>
    <row r="2612" spans="1:1" x14ac:dyDescent="0.25">
      <c r="A2612" s="6" t="s">
        <v>2611</v>
      </c>
    </row>
    <row r="2613" spans="1:1" x14ac:dyDescent="0.25">
      <c r="A2613" s="6" t="s">
        <v>2612</v>
      </c>
    </row>
    <row r="2614" spans="1:1" x14ac:dyDescent="0.25">
      <c r="A2614" s="6" t="s">
        <v>2613</v>
      </c>
    </row>
    <row r="2615" spans="1:1" x14ac:dyDescent="0.25">
      <c r="A2615" s="6" t="s">
        <v>2614</v>
      </c>
    </row>
    <row r="2616" spans="1:1" x14ac:dyDescent="0.25">
      <c r="A2616" s="6" t="s">
        <v>2615</v>
      </c>
    </row>
    <row r="2617" spans="1:1" x14ac:dyDescent="0.25">
      <c r="A2617" s="6" t="s">
        <v>2616</v>
      </c>
    </row>
    <row r="2618" spans="1:1" x14ac:dyDescent="0.25">
      <c r="A2618" s="6" t="s">
        <v>2617</v>
      </c>
    </row>
    <row r="2619" spans="1:1" x14ac:dyDescent="0.25">
      <c r="A2619" s="6" t="s">
        <v>2618</v>
      </c>
    </row>
    <row r="2620" spans="1:1" x14ac:dyDescent="0.25">
      <c r="A2620" s="6" t="s">
        <v>2619</v>
      </c>
    </row>
    <row r="2621" spans="1:1" x14ac:dyDescent="0.25">
      <c r="A2621" s="6" t="s">
        <v>2620</v>
      </c>
    </row>
    <row r="2622" spans="1:1" x14ac:dyDescent="0.25">
      <c r="A2622" s="6" t="s">
        <v>2621</v>
      </c>
    </row>
    <row r="2623" spans="1:1" x14ac:dyDescent="0.25">
      <c r="A2623" s="6" t="s">
        <v>2622</v>
      </c>
    </row>
    <row r="2624" spans="1:1" x14ac:dyDescent="0.25">
      <c r="A2624" s="6" t="s">
        <v>2623</v>
      </c>
    </row>
    <row r="2625" spans="1:1" x14ac:dyDescent="0.25">
      <c r="A2625" s="6" t="s">
        <v>2624</v>
      </c>
    </row>
    <row r="2626" spans="1:1" x14ac:dyDescent="0.25">
      <c r="A2626" s="6" t="s">
        <v>2625</v>
      </c>
    </row>
    <row r="2627" spans="1:1" x14ac:dyDescent="0.25">
      <c r="A2627" s="6" t="s">
        <v>2626</v>
      </c>
    </row>
    <row r="2628" spans="1:1" x14ac:dyDescent="0.25">
      <c r="A2628" s="6" t="s">
        <v>2627</v>
      </c>
    </row>
    <row r="2629" spans="1:1" x14ac:dyDescent="0.25">
      <c r="A2629" s="6" t="s">
        <v>2628</v>
      </c>
    </row>
    <row r="2630" spans="1:1" x14ac:dyDescent="0.25">
      <c r="A2630" s="6" t="s">
        <v>2629</v>
      </c>
    </row>
    <row r="2631" spans="1:1" x14ac:dyDescent="0.25">
      <c r="A2631" s="6" t="s">
        <v>2630</v>
      </c>
    </row>
    <row r="2632" spans="1:1" x14ac:dyDescent="0.25">
      <c r="A2632" s="6" t="s">
        <v>2631</v>
      </c>
    </row>
    <row r="2633" spans="1:1" x14ac:dyDescent="0.25">
      <c r="A2633" s="6" t="s">
        <v>2632</v>
      </c>
    </row>
    <row r="2634" spans="1:1" x14ac:dyDescent="0.25">
      <c r="A2634" s="6" t="s">
        <v>2633</v>
      </c>
    </row>
    <row r="2635" spans="1:1" x14ac:dyDescent="0.25">
      <c r="A2635" s="6" t="s">
        <v>2634</v>
      </c>
    </row>
    <row r="2636" spans="1:1" x14ac:dyDescent="0.25">
      <c r="A2636" s="6" t="s">
        <v>2635</v>
      </c>
    </row>
    <row r="2637" spans="1:1" x14ac:dyDescent="0.25">
      <c r="A2637" s="6" t="s">
        <v>2636</v>
      </c>
    </row>
    <row r="2638" spans="1:1" x14ac:dyDescent="0.25">
      <c r="A2638" s="6" t="s">
        <v>2637</v>
      </c>
    </row>
    <row r="2639" spans="1:1" x14ac:dyDescent="0.25">
      <c r="A2639" s="6" t="s">
        <v>2638</v>
      </c>
    </row>
    <row r="2640" spans="1:1" x14ac:dyDescent="0.25">
      <c r="A2640" s="6" t="s">
        <v>2639</v>
      </c>
    </row>
    <row r="2641" spans="1:1" x14ac:dyDescent="0.25">
      <c r="A2641" s="6" t="s">
        <v>2640</v>
      </c>
    </row>
    <row r="2642" spans="1:1" x14ac:dyDescent="0.25">
      <c r="A2642" s="6" t="s">
        <v>2641</v>
      </c>
    </row>
    <row r="2643" spans="1:1" x14ac:dyDescent="0.25">
      <c r="A2643" s="6" t="s">
        <v>2642</v>
      </c>
    </row>
    <row r="2644" spans="1:1" x14ac:dyDescent="0.25">
      <c r="A2644" s="6" t="s">
        <v>2643</v>
      </c>
    </row>
    <row r="2645" spans="1:1" x14ac:dyDescent="0.25">
      <c r="A2645" s="6" t="s">
        <v>2644</v>
      </c>
    </row>
    <row r="2646" spans="1:1" x14ac:dyDescent="0.25">
      <c r="A2646" s="6" t="s">
        <v>2645</v>
      </c>
    </row>
    <row r="2647" spans="1:1" x14ac:dyDescent="0.25">
      <c r="A2647" s="6" t="s">
        <v>2646</v>
      </c>
    </row>
    <row r="2648" spans="1:1" x14ac:dyDescent="0.25">
      <c r="A2648" s="6" t="s">
        <v>2647</v>
      </c>
    </row>
    <row r="2649" spans="1:1" x14ac:dyDescent="0.25">
      <c r="A2649" s="6" t="s">
        <v>2648</v>
      </c>
    </row>
    <row r="2650" spans="1:1" x14ac:dyDescent="0.25">
      <c r="A2650" s="6" t="s">
        <v>2649</v>
      </c>
    </row>
    <row r="2651" spans="1:1" x14ac:dyDescent="0.25">
      <c r="A2651" s="6" t="s">
        <v>2650</v>
      </c>
    </row>
    <row r="2652" spans="1:1" x14ac:dyDescent="0.25">
      <c r="A2652" s="6" t="s">
        <v>2651</v>
      </c>
    </row>
    <row r="2653" spans="1:1" x14ac:dyDescent="0.25">
      <c r="A2653" s="6" t="s">
        <v>2652</v>
      </c>
    </row>
    <row r="2654" spans="1:1" x14ac:dyDescent="0.25">
      <c r="A2654" s="6" t="s">
        <v>2653</v>
      </c>
    </row>
    <row r="2655" spans="1:1" x14ac:dyDescent="0.25">
      <c r="A2655" s="6" t="s">
        <v>2654</v>
      </c>
    </row>
    <row r="2656" spans="1:1" x14ac:dyDescent="0.25">
      <c r="A2656" s="6" t="s">
        <v>2655</v>
      </c>
    </row>
    <row r="2657" spans="1:1" x14ac:dyDescent="0.25">
      <c r="A2657" s="6" t="s">
        <v>2656</v>
      </c>
    </row>
    <row r="2658" spans="1:1" x14ac:dyDescent="0.25">
      <c r="A2658" s="6" t="s">
        <v>2657</v>
      </c>
    </row>
    <row r="2659" spans="1:1" x14ac:dyDescent="0.25">
      <c r="A2659" s="6" t="s">
        <v>2658</v>
      </c>
    </row>
    <row r="2660" spans="1:1" x14ac:dyDescent="0.25">
      <c r="A2660" s="6" t="s">
        <v>2659</v>
      </c>
    </row>
    <row r="2661" spans="1:1" x14ac:dyDescent="0.25">
      <c r="A2661" s="6" t="s">
        <v>2660</v>
      </c>
    </row>
    <row r="2662" spans="1:1" x14ac:dyDescent="0.25">
      <c r="A2662" s="6" t="s">
        <v>2661</v>
      </c>
    </row>
    <row r="2663" spans="1:1" x14ac:dyDescent="0.25">
      <c r="A2663" s="6" t="s">
        <v>2662</v>
      </c>
    </row>
    <row r="2664" spans="1:1" x14ac:dyDescent="0.25">
      <c r="A2664" s="6" t="s">
        <v>2663</v>
      </c>
    </row>
    <row r="2665" spans="1:1" x14ac:dyDescent="0.25">
      <c r="A2665" s="6" t="s">
        <v>2664</v>
      </c>
    </row>
    <row r="2666" spans="1:1" x14ac:dyDescent="0.25">
      <c r="A2666" s="6" t="s">
        <v>2665</v>
      </c>
    </row>
    <row r="2667" spans="1:1" x14ac:dyDescent="0.25">
      <c r="A2667" s="6" t="s">
        <v>2666</v>
      </c>
    </row>
    <row r="2668" spans="1:1" x14ac:dyDescent="0.25">
      <c r="A2668" s="6" t="s">
        <v>2667</v>
      </c>
    </row>
    <row r="2669" spans="1:1" x14ac:dyDescent="0.25">
      <c r="A2669" s="6" t="s">
        <v>2668</v>
      </c>
    </row>
    <row r="2670" spans="1:1" x14ac:dyDescent="0.25">
      <c r="A2670" s="6" t="s">
        <v>2669</v>
      </c>
    </row>
    <row r="2671" spans="1:1" x14ac:dyDescent="0.25">
      <c r="A2671" s="6" t="s">
        <v>2670</v>
      </c>
    </row>
    <row r="2672" spans="1:1" x14ac:dyDescent="0.25">
      <c r="A2672" s="6" t="s">
        <v>2671</v>
      </c>
    </row>
    <row r="2673" spans="1:1" x14ac:dyDescent="0.25">
      <c r="A2673" s="6" t="s">
        <v>2672</v>
      </c>
    </row>
    <row r="2674" spans="1:1" x14ac:dyDescent="0.25">
      <c r="A2674" s="6" t="s">
        <v>2673</v>
      </c>
    </row>
    <row r="2675" spans="1:1" x14ac:dyDescent="0.25">
      <c r="A2675" s="6" t="s">
        <v>2674</v>
      </c>
    </row>
    <row r="2676" spans="1:1" x14ac:dyDescent="0.25">
      <c r="A2676" s="6" t="s">
        <v>2675</v>
      </c>
    </row>
    <row r="2677" spans="1:1" x14ac:dyDescent="0.25">
      <c r="A2677" s="6" t="s">
        <v>2676</v>
      </c>
    </row>
    <row r="2678" spans="1:1" x14ac:dyDescent="0.25">
      <c r="A2678" s="6" t="s">
        <v>2677</v>
      </c>
    </row>
    <row r="2679" spans="1:1" x14ac:dyDescent="0.25">
      <c r="A2679" s="6" t="s">
        <v>2678</v>
      </c>
    </row>
    <row r="2680" spans="1:1" x14ac:dyDescent="0.25">
      <c r="A2680" s="6" t="s">
        <v>2679</v>
      </c>
    </row>
    <row r="2681" spans="1:1" x14ac:dyDescent="0.25">
      <c r="A2681" s="6" t="s">
        <v>2680</v>
      </c>
    </row>
    <row r="2682" spans="1:1" x14ac:dyDescent="0.25">
      <c r="A2682" s="6" t="s">
        <v>2681</v>
      </c>
    </row>
    <row r="2683" spans="1:1" x14ac:dyDescent="0.25">
      <c r="A2683" s="6" t="s">
        <v>2682</v>
      </c>
    </row>
    <row r="2684" spans="1:1" x14ac:dyDescent="0.25">
      <c r="A2684" s="6" t="s">
        <v>2683</v>
      </c>
    </row>
    <row r="2685" spans="1:1" x14ac:dyDescent="0.25">
      <c r="A2685" s="6" t="s">
        <v>2684</v>
      </c>
    </row>
    <row r="2686" spans="1:1" x14ac:dyDescent="0.25">
      <c r="A2686" s="6" t="s">
        <v>2685</v>
      </c>
    </row>
    <row r="2687" spans="1:1" x14ac:dyDescent="0.25">
      <c r="A2687" s="6" t="s">
        <v>2686</v>
      </c>
    </row>
    <row r="2688" spans="1:1" x14ac:dyDescent="0.25">
      <c r="A2688" s="6" t="s">
        <v>2687</v>
      </c>
    </row>
    <row r="2689" spans="1:1" x14ac:dyDescent="0.25">
      <c r="A2689" s="6" t="s">
        <v>2688</v>
      </c>
    </row>
    <row r="2690" spans="1:1" x14ac:dyDescent="0.25">
      <c r="A2690" s="6" t="s">
        <v>2689</v>
      </c>
    </row>
    <row r="2691" spans="1:1" x14ac:dyDescent="0.25">
      <c r="A2691" s="6" t="s">
        <v>2690</v>
      </c>
    </row>
    <row r="2692" spans="1:1" x14ac:dyDescent="0.25">
      <c r="A2692" s="6" t="s">
        <v>2691</v>
      </c>
    </row>
    <row r="2693" spans="1:1" x14ac:dyDescent="0.25">
      <c r="A2693" s="6" t="s">
        <v>2692</v>
      </c>
    </row>
    <row r="2694" spans="1:1" x14ac:dyDescent="0.25">
      <c r="A2694" s="6" t="s">
        <v>2693</v>
      </c>
    </row>
    <row r="2695" spans="1:1" x14ac:dyDescent="0.25">
      <c r="A2695" s="6" t="s">
        <v>2694</v>
      </c>
    </row>
    <row r="2696" spans="1:1" x14ac:dyDescent="0.25">
      <c r="A2696" s="6" t="s">
        <v>2695</v>
      </c>
    </row>
    <row r="2697" spans="1:1" x14ac:dyDescent="0.25">
      <c r="A2697" s="6" t="s">
        <v>2696</v>
      </c>
    </row>
    <row r="2698" spans="1:1" x14ac:dyDescent="0.25">
      <c r="A2698" s="6" t="s">
        <v>2697</v>
      </c>
    </row>
    <row r="2699" spans="1:1" x14ac:dyDescent="0.25">
      <c r="A2699" s="6" t="s">
        <v>2698</v>
      </c>
    </row>
    <row r="2700" spans="1:1" x14ac:dyDescent="0.25">
      <c r="A2700" s="6" t="s">
        <v>2699</v>
      </c>
    </row>
    <row r="2701" spans="1:1" x14ac:dyDescent="0.25">
      <c r="A2701" s="6" t="s">
        <v>2700</v>
      </c>
    </row>
    <row r="2702" spans="1:1" x14ac:dyDescent="0.25">
      <c r="A2702" s="6" t="s">
        <v>2701</v>
      </c>
    </row>
    <row r="2703" spans="1:1" x14ac:dyDescent="0.25">
      <c r="A2703" s="6" t="s">
        <v>2702</v>
      </c>
    </row>
    <row r="2704" spans="1:1" x14ac:dyDescent="0.25">
      <c r="A2704" s="6" t="s">
        <v>2703</v>
      </c>
    </row>
    <row r="2705" spans="1:1" x14ac:dyDescent="0.25">
      <c r="A2705" s="6" t="s">
        <v>2704</v>
      </c>
    </row>
    <row r="2706" spans="1:1" x14ac:dyDescent="0.25">
      <c r="A2706" s="6" t="s">
        <v>2705</v>
      </c>
    </row>
    <row r="2707" spans="1:1" x14ac:dyDescent="0.25">
      <c r="A2707" s="6" t="s">
        <v>2706</v>
      </c>
    </row>
    <row r="2708" spans="1:1" x14ac:dyDescent="0.25">
      <c r="A2708" s="6" t="s">
        <v>2707</v>
      </c>
    </row>
    <row r="2709" spans="1:1" x14ac:dyDescent="0.25">
      <c r="A2709" s="6" t="s">
        <v>2708</v>
      </c>
    </row>
    <row r="2710" spans="1:1" x14ac:dyDescent="0.25">
      <c r="A2710" s="6" t="s">
        <v>2709</v>
      </c>
    </row>
    <row r="2711" spans="1:1" x14ac:dyDescent="0.25">
      <c r="A2711" s="6" t="s">
        <v>2710</v>
      </c>
    </row>
    <row r="2712" spans="1:1" x14ac:dyDescent="0.25">
      <c r="A2712" s="6" t="s">
        <v>2711</v>
      </c>
    </row>
    <row r="2713" spans="1:1" x14ac:dyDescent="0.25">
      <c r="A2713" s="6" t="s">
        <v>2712</v>
      </c>
    </row>
    <row r="2714" spans="1:1" x14ac:dyDescent="0.25">
      <c r="A2714" s="6" t="s">
        <v>2713</v>
      </c>
    </row>
    <row r="2715" spans="1:1" x14ac:dyDescent="0.25">
      <c r="A2715" s="6" t="s">
        <v>2714</v>
      </c>
    </row>
    <row r="2716" spans="1:1" x14ac:dyDescent="0.25">
      <c r="A2716" s="6" t="s">
        <v>2715</v>
      </c>
    </row>
    <row r="2717" spans="1:1" x14ac:dyDescent="0.25">
      <c r="A2717" s="6" t="s">
        <v>2716</v>
      </c>
    </row>
    <row r="2718" spans="1:1" x14ac:dyDescent="0.25">
      <c r="A2718" s="6" t="s">
        <v>2717</v>
      </c>
    </row>
    <row r="2719" spans="1:1" x14ac:dyDescent="0.25">
      <c r="A2719" s="6" t="s">
        <v>2718</v>
      </c>
    </row>
    <row r="2720" spans="1:1" x14ac:dyDescent="0.25">
      <c r="A2720" s="6" t="s">
        <v>2719</v>
      </c>
    </row>
    <row r="2721" spans="1:1" x14ac:dyDescent="0.25">
      <c r="A2721" s="6" t="s">
        <v>2720</v>
      </c>
    </row>
    <row r="2722" spans="1:1" x14ac:dyDescent="0.25">
      <c r="A2722" s="6" t="s">
        <v>2721</v>
      </c>
    </row>
    <row r="2723" spans="1:1" x14ac:dyDescent="0.25">
      <c r="A2723" s="6" t="s">
        <v>2722</v>
      </c>
    </row>
    <row r="2724" spans="1:1" x14ac:dyDescent="0.25">
      <c r="A2724" s="6" t="s">
        <v>2723</v>
      </c>
    </row>
    <row r="2725" spans="1:1" x14ac:dyDescent="0.25">
      <c r="A2725" s="6" t="s">
        <v>2724</v>
      </c>
    </row>
    <row r="2726" spans="1:1" x14ac:dyDescent="0.25">
      <c r="A2726" s="6" t="s">
        <v>2725</v>
      </c>
    </row>
    <row r="2727" spans="1:1" x14ac:dyDescent="0.25">
      <c r="A2727" s="6" t="s">
        <v>2726</v>
      </c>
    </row>
    <row r="2728" spans="1:1" x14ac:dyDescent="0.25">
      <c r="A2728" s="6" t="s">
        <v>2727</v>
      </c>
    </row>
    <row r="2729" spans="1:1" x14ac:dyDescent="0.25">
      <c r="A2729" s="6" t="s">
        <v>2728</v>
      </c>
    </row>
    <row r="2730" spans="1:1" x14ac:dyDescent="0.25">
      <c r="A2730" s="6" t="s">
        <v>2729</v>
      </c>
    </row>
    <row r="2731" spans="1:1" x14ac:dyDescent="0.25">
      <c r="A2731" s="6" t="s">
        <v>2730</v>
      </c>
    </row>
    <row r="2732" spans="1:1" x14ac:dyDescent="0.25">
      <c r="A2732" s="6" t="s">
        <v>2731</v>
      </c>
    </row>
    <row r="2733" spans="1:1" x14ac:dyDescent="0.25">
      <c r="A2733" s="6" t="s">
        <v>2732</v>
      </c>
    </row>
    <row r="2734" spans="1:1" x14ac:dyDescent="0.25">
      <c r="A2734" s="6" t="s">
        <v>2733</v>
      </c>
    </row>
    <row r="2735" spans="1:1" x14ac:dyDescent="0.25">
      <c r="A2735" s="6" t="s">
        <v>2734</v>
      </c>
    </row>
    <row r="2736" spans="1:1" x14ac:dyDescent="0.25">
      <c r="A2736" s="6" t="s">
        <v>2735</v>
      </c>
    </row>
    <row r="2737" spans="1:1" x14ac:dyDescent="0.25">
      <c r="A2737" s="6" t="s">
        <v>2736</v>
      </c>
    </row>
    <row r="2738" spans="1:1" x14ac:dyDescent="0.25">
      <c r="A2738" s="6" t="s">
        <v>2737</v>
      </c>
    </row>
    <row r="2739" spans="1:1" x14ac:dyDescent="0.25">
      <c r="A2739" s="6" t="s">
        <v>2738</v>
      </c>
    </row>
    <row r="2740" spans="1:1" x14ac:dyDescent="0.25">
      <c r="A2740" s="6" t="s">
        <v>2739</v>
      </c>
    </row>
    <row r="2741" spans="1:1" x14ac:dyDescent="0.25">
      <c r="A2741" s="6" t="s">
        <v>2740</v>
      </c>
    </row>
    <row r="2742" spans="1:1" x14ac:dyDescent="0.25">
      <c r="A2742" s="6" t="s">
        <v>2741</v>
      </c>
    </row>
    <row r="2743" spans="1:1" x14ac:dyDescent="0.25">
      <c r="A2743" s="6" t="s">
        <v>2742</v>
      </c>
    </row>
    <row r="2744" spans="1:1" x14ac:dyDescent="0.25">
      <c r="A2744" s="6" t="s">
        <v>2743</v>
      </c>
    </row>
    <row r="2745" spans="1:1" x14ac:dyDescent="0.25">
      <c r="A2745" s="6" t="s">
        <v>2744</v>
      </c>
    </row>
    <row r="2746" spans="1:1" x14ac:dyDescent="0.25">
      <c r="A2746" s="6" t="s">
        <v>2745</v>
      </c>
    </row>
    <row r="2747" spans="1:1" x14ac:dyDescent="0.25">
      <c r="A2747" s="6" t="s">
        <v>2746</v>
      </c>
    </row>
    <row r="2748" spans="1:1" x14ac:dyDescent="0.25">
      <c r="A2748" s="6" t="s">
        <v>2747</v>
      </c>
    </row>
    <row r="2749" spans="1:1" x14ac:dyDescent="0.25">
      <c r="A2749" s="6" t="s">
        <v>2748</v>
      </c>
    </row>
    <row r="2750" spans="1:1" x14ac:dyDescent="0.25">
      <c r="A2750" s="6" t="s">
        <v>2749</v>
      </c>
    </row>
    <row r="2751" spans="1:1" x14ac:dyDescent="0.25">
      <c r="A2751" s="6" t="s">
        <v>2750</v>
      </c>
    </row>
    <row r="2752" spans="1:1" x14ac:dyDescent="0.25">
      <c r="A2752" s="6" t="s">
        <v>2751</v>
      </c>
    </row>
    <row r="2753" spans="1:1" x14ac:dyDescent="0.25">
      <c r="A2753" s="6" t="s">
        <v>2752</v>
      </c>
    </row>
    <row r="2754" spans="1:1" x14ac:dyDescent="0.25">
      <c r="A2754" s="6" t="s">
        <v>2753</v>
      </c>
    </row>
    <row r="2755" spans="1:1" x14ac:dyDescent="0.25">
      <c r="A2755" s="6" t="s">
        <v>2754</v>
      </c>
    </row>
    <row r="2756" spans="1:1" x14ac:dyDescent="0.25">
      <c r="A2756" s="6" t="s">
        <v>2755</v>
      </c>
    </row>
    <row r="2757" spans="1:1" x14ac:dyDescent="0.25">
      <c r="A2757" s="6" t="s">
        <v>2756</v>
      </c>
    </row>
    <row r="2758" spans="1:1" x14ac:dyDescent="0.25">
      <c r="A2758" s="6" t="s">
        <v>2757</v>
      </c>
    </row>
    <row r="2759" spans="1:1" x14ac:dyDescent="0.25">
      <c r="A2759" s="6" t="s">
        <v>2758</v>
      </c>
    </row>
    <row r="2760" spans="1:1" x14ac:dyDescent="0.25">
      <c r="A2760" s="6" t="s">
        <v>2759</v>
      </c>
    </row>
    <row r="2761" spans="1:1" x14ac:dyDescent="0.25">
      <c r="A2761" s="6" t="s">
        <v>2760</v>
      </c>
    </row>
    <row r="2762" spans="1:1" x14ac:dyDescent="0.25">
      <c r="A2762" s="6" t="s">
        <v>2761</v>
      </c>
    </row>
    <row r="2763" spans="1:1" x14ac:dyDescent="0.25">
      <c r="A2763" s="6" t="s">
        <v>2762</v>
      </c>
    </row>
    <row r="2764" spans="1:1" x14ac:dyDescent="0.25">
      <c r="A2764" s="6" t="s">
        <v>2763</v>
      </c>
    </row>
    <row r="2765" spans="1:1" x14ac:dyDescent="0.25">
      <c r="A2765" s="6" t="s">
        <v>2764</v>
      </c>
    </row>
    <row r="2766" spans="1:1" x14ac:dyDescent="0.25">
      <c r="A2766" s="6" t="s">
        <v>2765</v>
      </c>
    </row>
    <row r="2767" spans="1:1" x14ac:dyDescent="0.25">
      <c r="A2767" s="6" t="s">
        <v>2766</v>
      </c>
    </row>
    <row r="2768" spans="1:1" x14ac:dyDescent="0.25">
      <c r="A2768" s="6" t="s">
        <v>2767</v>
      </c>
    </row>
    <row r="2769" spans="1:1" x14ac:dyDescent="0.25">
      <c r="A2769" s="6" t="s">
        <v>2768</v>
      </c>
    </row>
    <row r="2770" spans="1:1" x14ac:dyDescent="0.25">
      <c r="A2770" s="6" t="s">
        <v>2769</v>
      </c>
    </row>
    <row r="2771" spans="1:1" x14ac:dyDescent="0.25">
      <c r="A2771" s="6" t="s">
        <v>2770</v>
      </c>
    </row>
    <row r="2772" spans="1:1" x14ac:dyDescent="0.25">
      <c r="A2772" s="6" t="s">
        <v>2771</v>
      </c>
    </row>
    <row r="2773" spans="1:1" x14ac:dyDescent="0.25">
      <c r="A2773" s="6" t="s">
        <v>2772</v>
      </c>
    </row>
    <row r="2774" spans="1:1" x14ac:dyDescent="0.25">
      <c r="A2774" s="6" t="s">
        <v>2773</v>
      </c>
    </row>
    <row r="2775" spans="1:1" x14ac:dyDescent="0.25">
      <c r="A2775" s="6" t="s">
        <v>2774</v>
      </c>
    </row>
    <row r="2776" spans="1:1" x14ac:dyDescent="0.25">
      <c r="A2776" s="6" t="s">
        <v>2775</v>
      </c>
    </row>
    <row r="2777" spans="1:1" x14ac:dyDescent="0.25">
      <c r="A2777" s="6" t="s">
        <v>2776</v>
      </c>
    </row>
    <row r="2778" spans="1:1" x14ac:dyDescent="0.25">
      <c r="A2778" s="6" t="s">
        <v>2777</v>
      </c>
    </row>
    <row r="2779" spans="1:1" x14ac:dyDescent="0.25">
      <c r="A2779" s="6" t="s">
        <v>2778</v>
      </c>
    </row>
    <row r="2780" spans="1:1" x14ac:dyDescent="0.25">
      <c r="A2780" s="6" t="s">
        <v>2779</v>
      </c>
    </row>
    <row r="2781" spans="1:1" x14ac:dyDescent="0.25">
      <c r="A2781" s="6" t="s">
        <v>2780</v>
      </c>
    </row>
    <row r="2782" spans="1:1" x14ac:dyDescent="0.25">
      <c r="A2782" s="6" t="s">
        <v>2781</v>
      </c>
    </row>
    <row r="2783" spans="1:1" x14ac:dyDescent="0.25">
      <c r="A2783" s="6" t="s">
        <v>2782</v>
      </c>
    </row>
    <row r="2784" spans="1:1" x14ac:dyDescent="0.25">
      <c r="A2784" s="6" t="s">
        <v>2783</v>
      </c>
    </row>
    <row r="2785" spans="1:1" x14ac:dyDescent="0.25">
      <c r="A2785" s="6" t="s">
        <v>2784</v>
      </c>
    </row>
    <row r="2786" spans="1:1" x14ac:dyDescent="0.25">
      <c r="A2786" s="6" t="s">
        <v>2785</v>
      </c>
    </row>
    <row r="2787" spans="1:1" x14ac:dyDescent="0.25">
      <c r="A2787" s="6" t="s">
        <v>2786</v>
      </c>
    </row>
    <row r="2788" spans="1:1" x14ac:dyDescent="0.25">
      <c r="A2788" s="6" t="s">
        <v>2787</v>
      </c>
    </row>
    <row r="2789" spans="1:1" x14ac:dyDescent="0.25">
      <c r="A2789" s="6" t="s">
        <v>2788</v>
      </c>
    </row>
    <row r="2790" spans="1:1" x14ac:dyDescent="0.25">
      <c r="A2790" s="6" t="s">
        <v>2789</v>
      </c>
    </row>
    <row r="2791" spans="1:1" x14ac:dyDescent="0.25">
      <c r="A2791" s="6" t="s">
        <v>2790</v>
      </c>
    </row>
    <row r="2792" spans="1:1" x14ac:dyDescent="0.25">
      <c r="A2792" s="6" t="s">
        <v>2791</v>
      </c>
    </row>
    <row r="2793" spans="1:1" x14ac:dyDescent="0.25">
      <c r="A2793" s="6" t="s">
        <v>2792</v>
      </c>
    </row>
    <row r="2794" spans="1:1" x14ac:dyDescent="0.25">
      <c r="A2794" s="6" t="s">
        <v>2793</v>
      </c>
    </row>
    <row r="2795" spans="1:1" x14ac:dyDescent="0.25">
      <c r="A2795" s="6" t="s">
        <v>2794</v>
      </c>
    </row>
    <row r="2796" spans="1:1" x14ac:dyDescent="0.25">
      <c r="A2796" s="6" t="s">
        <v>2795</v>
      </c>
    </row>
    <row r="2797" spans="1:1" x14ac:dyDescent="0.25">
      <c r="A2797" s="6" t="s">
        <v>2796</v>
      </c>
    </row>
    <row r="2798" spans="1:1" x14ac:dyDescent="0.25">
      <c r="A2798" s="6" t="s">
        <v>2797</v>
      </c>
    </row>
    <row r="2799" spans="1:1" x14ac:dyDescent="0.25">
      <c r="A2799" s="6" t="s">
        <v>2798</v>
      </c>
    </row>
    <row r="2800" spans="1:1" x14ac:dyDescent="0.25">
      <c r="A2800" s="6" t="s">
        <v>2799</v>
      </c>
    </row>
    <row r="2801" spans="1:1" x14ac:dyDescent="0.25">
      <c r="A2801" s="6" t="s">
        <v>2800</v>
      </c>
    </row>
    <row r="2802" spans="1:1" x14ac:dyDescent="0.25">
      <c r="A2802" s="6" t="s">
        <v>2801</v>
      </c>
    </row>
    <row r="2803" spans="1:1" x14ac:dyDescent="0.25">
      <c r="A2803" s="6" t="s">
        <v>2802</v>
      </c>
    </row>
    <row r="2804" spans="1:1" x14ac:dyDescent="0.25">
      <c r="A2804" s="6" t="s">
        <v>2803</v>
      </c>
    </row>
    <row r="2805" spans="1:1" x14ac:dyDescent="0.25">
      <c r="A2805" s="6" t="s">
        <v>2804</v>
      </c>
    </row>
    <row r="2806" spans="1:1" x14ac:dyDescent="0.25">
      <c r="A2806" s="6" t="s">
        <v>2805</v>
      </c>
    </row>
    <row r="2807" spans="1:1" x14ac:dyDescent="0.25">
      <c r="A2807" s="6" t="s">
        <v>2806</v>
      </c>
    </row>
    <row r="2808" spans="1:1" x14ac:dyDescent="0.25">
      <c r="A2808" s="6" t="s">
        <v>2807</v>
      </c>
    </row>
    <row r="2809" spans="1:1" x14ac:dyDescent="0.25">
      <c r="A2809" s="6" t="s">
        <v>2808</v>
      </c>
    </row>
    <row r="2810" spans="1:1" x14ac:dyDescent="0.25">
      <c r="A2810" s="6" t="s">
        <v>2809</v>
      </c>
    </row>
    <row r="2811" spans="1:1" x14ac:dyDescent="0.25">
      <c r="A2811" s="6" t="s">
        <v>2810</v>
      </c>
    </row>
    <row r="2812" spans="1:1" x14ac:dyDescent="0.25">
      <c r="A2812" s="6" t="s">
        <v>2811</v>
      </c>
    </row>
    <row r="2813" spans="1:1" x14ac:dyDescent="0.25">
      <c r="A2813" s="6" t="s">
        <v>2812</v>
      </c>
    </row>
    <row r="2814" spans="1:1" x14ac:dyDescent="0.25">
      <c r="A2814" s="6" t="s">
        <v>2813</v>
      </c>
    </row>
    <row r="2815" spans="1:1" x14ac:dyDescent="0.25">
      <c r="A2815" s="6" t="s">
        <v>2814</v>
      </c>
    </row>
    <row r="2816" spans="1:1" x14ac:dyDescent="0.25">
      <c r="A2816" s="6" t="s">
        <v>2815</v>
      </c>
    </row>
    <row r="2817" spans="1:1" x14ac:dyDescent="0.25">
      <c r="A2817" s="6" t="s">
        <v>2816</v>
      </c>
    </row>
    <row r="2818" spans="1:1" x14ac:dyDescent="0.25">
      <c r="A2818" s="6" t="s">
        <v>2817</v>
      </c>
    </row>
    <row r="2819" spans="1:1" x14ac:dyDescent="0.25">
      <c r="A2819" s="6" t="s">
        <v>2818</v>
      </c>
    </row>
    <row r="2820" spans="1:1" x14ac:dyDescent="0.25">
      <c r="A2820" s="6" t="s">
        <v>2819</v>
      </c>
    </row>
    <row r="2821" spans="1:1" x14ac:dyDescent="0.25">
      <c r="A2821" s="6" t="s">
        <v>2820</v>
      </c>
    </row>
    <row r="2822" spans="1:1" x14ac:dyDescent="0.25">
      <c r="A2822" s="6" t="s">
        <v>2821</v>
      </c>
    </row>
    <row r="2823" spans="1:1" x14ac:dyDescent="0.25">
      <c r="A2823" s="6" t="s">
        <v>2822</v>
      </c>
    </row>
    <row r="2824" spans="1:1" x14ac:dyDescent="0.25">
      <c r="A2824" s="6" t="s">
        <v>2823</v>
      </c>
    </row>
    <row r="2825" spans="1:1" x14ac:dyDescent="0.25">
      <c r="A2825" s="6" t="s">
        <v>2824</v>
      </c>
    </row>
    <row r="2826" spans="1:1" x14ac:dyDescent="0.25">
      <c r="A2826" s="6" t="s">
        <v>2825</v>
      </c>
    </row>
    <row r="2827" spans="1:1" x14ac:dyDescent="0.25">
      <c r="A2827" s="6" t="s">
        <v>2826</v>
      </c>
    </row>
    <row r="2828" spans="1:1" x14ac:dyDescent="0.25">
      <c r="A2828" s="6" t="s">
        <v>2827</v>
      </c>
    </row>
    <row r="2829" spans="1:1" x14ac:dyDescent="0.25">
      <c r="A2829" s="6" t="s">
        <v>2828</v>
      </c>
    </row>
    <row r="2830" spans="1:1" x14ac:dyDescent="0.25">
      <c r="A2830" s="6" t="s">
        <v>2829</v>
      </c>
    </row>
    <row r="2831" spans="1:1" x14ac:dyDescent="0.25">
      <c r="A2831" s="6" t="s">
        <v>2830</v>
      </c>
    </row>
    <row r="2832" spans="1:1" x14ac:dyDescent="0.25">
      <c r="A2832" s="6" t="s">
        <v>2831</v>
      </c>
    </row>
    <row r="2833" spans="1:1" x14ac:dyDescent="0.25">
      <c r="A2833" s="6" t="s">
        <v>2832</v>
      </c>
    </row>
    <row r="2834" spans="1:1" x14ac:dyDescent="0.25">
      <c r="A2834" s="6" t="s">
        <v>2833</v>
      </c>
    </row>
    <row r="2835" spans="1:1" x14ac:dyDescent="0.25">
      <c r="A2835" s="6" t="s">
        <v>2834</v>
      </c>
    </row>
    <row r="2836" spans="1:1" x14ac:dyDescent="0.25">
      <c r="A2836" s="6" t="s">
        <v>2835</v>
      </c>
    </row>
    <row r="2837" spans="1:1" x14ac:dyDescent="0.25">
      <c r="A2837" s="6" t="s">
        <v>2836</v>
      </c>
    </row>
    <row r="2838" spans="1:1" x14ac:dyDescent="0.25">
      <c r="A2838" s="6" t="s">
        <v>2837</v>
      </c>
    </row>
    <row r="2839" spans="1:1" x14ac:dyDescent="0.25">
      <c r="A2839" s="6" t="s">
        <v>2838</v>
      </c>
    </row>
    <row r="2840" spans="1:1" x14ac:dyDescent="0.25">
      <c r="A2840" s="6" t="s">
        <v>2839</v>
      </c>
    </row>
    <row r="2841" spans="1:1" x14ac:dyDescent="0.25">
      <c r="A2841" s="6" t="s">
        <v>2840</v>
      </c>
    </row>
    <row r="2842" spans="1:1" x14ac:dyDescent="0.25">
      <c r="A2842" s="6" t="s">
        <v>2841</v>
      </c>
    </row>
    <row r="2843" spans="1:1" x14ac:dyDescent="0.25">
      <c r="A2843" s="6" t="s">
        <v>2842</v>
      </c>
    </row>
    <row r="2844" spans="1:1" x14ac:dyDescent="0.25">
      <c r="A2844" s="6" t="s">
        <v>2843</v>
      </c>
    </row>
    <row r="2845" spans="1:1" x14ac:dyDescent="0.25">
      <c r="A2845" s="6" t="s">
        <v>2844</v>
      </c>
    </row>
    <row r="2846" spans="1:1" x14ac:dyDescent="0.25">
      <c r="A2846" s="6" t="s">
        <v>2845</v>
      </c>
    </row>
    <row r="2847" spans="1:1" x14ac:dyDescent="0.25">
      <c r="A2847" s="6" t="s">
        <v>2846</v>
      </c>
    </row>
    <row r="2848" spans="1:1" x14ac:dyDescent="0.25">
      <c r="A2848" s="6" t="s">
        <v>2847</v>
      </c>
    </row>
    <row r="2849" spans="1:1" x14ac:dyDescent="0.25">
      <c r="A2849" s="6" t="s">
        <v>2848</v>
      </c>
    </row>
    <row r="2850" spans="1:1" x14ac:dyDescent="0.25">
      <c r="A2850" s="6" t="s">
        <v>2849</v>
      </c>
    </row>
    <row r="2851" spans="1:1" x14ac:dyDescent="0.25">
      <c r="A2851" s="6" t="s">
        <v>2850</v>
      </c>
    </row>
    <row r="2852" spans="1:1" x14ac:dyDescent="0.25">
      <c r="A2852" s="6" t="s">
        <v>2851</v>
      </c>
    </row>
    <row r="2853" spans="1:1" x14ac:dyDescent="0.25">
      <c r="A2853" s="6" t="s">
        <v>2852</v>
      </c>
    </row>
    <row r="2854" spans="1:1" x14ac:dyDescent="0.25">
      <c r="A2854" s="6" t="s">
        <v>2853</v>
      </c>
    </row>
    <row r="2855" spans="1:1" x14ac:dyDescent="0.25">
      <c r="A2855" s="6" t="s">
        <v>2854</v>
      </c>
    </row>
    <row r="2856" spans="1:1" x14ac:dyDescent="0.25">
      <c r="A2856" s="6" t="s">
        <v>2855</v>
      </c>
    </row>
    <row r="2857" spans="1:1" x14ac:dyDescent="0.25">
      <c r="A2857" s="6" t="s">
        <v>2856</v>
      </c>
    </row>
    <row r="2858" spans="1:1" x14ac:dyDescent="0.25">
      <c r="A2858" s="6" t="s">
        <v>2857</v>
      </c>
    </row>
    <row r="2859" spans="1:1" x14ac:dyDescent="0.25">
      <c r="A2859" s="6" t="s">
        <v>2858</v>
      </c>
    </row>
    <row r="2860" spans="1:1" x14ac:dyDescent="0.25">
      <c r="A2860" s="6" t="s">
        <v>2859</v>
      </c>
    </row>
    <row r="2861" spans="1:1" x14ac:dyDescent="0.25">
      <c r="A2861" s="6" t="s">
        <v>2860</v>
      </c>
    </row>
    <row r="2862" spans="1:1" x14ac:dyDescent="0.25">
      <c r="A2862" s="6" t="s">
        <v>2861</v>
      </c>
    </row>
    <row r="2863" spans="1:1" x14ac:dyDescent="0.25">
      <c r="A2863" s="6" t="s">
        <v>2862</v>
      </c>
    </row>
    <row r="2864" spans="1:1" x14ac:dyDescent="0.25">
      <c r="A2864" s="6" t="s">
        <v>2863</v>
      </c>
    </row>
    <row r="2865" spans="1:1" x14ac:dyDescent="0.25">
      <c r="A2865" s="6" t="s">
        <v>2864</v>
      </c>
    </row>
    <row r="2866" spans="1:1" x14ac:dyDescent="0.25">
      <c r="A2866" s="6" t="s">
        <v>2865</v>
      </c>
    </row>
    <row r="2867" spans="1:1" x14ac:dyDescent="0.25">
      <c r="A2867" s="6" t="s">
        <v>2866</v>
      </c>
    </row>
    <row r="2868" spans="1:1" x14ac:dyDescent="0.25">
      <c r="A2868" s="6" t="s">
        <v>2867</v>
      </c>
    </row>
    <row r="2869" spans="1:1" x14ac:dyDescent="0.25">
      <c r="A2869" s="6" t="s">
        <v>2868</v>
      </c>
    </row>
    <row r="2870" spans="1:1" x14ac:dyDescent="0.25">
      <c r="A2870" s="6" t="s">
        <v>2869</v>
      </c>
    </row>
    <row r="2871" spans="1:1" x14ac:dyDescent="0.25">
      <c r="A2871" s="6" t="s">
        <v>2870</v>
      </c>
    </row>
    <row r="2872" spans="1:1" x14ac:dyDescent="0.25">
      <c r="A2872" s="6" t="s">
        <v>2871</v>
      </c>
    </row>
    <row r="2873" spans="1:1" x14ac:dyDescent="0.25">
      <c r="A2873" s="6" t="s">
        <v>2872</v>
      </c>
    </row>
    <row r="2874" spans="1:1" x14ac:dyDescent="0.25">
      <c r="A2874" s="6" t="s">
        <v>2873</v>
      </c>
    </row>
    <row r="2875" spans="1:1" x14ac:dyDescent="0.25">
      <c r="A2875" s="6" t="s">
        <v>2874</v>
      </c>
    </row>
    <row r="2876" spans="1:1" x14ac:dyDescent="0.25">
      <c r="A2876" s="6" t="s">
        <v>2875</v>
      </c>
    </row>
    <row r="2877" spans="1:1" x14ac:dyDescent="0.25">
      <c r="A2877" s="6" t="s">
        <v>2876</v>
      </c>
    </row>
    <row r="2878" spans="1:1" x14ac:dyDescent="0.25">
      <c r="A2878" s="6" t="s">
        <v>2877</v>
      </c>
    </row>
    <row r="2879" spans="1:1" x14ac:dyDescent="0.25">
      <c r="A2879" s="6" t="s">
        <v>2878</v>
      </c>
    </row>
    <row r="2880" spans="1:1" x14ac:dyDescent="0.25">
      <c r="A2880" s="6" t="s">
        <v>2879</v>
      </c>
    </row>
    <row r="2881" spans="1:1" x14ac:dyDescent="0.25">
      <c r="A2881" s="6" t="s">
        <v>2880</v>
      </c>
    </row>
    <row r="2882" spans="1:1" x14ac:dyDescent="0.25">
      <c r="A2882" s="6" t="s">
        <v>2881</v>
      </c>
    </row>
    <row r="2883" spans="1:1" x14ac:dyDescent="0.25">
      <c r="A2883" s="6" t="s">
        <v>2882</v>
      </c>
    </row>
    <row r="2884" spans="1:1" x14ac:dyDescent="0.25">
      <c r="A2884" s="6" t="s">
        <v>2883</v>
      </c>
    </row>
    <row r="2885" spans="1:1" x14ac:dyDescent="0.25">
      <c r="A2885" s="6" t="s">
        <v>2884</v>
      </c>
    </row>
    <row r="2886" spans="1:1" x14ac:dyDescent="0.25">
      <c r="A2886" s="6" t="s">
        <v>2885</v>
      </c>
    </row>
    <row r="2887" spans="1:1" x14ac:dyDescent="0.25">
      <c r="A2887" s="6" t="s">
        <v>2886</v>
      </c>
    </row>
    <row r="2888" spans="1:1" x14ac:dyDescent="0.25">
      <c r="A2888" s="6" t="s">
        <v>2887</v>
      </c>
    </row>
    <row r="2889" spans="1:1" x14ac:dyDescent="0.25">
      <c r="A2889" s="6" t="s">
        <v>2888</v>
      </c>
    </row>
    <row r="2890" spans="1:1" x14ac:dyDescent="0.25">
      <c r="A2890" s="6" t="s">
        <v>2889</v>
      </c>
    </row>
    <row r="2891" spans="1:1" x14ac:dyDescent="0.25">
      <c r="A2891" s="6" t="s">
        <v>2890</v>
      </c>
    </row>
    <row r="2892" spans="1:1" x14ac:dyDescent="0.25">
      <c r="A2892" s="6" t="s">
        <v>2891</v>
      </c>
    </row>
    <row r="2893" spans="1:1" x14ac:dyDescent="0.25">
      <c r="A2893" s="6" t="s">
        <v>2892</v>
      </c>
    </row>
    <row r="2894" spans="1:1" x14ac:dyDescent="0.25">
      <c r="A2894" s="6" t="s">
        <v>2893</v>
      </c>
    </row>
    <row r="2895" spans="1:1" x14ac:dyDescent="0.25">
      <c r="A2895" s="6" t="s">
        <v>2894</v>
      </c>
    </row>
    <row r="2896" spans="1:1" x14ac:dyDescent="0.25">
      <c r="A2896" s="6" t="s">
        <v>2895</v>
      </c>
    </row>
    <row r="2897" spans="1:1" x14ac:dyDescent="0.25">
      <c r="A2897" s="6" t="s">
        <v>2896</v>
      </c>
    </row>
    <row r="2898" spans="1:1" x14ac:dyDescent="0.25">
      <c r="A2898" s="6" t="s">
        <v>2897</v>
      </c>
    </row>
    <row r="2899" spans="1:1" x14ac:dyDescent="0.25">
      <c r="A2899" s="6" t="s">
        <v>2898</v>
      </c>
    </row>
    <row r="2900" spans="1:1" x14ac:dyDescent="0.25">
      <c r="A2900" s="6" t="s">
        <v>2899</v>
      </c>
    </row>
    <row r="2901" spans="1:1" x14ac:dyDescent="0.25">
      <c r="A2901" s="6" t="s">
        <v>2900</v>
      </c>
    </row>
    <row r="2902" spans="1:1" x14ac:dyDescent="0.25">
      <c r="A2902" s="6" t="s">
        <v>2901</v>
      </c>
    </row>
    <row r="2903" spans="1:1" x14ac:dyDescent="0.25">
      <c r="A2903" s="6" t="s">
        <v>2902</v>
      </c>
    </row>
    <row r="2904" spans="1:1" x14ac:dyDescent="0.25">
      <c r="A2904" s="6" t="s">
        <v>2903</v>
      </c>
    </row>
    <row r="2905" spans="1:1" x14ac:dyDescent="0.25">
      <c r="A2905" s="6" t="s">
        <v>2904</v>
      </c>
    </row>
    <row r="2906" spans="1:1" x14ac:dyDescent="0.25">
      <c r="A2906" s="6" t="s">
        <v>2905</v>
      </c>
    </row>
    <row r="2907" spans="1:1" x14ac:dyDescent="0.25">
      <c r="A2907" s="6" t="s">
        <v>2906</v>
      </c>
    </row>
    <row r="2908" spans="1:1" x14ac:dyDescent="0.25">
      <c r="A2908" s="6" t="s">
        <v>2907</v>
      </c>
    </row>
    <row r="2909" spans="1:1" x14ac:dyDescent="0.25">
      <c r="A2909" s="6" t="s">
        <v>2908</v>
      </c>
    </row>
    <row r="2910" spans="1:1" x14ac:dyDescent="0.25">
      <c r="A2910" s="6" t="s">
        <v>2909</v>
      </c>
    </row>
    <row r="2911" spans="1:1" x14ac:dyDescent="0.25">
      <c r="A2911" s="6" t="s">
        <v>2910</v>
      </c>
    </row>
    <row r="2912" spans="1:1" x14ac:dyDescent="0.25">
      <c r="A2912" s="6" t="s">
        <v>2911</v>
      </c>
    </row>
    <row r="2913" spans="1:1" x14ac:dyDescent="0.25">
      <c r="A2913" s="6" t="s">
        <v>2912</v>
      </c>
    </row>
    <row r="2914" spans="1:1" x14ac:dyDescent="0.25">
      <c r="A2914" s="6" t="s">
        <v>2913</v>
      </c>
    </row>
    <row r="2915" spans="1:1" x14ac:dyDescent="0.25">
      <c r="A2915" s="6" t="s">
        <v>2914</v>
      </c>
    </row>
    <row r="2916" spans="1:1" x14ac:dyDescent="0.25">
      <c r="A2916" s="6" t="s">
        <v>2915</v>
      </c>
    </row>
    <row r="2917" spans="1:1" x14ac:dyDescent="0.25">
      <c r="A2917" s="6" t="s">
        <v>2916</v>
      </c>
    </row>
    <row r="2918" spans="1:1" x14ac:dyDescent="0.25">
      <c r="A2918" s="6" t="s">
        <v>2917</v>
      </c>
    </row>
    <row r="2919" spans="1:1" x14ac:dyDescent="0.25">
      <c r="A2919" s="6" t="s">
        <v>2918</v>
      </c>
    </row>
    <row r="2920" spans="1:1" x14ac:dyDescent="0.25">
      <c r="A2920" s="6" t="s">
        <v>2919</v>
      </c>
    </row>
    <row r="2921" spans="1:1" x14ac:dyDescent="0.25">
      <c r="A2921" s="6" t="s">
        <v>2920</v>
      </c>
    </row>
    <row r="2922" spans="1:1" x14ac:dyDescent="0.25">
      <c r="A2922" s="6" t="s">
        <v>2921</v>
      </c>
    </row>
    <row r="2923" spans="1:1" x14ac:dyDescent="0.25">
      <c r="A2923" s="6" t="s">
        <v>2922</v>
      </c>
    </row>
    <row r="2924" spans="1:1" x14ac:dyDescent="0.25">
      <c r="A2924" s="6" t="s">
        <v>2923</v>
      </c>
    </row>
    <row r="2925" spans="1:1" x14ac:dyDescent="0.25">
      <c r="A2925" s="6" t="s">
        <v>2924</v>
      </c>
    </row>
    <row r="2926" spans="1:1" x14ac:dyDescent="0.25">
      <c r="A2926" s="6" t="s">
        <v>2925</v>
      </c>
    </row>
    <row r="2927" spans="1:1" x14ac:dyDescent="0.25">
      <c r="A2927" s="6" t="s">
        <v>2926</v>
      </c>
    </row>
    <row r="2928" spans="1:1" x14ac:dyDescent="0.25">
      <c r="A2928" s="6" t="s">
        <v>2927</v>
      </c>
    </row>
    <row r="2929" spans="1:1" x14ac:dyDescent="0.25">
      <c r="A2929" s="6" t="s">
        <v>2928</v>
      </c>
    </row>
    <row r="2930" spans="1:1" x14ac:dyDescent="0.25">
      <c r="A2930" s="6" t="s">
        <v>2929</v>
      </c>
    </row>
    <row r="2931" spans="1:1" x14ac:dyDescent="0.25">
      <c r="A2931" s="6" t="s">
        <v>2930</v>
      </c>
    </row>
    <row r="2932" spans="1:1" x14ac:dyDescent="0.25">
      <c r="A2932" s="6" t="s">
        <v>2931</v>
      </c>
    </row>
    <row r="2933" spans="1:1" x14ac:dyDescent="0.25">
      <c r="A2933" s="6" t="s">
        <v>2932</v>
      </c>
    </row>
    <row r="2934" spans="1:1" x14ac:dyDescent="0.25">
      <c r="A2934" s="6" t="s">
        <v>2933</v>
      </c>
    </row>
    <row r="2935" spans="1:1" x14ac:dyDescent="0.25">
      <c r="A2935" s="6" t="s">
        <v>2934</v>
      </c>
    </row>
    <row r="2936" spans="1:1" x14ac:dyDescent="0.25">
      <c r="A2936" s="6" t="s">
        <v>2935</v>
      </c>
    </row>
    <row r="2937" spans="1:1" x14ac:dyDescent="0.25">
      <c r="A2937" s="6" t="s">
        <v>2936</v>
      </c>
    </row>
    <row r="2938" spans="1:1" x14ac:dyDescent="0.25">
      <c r="A2938" s="6" t="s">
        <v>2937</v>
      </c>
    </row>
    <row r="2939" spans="1:1" x14ac:dyDescent="0.25">
      <c r="A2939" s="6" t="s">
        <v>2938</v>
      </c>
    </row>
    <row r="2940" spans="1:1" x14ac:dyDescent="0.25">
      <c r="A2940" s="6" t="s">
        <v>2939</v>
      </c>
    </row>
    <row r="2941" spans="1:1" x14ac:dyDescent="0.25">
      <c r="A2941" s="6" t="s">
        <v>2940</v>
      </c>
    </row>
    <row r="2942" spans="1:1" x14ac:dyDescent="0.25">
      <c r="A2942" s="6" t="s">
        <v>2941</v>
      </c>
    </row>
    <row r="2943" spans="1:1" x14ac:dyDescent="0.25">
      <c r="A2943" s="6" t="s">
        <v>2942</v>
      </c>
    </row>
    <row r="2944" spans="1:1" x14ac:dyDescent="0.25">
      <c r="A2944" s="6" t="s">
        <v>2943</v>
      </c>
    </row>
    <row r="2945" spans="1:1" x14ac:dyDescent="0.25">
      <c r="A2945" s="6" t="s">
        <v>2944</v>
      </c>
    </row>
    <row r="2946" spans="1:1" x14ac:dyDescent="0.25">
      <c r="A2946" s="6" t="s">
        <v>2945</v>
      </c>
    </row>
    <row r="2947" spans="1:1" x14ac:dyDescent="0.25">
      <c r="A2947" s="6" t="s">
        <v>2946</v>
      </c>
    </row>
    <row r="2948" spans="1:1" x14ac:dyDescent="0.25">
      <c r="A2948" s="6" t="s">
        <v>2947</v>
      </c>
    </row>
    <row r="2949" spans="1:1" x14ac:dyDescent="0.25">
      <c r="A2949" s="6" t="s">
        <v>2948</v>
      </c>
    </row>
    <row r="2950" spans="1:1" x14ac:dyDescent="0.25">
      <c r="A2950" s="6" t="s">
        <v>2949</v>
      </c>
    </row>
    <row r="2951" spans="1:1" x14ac:dyDescent="0.25">
      <c r="A2951" s="6" t="s">
        <v>2950</v>
      </c>
    </row>
    <row r="2952" spans="1:1" x14ac:dyDescent="0.25">
      <c r="A2952" s="6" t="s">
        <v>2951</v>
      </c>
    </row>
    <row r="2953" spans="1:1" x14ac:dyDescent="0.25">
      <c r="A2953" s="6" t="s">
        <v>2952</v>
      </c>
    </row>
    <row r="2954" spans="1:1" x14ac:dyDescent="0.25">
      <c r="A2954" s="6" t="s">
        <v>2953</v>
      </c>
    </row>
    <row r="2955" spans="1:1" x14ac:dyDescent="0.25">
      <c r="A2955" s="6" t="s">
        <v>2954</v>
      </c>
    </row>
    <row r="2956" spans="1:1" x14ac:dyDescent="0.25">
      <c r="A2956" s="6" t="s">
        <v>2955</v>
      </c>
    </row>
    <row r="2957" spans="1:1" x14ac:dyDescent="0.25">
      <c r="A2957" s="6" t="s">
        <v>2956</v>
      </c>
    </row>
    <row r="2958" spans="1:1" x14ac:dyDescent="0.25">
      <c r="A2958" s="6" t="s">
        <v>2957</v>
      </c>
    </row>
    <row r="2959" spans="1:1" x14ac:dyDescent="0.25">
      <c r="A2959" s="6" t="s">
        <v>2958</v>
      </c>
    </row>
    <row r="2960" spans="1:1" x14ac:dyDescent="0.25">
      <c r="A2960" s="6" t="s">
        <v>2959</v>
      </c>
    </row>
    <row r="2961" spans="1:1" x14ac:dyDescent="0.25">
      <c r="A2961" s="6" t="s">
        <v>2960</v>
      </c>
    </row>
    <row r="2962" spans="1:1" x14ac:dyDescent="0.25">
      <c r="A2962" s="6" t="s">
        <v>2961</v>
      </c>
    </row>
    <row r="2963" spans="1:1" x14ac:dyDescent="0.25">
      <c r="A2963" s="6" t="s">
        <v>2962</v>
      </c>
    </row>
    <row r="2964" spans="1:1" x14ac:dyDescent="0.25">
      <c r="A2964" s="6" t="s">
        <v>2963</v>
      </c>
    </row>
    <row r="2965" spans="1:1" x14ac:dyDescent="0.25">
      <c r="A2965" s="6" t="s">
        <v>2964</v>
      </c>
    </row>
    <row r="2966" spans="1:1" x14ac:dyDescent="0.25">
      <c r="A2966" s="6" t="s">
        <v>2965</v>
      </c>
    </row>
    <row r="2967" spans="1:1" x14ac:dyDescent="0.25">
      <c r="A2967" s="6" t="s">
        <v>2966</v>
      </c>
    </row>
    <row r="2968" spans="1:1" x14ac:dyDescent="0.25">
      <c r="A2968" s="6" t="s">
        <v>2967</v>
      </c>
    </row>
    <row r="2969" spans="1:1" x14ac:dyDescent="0.25">
      <c r="A2969" s="6" t="s">
        <v>2968</v>
      </c>
    </row>
    <row r="2970" spans="1:1" x14ac:dyDescent="0.25">
      <c r="A2970" s="6" t="s">
        <v>2969</v>
      </c>
    </row>
    <row r="2971" spans="1:1" x14ac:dyDescent="0.25">
      <c r="A2971" s="6" t="s">
        <v>2970</v>
      </c>
    </row>
    <row r="2972" spans="1:1" x14ac:dyDescent="0.25">
      <c r="A2972" s="6" t="s">
        <v>2971</v>
      </c>
    </row>
    <row r="2973" spans="1:1" x14ac:dyDescent="0.25">
      <c r="A2973" s="6" t="s">
        <v>2972</v>
      </c>
    </row>
    <row r="2974" spans="1:1" x14ac:dyDescent="0.25">
      <c r="A2974" s="6" t="s">
        <v>2973</v>
      </c>
    </row>
    <row r="2975" spans="1:1" x14ac:dyDescent="0.25">
      <c r="A2975" s="6" t="s">
        <v>2974</v>
      </c>
    </row>
    <row r="2976" spans="1:1" x14ac:dyDescent="0.25">
      <c r="A2976" s="6" t="s">
        <v>2975</v>
      </c>
    </row>
    <row r="2977" spans="1:1" x14ac:dyDescent="0.25">
      <c r="A2977" s="6" t="s">
        <v>2976</v>
      </c>
    </row>
    <row r="2978" spans="1:1" x14ac:dyDescent="0.25">
      <c r="A2978" s="6" t="s">
        <v>2977</v>
      </c>
    </row>
    <row r="2979" spans="1:1" x14ac:dyDescent="0.25">
      <c r="A2979" s="6" t="s">
        <v>2978</v>
      </c>
    </row>
    <row r="2980" spans="1:1" x14ac:dyDescent="0.25">
      <c r="A2980" s="6" t="s">
        <v>2979</v>
      </c>
    </row>
    <row r="2981" spans="1:1" x14ac:dyDescent="0.25">
      <c r="A2981" s="6" t="s">
        <v>2980</v>
      </c>
    </row>
    <row r="2982" spans="1:1" x14ac:dyDescent="0.25">
      <c r="A2982" s="6" t="s">
        <v>2981</v>
      </c>
    </row>
    <row r="2983" spans="1:1" x14ac:dyDescent="0.25">
      <c r="A2983" s="6" t="s">
        <v>2982</v>
      </c>
    </row>
    <row r="2984" spans="1:1" x14ac:dyDescent="0.25">
      <c r="A2984" s="6" t="s">
        <v>2983</v>
      </c>
    </row>
    <row r="2985" spans="1:1" x14ac:dyDescent="0.25">
      <c r="A2985" s="6" t="s">
        <v>2984</v>
      </c>
    </row>
    <row r="2986" spans="1:1" x14ac:dyDescent="0.25">
      <c r="A2986" s="6" t="s">
        <v>2985</v>
      </c>
    </row>
    <row r="2987" spans="1:1" x14ac:dyDescent="0.25">
      <c r="A2987" s="6" t="s">
        <v>2986</v>
      </c>
    </row>
    <row r="2988" spans="1:1" x14ac:dyDescent="0.25">
      <c r="A2988" s="6" t="s">
        <v>2987</v>
      </c>
    </row>
    <row r="2989" spans="1:1" x14ac:dyDescent="0.25">
      <c r="A2989" s="6" t="s">
        <v>2988</v>
      </c>
    </row>
    <row r="2990" spans="1:1" x14ac:dyDescent="0.25">
      <c r="A2990" s="6" t="s">
        <v>2989</v>
      </c>
    </row>
    <row r="2991" spans="1:1" x14ac:dyDescent="0.25">
      <c r="A2991" s="6" t="s">
        <v>2990</v>
      </c>
    </row>
    <row r="2992" spans="1:1" x14ac:dyDescent="0.25">
      <c r="A2992" s="6" t="s">
        <v>2991</v>
      </c>
    </row>
    <row r="2993" spans="1:1" x14ac:dyDescent="0.25">
      <c r="A2993" s="6" t="s">
        <v>2992</v>
      </c>
    </row>
    <row r="2994" spans="1:1" x14ac:dyDescent="0.25">
      <c r="A2994" s="6" t="s">
        <v>2993</v>
      </c>
    </row>
    <row r="2995" spans="1:1" x14ac:dyDescent="0.25">
      <c r="A2995" s="6" t="s">
        <v>2994</v>
      </c>
    </row>
    <row r="2996" spans="1:1" x14ac:dyDescent="0.25">
      <c r="A2996" s="6" t="s">
        <v>2995</v>
      </c>
    </row>
    <row r="2997" spans="1:1" x14ac:dyDescent="0.25">
      <c r="A2997" s="6" t="s">
        <v>2996</v>
      </c>
    </row>
    <row r="2998" spans="1:1" x14ac:dyDescent="0.25">
      <c r="A2998" s="6" t="s">
        <v>2997</v>
      </c>
    </row>
    <row r="2999" spans="1:1" x14ac:dyDescent="0.25">
      <c r="A2999" s="6" t="s">
        <v>2998</v>
      </c>
    </row>
    <row r="3000" spans="1:1" x14ac:dyDescent="0.25">
      <c r="A3000" s="6" t="s">
        <v>2999</v>
      </c>
    </row>
    <row r="3001" spans="1:1" x14ac:dyDescent="0.25">
      <c r="A3001" s="6" t="s">
        <v>3000</v>
      </c>
    </row>
    <row r="3002" spans="1:1" x14ac:dyDescent="0.25">
      <c r="A3002" s="6" t="s">
        <v>3001</v>
      </c>
    </row>
    <row r="3003" spans="1:1" x14ac:dyDescent="0.25">
      <c r="A3003" s="6" t="s">
        <v>3002</v>
      </c>
    </row>
    <row r="3004" spans="1:1" x14ac:dyDescent="0.25">
      <c r="A3004" s="6" t="s">
        <v>3003</v>
      </c>
    </row>
    <row r="3005" spans="1:1" x14ac:dyDescent="0.25">
      <c r="A3005" s="6" t="s">
        <v>3004</v>
      </c>
    </row>
    <row r="3006" spans="1:1" x14ac:dyDescent="0.25">
      <c r="A3006" s="6" t="s">
        <v>3005</v>
      </c>
    </row>
    <row r="3007" spans="1:1" x14ac:dyDescent="0.25">
      <c r="A3007" s="6" t="s">
        <v>3006</v>
      </c>
    </row>
    <row r="3008" spans="1:1" x14ac:dyDescent="0.25">
      <c r="A3008" s="6" t="s">
        <v>3007</v>
      </c>
    </row>
    <row r="3009" spans="1:1" x14ac:dyDescent="0.25">
      <c r="A3009" s="6" t="s">
        <v>3008</v>
      </c>
    </row>
    <row r="3010" spans="1:1" x14ac:dyDescent="0.25">
      <c r="A3010" s="6" t="s">
        <v>3009</v>
      </c>
    </row>
    <row r="3011" spans="1:1" x14ac:dyDescent="0.25">
      <c r="A3011" s="6" t="s">
        <v>3010</v>
      </c>
    </row>
    <row r="3012" spans="1:1" x14ac:dyDescent="0.25">
      <c r="A3012" s="6" t="s">
        <v>3011</v>
      </c>
    </row>
    <row r="3013" spans="1:1" x14ac:dyDescent="0.25">
      <c r="A3013" s="6" t="s">
        <v>3012</v>
      </c>
    </row>
    <row r="3014" spans="1:1" x14ac:dyDescent="0.25">
      <c r="A3014" s="6" t="s">
        <v>3013</v>
      </c>
    </row>
    <row r="3015" spans="1:1" x14ac:dyDescent="0.25">
      <c r="A3015" s="6" t="s">
        <v>3014</v>
      </c>
    </row>
    <row r="3016" spans="1:1" x14ac:dyDescent="0.25">
      <c r="A3016" s="6" t="s">
        <v>3015</v>
      </c>
    </row>
    <row r="3017" spans="1:1" x14ac:dyDescent="0.25">
      <c r="A3017" s="6" t="s">
        <v>3016</v>
      </c>
    </row>
    <row r="3018" spans="1:1" x14ac:dyDescent="0.25">
      <c r="A3018" s="6" t="s">
        <v>3017</v>
      </c>
    </row>
    <row r="3019" spans="1:1" x14ac:dyDescent="0.25">
      <c r="A3019" s="6" t="s">
        <v>3018</v>
      </c>
    </row>
    <row r="3020" spans="1:1" x14ac:dyDescent="0.25">
      <c r="A3020" s="6" t="s">
        <v>3019</v>
      </c>
    </row>
    <row r="3021" spans="1:1" x14ac:dyDescent="0.25">
      <c r="A3021" s="6" t="s">
        <v>3020</v>
      </c>
    </row>
    <row r="3022" spans="1:1" x14ac:dyDescent="0.25">
      <c r="A3022" s="6" t="s">
        <v>3021</v>
      </c>
    </row>
    <row r="3023" spans="1:1" x14ac:dyDescent="0.25">
      <c r="A3023" s="6" t="s">
        <v>3022</v>
      </c>
    </row>
    <row r="3024" spans="1:1" x14ac:dyDescent="0.25">
      <c r="A3024" s="6" t="s">
        <v>3023</v>
      </c>
    </row>
    <row r="3025" spans="1:1" x14ac:dyDescent="0.25">
      <c r="A3025" s="6" t="s">
        <v>3024</v>
      </c>
    </row>
    <row r="3026" spans="1:1" x14ac:dyDescent="0.25">
      <c r="A3026" s="6" t="s">
        <v>3025</v>
      </c>
    </row>
    <row r="3027" spans="1:1" x14ac:dyDescent="0.25">
      <c r="A3027" s="6" t="s">
        <v>3026</v>
      </c>
    </row>
    <row r="3028" spans="1:1" x14ac:dyDescent="0.25">
      <c r="A3028" s="6" t="s">
        <v>3027</v>
      </c>
    </row>
    <row r="3029" spans="1:1" x14ac:dyDescent="0.25">
      <c r="A3029" s="6" t="s">
        <v>3028</v>
      </c>
    </row>
    <row r="3030" spans="1:1" x14ac:dyDescent="0.25">
      <c r="A3030" s="6" t="s">
        <v>3029</v>
      </c>
    </row>
    <row r="3031" spans="1:1" x14ac:dyDescent="0.25">
      <c r="A3031" s="6" t="s">
        <v>3030</v>
      </c>
    </row>
    <row r="3032" spans="1:1" x14ac:dyDescent="0.25">
      <c r="A3032" s="6" t="s">
        <v>3031</v>
      </c>
    </row>
    <row r="3033" spans="1:1" x14ac:dyDescent="0.25">
      <c r="A3033" s="6" t="s">
        <v>3032</v>
      </c>
    </row>
    <row r="3034" spans="1:1" x14ac:dyDescent="0.25">
      <c r="A3034" s="6" t="s">
        <v>3033</v>
      </c>
    </row>
    <row r="3035" spans="1:1" x14ac:dyDescent="0.25">
      <c r="A3035" s="6" t="s">
        <v>3034</v>
      </c>
    </row>
    <row r="3036" spans="1:1" x14ac:dyDescent="0.25">
      <c r="A3036" s="6" t="s">
        <v>3035</v>
      </c>
    </row>
    <row r="3037" spans="1:1" x14ac:dyDescent="0.25">
      <c r="A3037" s="6" t="s">
        <v>3036</v>
      </c>
    </row>
    <row r="3038" spans="1:1" x14ac:dyDescent="0.25">
      <c r="A3038" s="6" t="s">
        <v>3037</v>
      </c>
    </row>
    <row r="3039" spans="1:1" x14ac:dyDescent="0.25">
      <c r="A3039" s="6" t="s">
        <v>3038</v>
      </c>
    </row>
    <row r="3040" spans="1:1" x14ac:dyDescent="0.25">
      <c r="A3040" s="6" t="s">
        <v>3039</v>
      </c>
    </row>
    <row r="3041" spans="1:1" x14ac:dyDescent="0.25">
      <c r="A3041" s="6" t="s">
        <v>3040</v>
      </c>
    </row>
    <row r="3042" spans="1:1" x14ac:dyDescent="0.25">
      <c r="A3042" s="6" t="s">
        <v>3041</v>
      </c>
    </row>
    <row r="3043" spans="1:1" x14ac:dyDescent="0.25">
      <c r="A3043" s="6" t="s">
        <v>3042</v>
      </c>
    </row>
    <row r="3044" spans="1:1" x14ac:dyDescent="0.25">
      <c r="A3044" s="6" t="s">
        <v>3043</v>
      </c>
    </row>
    <row r="3045" spans="1:1" x14ac:dyDescent="0.25">
      <c r="A3045" s="6" t="s">
        <v>3044</v>
      </c>
    </row>
    <row r="3046" spans="1:1" x14ac:dyDescent="0.25">
      <c r="A3046" s="6" t="s">
        <v>3045</v>
      </c>
    </row>
    <row r="3047" spans="1:1" x14ac:dyDescent="0.25">
      <c r="A3047" s="6" t="s">
        <v>3046</v>
      </c>
    </row>
    <row r="3048" spans="1:1" x14ac:dyDescent="0.25">
      <c r="A3048" s="6" t="s">
        <v>3047</v>
      </c>
    </row>
    <row r="3049" spans="1:1" x14ac:dyDescent="0.25">
      <c r="A3049" s="6" t="s">
        <v>3048</v>
      </c>
    </row>
    <row r="3050" spans="1:1" x14ac:dyDescent="0.25">
      <c r="A3050" s="6" t="s">
        <v>3049</v>
      </c>
    </row>
    <row r="3051" spans="1:1" x14ac:dyDescent="0.25">
      <c r="A3051" s="6" t="s">
        <v>3050</v>
      </c>
    </row>
    <row r="3052" spans="1:1" x14ac:dyDescent="0.25">
      <c r="A3052" s="6" t="s">
        <v>3051</v>
      </c>
    </row>
    <row r="3053" spans="1:1" x14ac:dyDescent="0.25">
      <c r="A3053" s="6" t="s">
        <v>3052</v>
      </c>
    </row>
    <row r="3054" spans="1:1" x14ac:dyDescent="0.25">
      <c r="A3054" s="6" t="s">
        <v>3053</v>
      </c>
    </row>
    <row r="3055" spans="1:1" x14ac:dyDescent="0.25">
      <c r="A3055" s="6" t="s">
        <v>3054</v>
      </c>
    </row>
    <row r="3056" spans="1:1" x14ac:dyDescent="0.25">
      <c r="A3056" s="6" t="s">
        <v>3055</v>
      </c>
    </row>
    <row r="3057" spans="1:1" x14ac:dyDescent="0.25">
      <c r="A3057" s="6" t="s">
        <v>3056</v>
      </c>
    </row>
    <row r="3058" spans="1:1" x14ac:dyDescent="0.25">
      <c r="A3058" s="6" t="s">
        <v>3057</v>
      </c>
    </row>
    <row r="3059" spans="1:1" x14ac:dyDescent="0.25">
      <c r="A3059" s="6" t="s">
        <v>3058</v>
      </c>
    </row>
    <row r="3060" spans="1:1" x14ac:dyDescent="0.25">
      <c r="A3060" s="6" t="s">
        <v>3059</v>
      </c>
    </row>
    <row r="3061" spans="1:1" x14ac:dyDescent="0.25">
      <c r="A3061" s="6" t="s">
        <v>3060</v>
      </c>
    </row>
    <row r="3062" spans="1:1" x14ac:dyDescent="0.25">
      <c r="A3062" s="6" t="s">
        <v>3061</v>
      </c>
    </row>
    <row r="3063" spans="1:1" x14ac:dyDescent="0.25">
      <c r="A3063" s="6" t="s">
        <v>3062</v>
      </c>
    </row>
    <row r="3064" spans="1:1" x14ac:dyDescent="0.25">
      <c r="A3064" s="6" t="s">
        <v>3063</v>
      </c>
    </row>
    <row r="3065" spans="1:1" x14ac:dyDescent="0.25">
      <c r="A3065" s="6" t="s">
        <v>3064</v>
      </c>
    </row>
    <row r="3066" spans="1:1" x14ac:dyDescent="0.25">
      <c r="A3066" s="6" t="s">
        <v>3065</v>
      </c>
    </row>
    <row r="3067" spans="1:1" x14ac:dyDescent="0.25">
      <c r="A3067" s="6" t="s">
        <v>3066</v>
      </c>
    </row>
    <row r="3068" spans="1:1" x14ac:dyDescent="0.25">
      <c r="A3068" s="6" t="s">
        <v>3067</v>
      </c>
    </row>
    <row r="3069" spans="1:1" x14ac:dyDescent="0.25">
      <c r="A3069" s="6" t="s">
        <v>3068</v>
      </c>
    </row>
    <row r="3070" spans="1:1" x14ac:dyDescent="0.25">
      <c r="A3070" s="6" t="s">
        <v>3069</v>
      </c>
    </row>
    <row r="3071" spans="1:1" x14ac:dyDescent="0.25">
      <c r="A3071" s="6" t="s">
        <v>3070</v>
      </c>
    </row>
    <row r="3072" spans="1:1" x14ac:dyDescent="0.25">
      <c r="A3072" s="6" t="s">
        <v>3071</v>
      </c>
    </row>
    <row r="3073" spans="1:1" x14ac:dyDescent="0.25">
      <c r="A3073" s="6" t="s">
        <v>3072</v>
      </c>
    </row>
    <row r="3074" spans="1:1" x14ac:dyDescent="0.25">
      <c r="A3074" s="6" t="s">
        <v>3073</v>
      </c>
    </row>
    <row r="3075" spans="1:1" x14ac:dyDescent="0.25">
      <c r="A3075" s="6" t="s">
        <v>3074</v>
      </c>
    </row>
    <row r="3076" spans="1:1" x14ac:dyDescent="0.25">
      <c r="A3076" s="6" t="s">
        <v>3075</v>
      </c>
    </row>
    <row r="3077" spans="1:1" x14ac:dyDescent="0.25">
      <c r="A3077" s="6" t="s">
        <v>3076</v>
      </c>
    </row>
    <row r="3078" spans="1:1" x14ac:dyDescent="0.25">
      <c r="A3078" s="6" t="s">
        <v>3077</v>
      </c>
    </row>
    <row r="3079" spans="1:1" x14ac:dyDescent="0.25">
      <c r="A3079" s="6" t="s">
        <v>3078</v>
      </c>
    </row>
    <row r="3080" spans="1:1" x14ac:dyDescent="0.25">
      <c r="A3080" s="6" t="s">
        <v>3079</v>
      </c>
    </row>
    <row r="3081" spans="1:1" x14ac:dyDescent="0.25">
      <c r="A3081" s="6" t="s">
        <v>3080</v>
      </c>
    </row>
    <row r="3082" spans="1:1" x14ac:dyDescent="0.25">
      <c r="A3082" s="6" t="s">
        <v>3081</v>
      </c>
    </row>
    <row r="3083" spans="1:1" x14ac:dyDescent="0.25">
      <c r="A3083" s="6" t="s">
        <v>3082</v>
      </c>
    </row>
    <row r="3084" spans="1:1" x14ac:dyDescent="0.25">
      <c r="A3084" s="6" t="s">
        <v>3083</v>
      </c>
    </row>
    <row r="3085" spans="1:1" x14ac:dyDescent="0.25">
      <c r="A3085" s="6" t="s">
        <v>3084</v>
      </c>
    </row>
    <row r="3086" spans="1:1" x14ac:dyDescent="0.25">
      <c r="A3086" s="6" t="s">
        <v>3085</v>
      </c>
    </row>
    <row r="3087" spans="1:1" x14ac:dyDescent="0.25">
      <c r="A3087" s="6" t="s">
        <v>3086</v>
      </c>
    </row>
    <row r="3088" spans="1:1" x14ac:dyDescent="0.25">
      <c r="A3088" s="6" t="s">
        <v>3087</v>
      </c>
    </row>
    <row r="3089" spans="1:1" x14ac:dyDescent="0.25">
      <c r="A3089" s="6" t="s">
        <v>3088</v>
      </c>
    </row>
    <row r="3090" spans="1:1" x14ac:dyDescent="0.25">
      <c r="A3090" s="6" t="s">
        <v>3089</v>
      </c>
    </row>
    <row r="3091" spans="1:1" x14ac:dyDescent="0.25">
      <c r="A3091" s="6" t="s">
        <v>3090</v>
      </c>
    </row>
    <row r="3092" spans="1:1" x14ac:dyDescent="0.25">
      <c r="A3092" s="6" t="s">
        <v>3091</v>
      </c>
    </row>
    <row r="3093" spans="1:1" x14ac:dyDescent="0.25">
      <c r="A3093" s="6" t="s">
        <v>3092</v>
      </c>
    </row>
    <row r="3094" spans="1:1" x14ac:dyDescent="0.25">
      <c r="A3094" s="6" t="s">
        <v>3093</v>
      </c>
    </row>
    <row r="3095" spans="1:1" x14ac:dyDescent="0.25">
      <c r="A3095" s="6" t="s">
        <v>3094</v>
      </c>
    </row>
    <row r="3096" spans="1:1" x14ac:dyDescent="0.25">
      <c r="A3096" s="6" t="s">
        <v>3095</v>
      </c>
    </row>
    <row r="3097" spans="1:1" x14ac:dyDescent="0.25">
      <c r="A3097" s="6" t="s">
        <v>3096</v>
      </c>
    </row>
    <row r="3098" spans="1:1" x14ac:dyDescent="0.25">
      <c r="A3098" s="6" t="s">
        <v>3097</v>
      </c>
    </row>
    <row r="3099" spans="1:1" x14ac:dyDescent="0.25">
      <c r="A3099" s="6" t="s">
        <v>3098</v>
      </c>
    </row>
    <row r="3100" spans="1:1" x14ac:dyDescent="0.25">
      <c r="A3100" s="6" t="s">
        <v>3099</v>
      </c>
    </row>
    <row r="3101" spans="1:1" x14ac:dyDescent="0.25">
      <c r="A3101" s="6" t="s">
        <v>3100</v>
      </c>
    </row>
    <row r="3102" spans="1:1" x14ac:dyDescent="0.25">
      <c r="A3102" s="6" t="s">
        <v>3101</v>
      </c>
    </row>
    <row r="3103" spans="1:1" x14ac:dyDescent="0.25">
      <c r="A3103" s="6" t="s">
        <v>3102</v>
      </c>
    </row>
    <row r="3104" spans="1:1" x14ac:dyDescent="0.25">
      <c r="A3104" s="6" t="s">
        <v>3103</v>
      </c>
    </row>
    <row r="3105" spans="1:1" x14ac:dyDescent="0.25">
      <c r="A3105" s="6" t="s">
        <v>3104</v>
      </c>
    </row>
    <row r="3106" spans="1:1" x14ac:dyDescent="0.25">
      <c r="A3106" s="6" t="s">
        <v>3105</v>
      </c>
    </row>
    <row r="3107" spans="1:1" x14ac:dyDescent="0.25">
      <c r="A3107" s="6" t="s">
        <v>3106</v>
      </c>
    </row>
    <row r="3108" spans="1:1" x14ac:dyDescent="0.25">
      <c r="A3108" s="6" t="s">
        <v>3107</v>
      </c>
    </row>
    <row r="3109" spans="1:1" x14ac:dyDescent="0.25">
      <c r="A3109" s="6" t="s">
        <v>3108</v>
      </c>
    </row>
    <row r="3110" spans="1:1" x14ac:dyDescent="0.25">
      <c r="A3110" s="6" t="s">
        <v>3109</v>
      </c>
    </row>
    <row r="3111" spans="1:1" x14ac:dyDescent="0.25">
      <c r="A3111" s="6" t="s">
        <v>3110</v>
      </c>
    </row>
    <row r="3112" spans="1:1" x14ac:dyDescent="0.25">
      <c r="A3112" s="6" t="s">
        <v>3111</v>
      </c>
    </row>
    <row r="3113" spans="1:1" x14ac:dyDescent="0.25">
      <c r="A3113" s="6" t="s">
        <v>3112</v>
      </c>
    </row>
    <row r="3114" spans="1:1" x14ac:dyDescent="0.25">
      <c r="A3114" s="6" t="s">
        <v>3113</v>
      </c>
    </row>
    <row r="3115" spans="1:1" x14ac:dyDescent="0.25">
      <c r="A3115" s="6" t="s">
        <v>3114</v>
      </c>
    </row>
    <row r="3116" spans="1:1" x14ac:dyDescent="0.25">
      <c r="A3116" s="6" t="s">
        <v>3115</v>
      </c>
    </row>
    <row r="3117" spans="1:1" x14ac:dyDescent="0.25">
      <c r="A3117" s="6" t="s">
        <v>3116</v>
      </c>
    </row>
    <row r="3118" spans="1:1" x14ac:dyDescent="0.25">
      <c r="A3118" s="6" t="s">
        <v>3117</v>
      </c>
    </row>
    <row r="3119" spans="1:1" x14ac:dyDescent="0.25">
      <c r="A3119" s="6" t="s">
        <v>3118</v>
      </c>
    </row>
    <row r="3120" spans="1:1" x14ac:dyDescent="0.25">
      <c r="A3120" s="6" t="s">
        <v>3119</v>
      </c>
    </row>
    <row r="3121" spans="1:1" x14ac:dyDescent="0.25">
      <c r="A3121" s="6" t="s">
        <v>3120</v>
      </c>
    </row>
    <row r="3122" spans="1:1" x14ac:dyDescent="0.25">
      <c r="A3122" s="6" t="s">
        <v>3121</v>
      </c>
    </row>
    <row r="3123" spans="1:1" x14ac:dyDescent="0.25">
      <c r="A3123" s="6" t="s">
        <v>3122</v>
      </c>
    </row>
    <row r="3124" spans="1:1" x14ac:dyDescent="0.25">
      <c r="A3124" s="6" t="s">
        <v>3123</v>
      </c>
    </row>
    <row r="3125" spans="1:1" x14ac:dyDescent="0.25">
      <c r="A3125" s="6" t="s">
        <v>3124</v>
      </c>
    </row>
    <row r="3126" spans="1:1" x14ac:dyDescent="0.25">
      <c r="A3126" s="6" t="s">
        <v>3125</v>
      </c>
    </row>
    <row r="3127" spans="1:1" x14ac:dyDescent="0.25">
      <c r="A3127" s="6" t="s">
        <v>3126</v>
      </c>
    </row>
    <row r="3128" spans="1:1" x14ac:dyDescent="0.25">
      <c r="A3128" s="6" t="s">
        <v>3127</v>
      </c>
    </row>
    <row r="3129" spans="1:1" x14ac:dyDescent="0.25">
      <c r="A3129" s="6" t="s">
        <v>3128</v>
      </c>
    </row>
    <row r="3130" spans="1:1" x14ac:dyDescent="0.25">
      <c r="A3130" s="6" t="s">
        <v>3129</v>
      </c>
    </row>
    <row r="3131" spans="1:1" x14ac:dyDescent="0.25">
      <c r="A3131" s="6" t="s">
        <v>3130</v>
      </c>
    </row>
    <row r="3132" spans="1:1" x14ac:dyDescent="0.25">
      <c r="A3132" s="6" t="s">
        <v>3131</v>
      </c>
    </row>
    <row r="3133" spans="1:1" x14ac:dyDescent="0.25">
      <c r="A3133" s="6" t="s">
        <v>3132</v>
      </c>
    </row>
    <row r="3134" spans="1:1" x14ac:dyDescent="0.25">
      <c r="A3134" s="6" t="s">
        <v>3133</v>
      </c>
    </row>
    <row r="3135" spans="1:1" x14ac:dyDescent="0.25">
      <c r="A3135" s="6" t="s">
        <v>3134</v>
      </c>
    </row>
    <row r="3136" spans="1:1" x14ac:dyDescent="0.25">
      <c r="A3136" s="6" t="s">
        <v>3135</v>
      </c>
    </row>
    <row r="3137" spans="1:1" x14ac:dyDescent="0.25">
      <c r="A3137" s="6" t="s">
        <v>3136</v>
      </c>
    </row>
    <row r="3138" spans="1:1" x14ac:dyDescent="0.25">
      <c r="A3138" s="6" t="s">
        <v>3137</v>
      </c>
    </row>
    <row r="3139" spans="1:1" x14ac:dyDescent="0.25">
      <c r="A3139" s="6" t="s">
        <v>3138</v>
      </c>
    </row>
    <row r="3140" spans="1:1" x14ac:dyDescent="0.25">
      <c r="A3140" s="6" t="s">
        <v>3139</v>
      </c>
    </row>
    <row r="3141" spans="1:1" x14ac:dyDescent="0.25">
      <c r="A3141" s="6" t="s">
        <v>3140</v>
      </c>
    </row>
    <row r="3142" spans="1:1" x14ac:dyDescent="0.25">
      <c r="A3142" s="6" t="s">
        <v>3141</v>
      </c>
    </row>
    <row r="3143" spans="1:1" x14ac:dyDescent="0.25">
      <c r="A3143" s="6" t="s">
        <v>3142</v>
      </c>
    </row>
    <row r="3144" spans="1:1" x14ac:dyDescent="0.25">
      <c r="A3144" s="6" t="s">
        <v>3143</v>
      </c>
    </row>
    <row r="3145" spans="1:1" x14ac:dyDescent="0.25">
      <c r="A3145" s="6" t="s">
        <v>3144</v>
      </c>
    </row>
    <row r="3146" spans="1:1" x14ac:dyDescent="0.25">
      <c r="A3146" s="6" t="s">
        <v>3145</v>
      </c>
    </row>
    <row r="3147" spans="1:1" x14ac:dyDescent="0.25">
      <c r="A3147" s="6" t="s">
        <v>3146</v>
      </c>
    </row>
    <row r="3148" spans="1:1" x14ac:dyDescent="0.25">
      <c r="A3148" s="6" t="s">
        <v>3147</v>
      </c>
    </row>
    <row r="3149" spans="1:1" x14ac:dyDescent="0.25">
      <c r="A3149" s="6" t="s">
        <v>3148</v>
      </c>
    </row>
    <row r="3150" spans="1:1" x14ac:dyDescent="0.25">
      <c r="A3150" s="6" t="s">
        <v>3149</v>
      </c>
    </row>
    <row r="3151" spans="1:1" x14ac:dyDescent="0.25">
      <c r="A3151" s="6" t="s">
        <v>3150</v>
      </c>
    </row>
    <row r="3152" spans="1:1" x14ac:dyDescent="0.25">
      <c r="A3152" s="6" t="s">
        <v>3151</v>
      </c>
    </row>
    <row r="3153" spans="1:1" x14ac:dyDescent="0.25">
      <c r="A3153" s="6" t="s">
        <v>3152</v>
      </c>
    </row>
    <row r="3154" spans="1:1" x14ac:dyDescent="0.25">
      <c r="A3154" s="6" t="s">
        <v>3153</v>
      </c>
    </row>
    <row r="3155" spans="1:1" x14ac:dyDescent="0.25">
      <c r="A3155" s="6" t="s">
        <v>3154</v>
      </c>
    </row>
    <row r="3156" spans="1:1" x14ac:dyDescent="0.25">
      <c r="A3156" s="6" t="s">
        <v>3155</v>
      </c>
    </row>
    <row r="3157" spans="1:1" x14ac:dyDescent="0.25">
      <c r="A3157" s="6" t="s">
        <v>3156</v>
      </c>
    </row>
    <row r="3158" spans="1:1" x14ac:dyDescent="0.25">
      <c r="A3158" s="6" t="s">
        <v>3157</v>
      </c>
    </row>
    <row r="3159" spans="1:1" x14ac:dyDescent="0.25">
      <c r="A3159" s="6" t="s">
        <v>3158</v>
      </c>
    </row>
    <row r="3160" spans="1:1" x14ac:dyDescent="0.25">
      <c r="A3160" s="6" t="s">
        <v>3159</v>
      </c>
    </row>
    <row r="3161" spans="1:1" x14ac:dyDescent="0.25">
      <c r="A3161" s="6" t="s">
        <v>3160</v>
      </c>
    </row>
    <row r="3162" spans="1:1" x14ac:dyDescent="0.25">
      <c r="A3162" s="6" t="s">
        <v>3161</v>
      </c>
    </row>
    <row r="3163" spans="1:1" x14ac:dyDescent="0.25">
      <c r="A3163" s="6" t="s">
        <v>3162</v>
      </c>
    </row>
    <row r="3164" spans="1:1" x14ac:dyDescent="0.25">
      <c r="A3164" s="6" t="s">
        <v>3163</v>
      </c>
    </row>
    <row r="3165" spans="1:1" x14ac:dyDescent="0.25">
      <c r="A3165" s="6" t="s">
        <v>3164</v>
      </c>
    </row>
    <row r="3166" spans="1:1" x14ac:dyDescent="0.25">
      <c r="A3166" s="6" t="s">
        <v>3165</v>
      </c>
    </row>
    <row r="3167" spans="1:1" x14ac:dyDescent="0.25">
      <c r="A3167" s="6" t="s">
        <v>3166</v>
      </c>
    </row>
    <row r="3168" spans="1:1" x14ac:dyDescent="0.25">
      <c r="A3168" s="6" t="s">
        <v>3167</v>
      </c>
    </row>
    <row r="3169" spans="1:1" x14ac:dyDescent="0.25">
      <c r="A3169" s="6" t="s">
        <v>3168</v>
      </c>
    </row>
    <row r="3170" spans="1:1" x14ac:dyDescent="0.25">
      <c r="A3170" s="6" t="s">
        <v>3169</v>
      </c>
    </row>
    <row r="3171" spans="1:1" x14ac:dyDescent="0.25">
      <c r="A3171" s="6" t="s">
        <v>3170</v>
      </c>
    </row>
    <row r="3172" spans="1:1" x14ac:dyDescent="0.25">
      <c r="A3172" s="6" t="s">
        <v>3171</v>
      </c>
    </row>
    <row r="3173" spans="1:1" x14ac:dyDescent="0.25">
      <c r="A3173" s="6" t="s">
        <v>3172</v>
      </c>
    </row>
    <row r="3174" spans="1:1" x14ac:dyDescent="0.25">
      <c r="A3174" s="6" t="s">
        <v>3173</v>
      </c>
    </row>
    <row r="3175" spans="1:1" x14ac:dyDescent="0.25">
      <c r="A3175" s="6" t="s">
        <v>3174</v>
      </c>
    </row>
    <row r="3176" spans="1:1" x14ac:dyDescent="0.25">
      <c r="A3176" s="6" t="s">
        <v>3175</v>
      </c>
    </row>
    <row r="3177" spans="1:1" x14ac:dyDescent="0.25">
      <c r="A3177" s="6" t="s">
        <v>3176</v>
      </c>
    </row>
    <row r="3178" spans="1:1" x14ac:dyDescent="0.25">
      <c r="A3178" s="6" t="s">
        <v>3177</v>
      </c>
    </row>
    <row r="3179" spans="1:1" x14ac:dyDescent="0.25">
      <c r="A3179" s="6" t="s">
        <v>3178</v>
      </c>
    </row>
    <row r="3180" spans="1:1" x14ac:dyDescent="0.25">
      <c r="A3180" s="6" t="s">
        <v>3179</v>
      </c>
    </row>
    <row r="3181" spans="1:1" x14ac:dyDescent="0.25">
      <c r="A3181" s="6" t="s">
        <v>3180</v>
      </c>
    </row>
    <row r="3182" spans="1:1" x14ac:dyDescent="0.25">
      <c r="A3182" s="6" t="s">
        <v>3181</v>
      </c>
    </row>
    <row r="3183" spans="1:1" x14ac:dyDescent="0.25">
      <c r="A3183" s="6" t="s">
        <v>3182</v>
      </c>
    </row>
    <row r="3184" spans="1:1" x14ac:dyDescent="0.25">
      <c r="A3184" s="6" t="s">
        <v>3183</v>
      </c>
    </row>
    <row r="3185" spans="1:1" x14ac:dyDescent="0.25">
      <c r="A3185" s="6" t="s">
        <v>3184</v>
      </c>
    </row>
    <row r="3186" spans="1:1" x14ac:dyDescent="0.25">
      <c r="A3186" s="6" t="s">
        <v>3185</v>
      </c>
    </row>
    <row r="3187" spans="1:1" x14ac:dyDescent="0.25">
      <c r="A3187" s="6" t="s">
        <v>3186</v>
      </c>
    </row>
    <row r="3188" spans="1:1" x14ac:dyDescent="0.25">
      <c r="A3188" s="6" t="s">
        <v>3187</v>
      </c>
    </row>
    <row r="3189" spans="1:1" x14ac:dyDescent="0.25">
      <c r="A3189" s="6" t="s">
        <v>3188</v>
      </c>
    </row>
    <row r="3190" spans="1:1" x14ac:dyDescent="0.25">
      <c r="A3190" s="6" t="s">
        <v>3189</v>
      </c>
    </row>
    <row r="3191" spans="1:1" x14ac:dyDescent="0.25">
      <c r="A3191" s="6" t="s">
        <v>3190</v>
      </c>
    </row>
    <row r="3192" spans="1:1" x14ac:dyDescent="0.25">
      <c r="A3192" s="6" t="s">
        <v>3191</v>
      </c>
    </row>
    <row r="3193" spans="1:1" x14ac:dyDescent="0.25">
      <c r="A3193" s="6" t="s">
        <v>3192</v>
      </c>
    </row>
    <row r="3194" spans="1:1" x14ac:dyDescent="0.25">
      <c r="A3194" s="6" t="s">
        <v>3193</v>
      </c>
    </row>
    <row r="3195" spans="1:1" x14ac:dyDescent="0.25">
      <c r="A3195" s="6" t="s">
        <v>3194</v>
      </c>
    </row>
    <row r="3196" spans="1:1" x14ac:dyDescent="0.25">
      <c r="A3196" s="6" t="s">
        <v>3195</v>
      </c>
    </row>
    <row r="3197" spans="1:1" x14ac:dyDescent="0.25">
      <c r="A3197" s="6" t="s">
        <v>3196</v>
      </c>
    </row>
    <row r="3198" spans="1:1" x14ac:dyDescent="0.25">
      <c r="A3198" s="6" t="s">
        <v>3197</v>
      </c>
    </row>
    <row r="3199" spans="1:1" x14ac:dyDescent="0.25">
      <c r="A3199" s="6" t="s">
        <v>3198</v>
      </c>
    </row>
    <row r="3200" spans="1:1" x14ac:dyDescent="0.25">
      <c r="A3200" s="6" t="s">
        <v>3199</v>
      </c>
    </row>
    <row r="3201" spans="1:1" x14ac:dyDescent="0.25">
      <c r="A3201" s="6" t="s">
        <v>3200</v>
      </c>
    </row>
    <row r="3202" spans="1:1" x14ac:dyDescent="0.25">
      <c r="A3202" s="6" t="s">
        <v>3201</v>
      </c>
    </row>
    <row r="3203" spans="1:1" x14ac:dyDescent="0.25">
      <c r="A3203" s="6" t="s">
        <v>3202</v>
      </c>
    </row>
    <row r="3204" spans="1:1" x14ac:dyDescent="0.25">
      <c r="A3204" s="6" t="s">
        <v>3203</v>
      </c>
    </row>
    <row r="3205" spans="1:1" x14ac:dyDescent="0.25">
      <c r="A3205" s="6" t="s">
        <v>3204</v>
      </c>
    </row>
    <row r="3206" spans="1:1" x14ac:dyDescent="0.25">
      <c r="A3206" s="6" t="s">
        <v>3205</v>
      </c>
    </row>
    <row r="3207" spans="1:1" x14ac:dyDescent="0.25">
      <c r="A3207" s="6" t="s">
        <v>3206</v>
      </c>
    </row>
    <row r="3208" spans="1:1" x14ac:dyDescent="0.25">
      <c r="A3208" s="6" t="s">
        <v>3207</v>
      </c>
    </row>
    <row r="3209" spans="1:1" x14ac:dyDescent="0.25">
      <c r="A3209" s="6" t="s">
        <v>3208</v>
      </c>
    </row>
    <row r="3210" spans="1:1" x14ac:dyDescent="0.25">
      <c r="A3210" s="6" t="s">
        <v>3209</v>
      </c>
    </row>
    <row r="3211" spans="1:1" x14ac:dyDescent="0.25">
      <c r="A3211" s="6" t="s">
        <v>3210</v>
      </c>
    </row>
    <row r="3212" spans="1:1" x14ac:dyDescent="0.25">
      <c r="A3212" s="6" t="s">
        <v>3211</v>
      </c>
    </row>
    <row r="3213" spans="1:1" x14ac:dyDescent="0.25">
      <c r="A3213" s="6" t="s">
        <v>3212</v>
      </c>
    </row>
    <row r="3214" spans="1:1" x14ac:dyDescent="0.25">
      <c r="A3214" s="6" t="s">
        <v>3213</v>
      </c>
    </row>
    <row r="3215" spans="1:1" x14ac:dyDescent="0.25">
      <c r="A3215" s="6" t="s">
        <v>3214</v>
      </c>
    </row>
    <row r="3216" spans="1:1" x14ac:dyDescent="0.25">
      <c r="A3216" s="6" t="s">
        <v>3215</v>
      </c>
    </row>
    <row r="3217" spans="1:1" x14ac:dyDescent="0.25">
      <c r="A3217" s="6" t="s">
        <v>3216</v>
      </c>
    </row>
    <row r="3218" spans="1:1" x14ac:dyDescent="0.25">
      <c r="A3218" s="6" t="s">
        <v>3217</v>
      </c>
    </row>
    <row r="3219" spans="1:1" x14ac:dyDescent="0.25">
      <c r="A3219" s="6" t="s">
        <v>3218</v>
      </c>
    </row>
    <row r="3220" spans="1:1" x14ac:dyDescent="0.25">
      <c r="A3220" s="6" t="s">
        <v>3219</v>
      </c>
    </row>
    <row r="3221" spans="1:1" x14ac:dyDescent="0.25">
      <c r="A3221" s="6" t="s">
        <v>3220</v>
      </c>
    </row>
    <row r="3222" spans="1:1" x14ac:dyDescent="0.25">
      <c r="A3222" s="6" t="s">
        <v>3221</v>
      </c>
    </row>
    <row r="3223" spans="1:1" x14ac:dyDescent="0.25">
      <c r="A3223" s="6" t="s">
        <v>3222</v>
      </c>
    </row>
    <row r="3224" spans="1:1" x14ac:dyDescent="0.25">
      <c r="A3224" s="6" t="s">
        <v>3223</v>
      </c>
    </row>
    <row r="3225" spans="1:1" x14ac:dyDescent="0.25">
      <c r="A3225" s="6" t="s">
        <v>3224</v>
      </c>
    </row>
    <row r="3226" spans="1:1" x14ac:dyDescent="0.25">
      <c r="A3226" s="6" t="s">
        <v>3225</v>
      </c>
    </row>
    <row r="3227" spans="1:1" x14ac:dyDescent="0.25">
      <c r="A3227" s="6" t="s">
        <v>3226</v>
      </c>
    </row>
    <row r="3228" spans="1:1" x14ac:dyDescent="0.25">
      <c r="A3228" s="6" t="s">
        <v>3227</v>
      </c>
    </row>
    <row r="3229" spans="1:1" x14ac:dyDescent="0.25">
      <c r="A3229" s="6" t="s">
        <v>3228</v>
      </c>
    </row>
    <row r="3230" spans="1:1" x14ac:dyDescent="0.25">
      <c r="A3230" s="6" t="s">
        <v>3229</v>
      </c>
    </row>
    <row r="3231" spans="1:1" x14ac:dyDescent="0.25">
      <c r="A3231" s="6" t="s">
        <v>3230</v>
      </c>
    </row>
    <row r="3232" spans="1:1" x14ac:dyDescent="0.25">
      <c r="A3232" s="6" t="s">
        <v>3231</v>
      </c>
    </row>
    <row r="3233" spans="1:1" x14ac:dyDescent="0.25">
      <c r="A3233" s="6" t="s">
        <v>3232</v>
      </c>
    </row>
    <row r="3234" spans="1:1" x14ac:dyDescent="0.25">
      <c r="A3234" s="6" t="s">
        <v>3233</v>
      </c>
    </row>
    <row r="3235" spans="1:1" x14ac:dyDescent="0.25">
      <c r="A3235" s="6" t="s">
        <v>3234</v>
      </c>
    </row>
    <row r="3236" spans="1:1" x14ac:dyDescent="0.25">
      <c r="A3236" s="6" t="s">
        <v>3235</v>
      </c>
    </row>
    <row r="3237" spans="1:1" x14ac:dyDescent="0.25">
      <c r="A3237" s="6" t="s">
        <v>3236</v>
      </c>
    </row>
    <row r="3238" spans="1:1" x14ac:dyDescent="0.25">
      <c r="A3238" s="6" t="s">
        <v>3237</v>
      </c>
    </row>
    <row r="3239" spans="1:1" x14ac:dyDescent="0.25">
      <c r="A3239" s="6" t="s">
        <v>3238</v>
      </c>
    </row>
    <row r="3240" spans="1:1" x14ac:dyDescent="0.25">
      <c r="A3240" s="6" t="s">
        <v>3239</v>
      </c>
    </row>
    <row r="3241" spans="1:1" x14ac:dyDescent="0.25">
      <c r="A3241" s="6" t="s">
        <v>3240</v>
      </c>
    </row>
    <row r="3242" spans="1:1" x14ac:dyDescent="0.25">
      <c r="A3242" s="6" t="s">
        <v>3241</v>
      </c>
    </row>
    <row r="3243" spans="1:1" x14ac:dyDescent="0.25">
      <c r="A3243" s="6" t="s">
        <v>3242</v>
      </c>
    </row>
    <row r="3244" spans="1:1" x14ac:dyDescent="0.25">
      <c r="A3244" s="6" t="s">
        <v>3243</v>
      </c>
    </row>
    <row r="3245" spans="1:1" x14ac:dyDescent="0.25">
      <c r="A3245" s="6" t="s">
        <v>3244</v>
      </c>
    </row>
    <row r="3246" spans="1:1" x14ac:dyDescent="0.25">
      <c r="A3246" s="6" t="s">
        <v>3245</v>
      </c>
    </row>
    <row r="3247" spans="1:1" x14ac:dyDescent="0.25">
      <c r="A3247" s="6" t="s">
        <v>3246</v>
      </c>
    </row>
    <row r="3248" spans="1:1" x14ac:dyDescent="0.25">
      <c r="A3248" s="6" t="s">
        <v>3247</v>
      </c>
    </row>
    <row r="3249" spans="1:1" x14ac:dyDescent="0.25">
      <c r="A3249" s="6" t="s">
        <v>3248</v>
      </c>
    </row>
    <row r="3250" spans="1:1" x14ac:dyDescent="0.25">
      <c r="A3250" s="6" t="s">
        <v>3249</v>
      </c>
    </row>
    <row r="3251" spans="1:1" x14ac:dyDescent="0.25">
      <c r="A3251" s="6" t="s">
        <v>3250</v>
      </c>
    </row>
    <row r="3252" spans="1:1" x14ac:dyDescent="0.25">
      <c r="A3252" s="6" t="s">
        <v>3251</v>
      </c>
    </row>
    <row r="3253" spans="1:1" x14ac:dyDescent="0.25">
      <c r="A3253" s="6" t="s">
        <v>3252</v>
      </c>
    </row>
    <row r="3254" spans="1:1" x14ac:dyDescent="0.25">
      <c r="A3254" s="6" t="s">
        <v>3253</v>
      </c>
    </row>
    <row r="3255" spans="1:1" x14ac:dyDescent="0.25">
      <c r="A3255" s="6" t="s">
        <v>3254</v>
      </c>
    </row>
    <row r="3256" spans="1:1" x14ac:dyDescent="0.25">
      <c r="A3256" s="6" t="s">
        <v>3255</v>
      </c>
    </row>
    <row r="3257" spans="1:1" x14ac:dyDescent="0.25">
      <c r="A3257" s="6" t="s">
        <v>3256</v>
      </c>
    </row>
    <row r="3258" spans="1:1" x14ac:dyDescent="0.25">
      <c r="A3258" s="6" t="s">
        <v>3257</v>
      </c>
    </row>
    <row r="3259" spans="1:1" x14ac:dyDescent="0.25">
      <c r="A3259" s="6" t="s">
        <v>3258</v>
      </c>
    </row>
    <row r="3260" spans="1:1" x14ac:dyDescent="0.25">
      <c r="A3260" s="6" t="s">
        <v>3259</v>
      </c>
    </row>
    <row r="3261" spans="1:1" x14ac:dyDescent="0.25">
      <c r="A3261" s="6" t="s">
        <v>3260</v>
      </c>
    </row>
    <row r="3262" spans="1:1" x14ac:dyDescent="0.25">
      <c r="A3262" s="6" t="s">
        <v>3261</v>
      </c>
    </row>
    <row r="3263" spans="1:1" x14ac:dyDescent="0.25">
      <c r="A3263" s="6" t="s">
        <v>3262</v>
      </c>
    </row>
    <row r="3264" spans="1:1" x14ac:dyDescent="0.25">
      <c r="A3264" s="6" t="s">
        <v>3263</v>
      </c>
    </row>
    <row r="3265" spans="1:1" x14ac:dyDescent="0.25">
      <c r="A3265" s="6" t="s">
        <v>3264</v>
      </c>
    </row>
    <row r="3266" spans="1:1" x14ac:dyDescent="0.25">
      <c r="A3266" s="6" t="s">
        <v>3265</v>
      </c>
    </row>
    <row r="3267" spans="1:1" x14ac:dyDescent="0.25">
      <c r="A3267" s="6" t="s">
        <v>3266</v>
      </c>
    </row>
    <row r="3268" spans="1:1" x14ac:dyDescent="0.25">
      <c r="A3268" s="6" t="s">
        <v>3267</v>
      </c>
    </row>
    <row r="3269" spans="1:1" x14ac:dyDescent="0.25">
      <c r="A3269" s="6" t="s">
        <v>3268</v>
      </c>
    </row>
    <row r="3270" spans="1:1" x14ac:dyDescent="0.25">
      <c r="A3270" s="6" t="s">
        <v>3269</v>
      </c>
    </row>
    <row r="3271" spans="1:1" x14ac:dyDescent="0.25">
      <c r="A3271" s="6" t="s">
        <v>3270</v>
      </c>
    </row>
    <row r="3272" spans="1:1" x14ac:dyDescent="0.25">
      <c r="A3272" s="6" t="s">
        <v>3271</v>
      </c>
    </row>
    <row r="3273" spans="1:1" x14ac:dyDescent="0.25">
      <c r="A3273" s="6" t="s">
        <v>3272</v>
      </c>
    </row>
    <row r="3274" spans="1:1" x14ac:dyDescent="0.25">
      <c r="A3274" s="6" t="s">
        <v>3273</v>
      </c>
    </row>
    <row r="3275" spans="1:1" x14ac:dyDescent="0.25">
      <c r="A3275" s="6" t="s">
        <v>3274</v>
      </c>
    </row>
    <row r="3276" spans="1:1" x14ac:dyDescent="0.25">
      <c r="A3276" s="6" t="s">
        <v>3275</v>
      </c>
    </row>
    <row r="3277" spans="1:1" x14ac:dyDescent="0.25">
      <c r="A3277" s="6" t="s">
        <v>3276</v>
      </c>
    </row>
    <row r="3278" spans="1:1" x14ac:dyDescent="0.25">
      <c r="A3278" s="6" t="s">
        <v>3277</v>
      </c>
    </row>
    <row r="3279" spans="1:1" x14ac:dyDescent="0.25">
      <c r="A3279" s="6" t="s">
        <v>3278</v>
      </c>
    </row>
    <row r="3280" spans="1:1" x14ac:dyDescent="0.25">
      <c r="A3280" s="6" t="s">
        <v>3279</v>
      </c>
    </row>
    <row r="3281" spans="1:1" x14ac:dyDescent="0.25">
      <c r="A3281" s="6" t="s">
        <v>3280</v>
      </c>
    </row>
    <row r="3282" spans="1:1" x14ac:dyDescent="0.25">
      <c r="A3282" s="6" t="s">
        <v>3281</v>
      </c>
    </row>
    <row r="3283" spans="1:1" x14ac:dyDescent="0.25">
      <c r="A3283" s="6" t="s">
        <v>3282</v>
      </c>
    </row>
    <row r="3284" spans="1:1" x14ac:dyDescent="0.25">
      <c r="A3284" s="6" t="s">
        <v>3283</v>
      </c>
    </row>
    <row r="3285" spans="1:1" x14ac:dyDescent="0.25">
      <c r="A3285" s="6" t="s">
        <v>3284</v>
      </c>
    </row>
    <row r="3286" spans="1:1" x14ac:dyDescent="0.25">
      <c r="A3286" s="6" t="s">
        <v>3285</v>
      </c>
    </row>
    <row r="3287" spans="1:1" x14ac:dyDescent="0.25">
      <c r="A3287" s="6" t="s">
        <v>3286</v>
      </c>
    </row>
    <row r="3288" spans="1:1" x14ac:dyDescent="0.25">
      <c r="A3288" s="6" t="s">
        <v>3287</v>
      </c>
    </row>
    <row r="3289" spans="1:1" x14ac:dyDescent="0.25">
      <c r="A3289" s="6" t="s">
        <v>3288</v>
      </c>
    </row>
    <row r="3290" spans="1:1" x14ac:dyDescent="0.25">
      <c r="A3290" s="6" t="s">
        <v>3289</v>
      </c>
    </row>
    <row r="3291" spans="1:1" x14ac:dyDescent="0.25">
      <c r="A3291" s="6" t="s">
        <v>3290</v>
      </c>
    </row>
    <row r="3292" spans="1:1" x14ac:dyDescent="0.25">
      <c r="A3292" s="6" t="s">
        <v>3291</v>
      </c>
    </row>
    <row r="3293" spans="1:1" x14ac:dyDescent="0.25">
      <c r="A3293" s="6" t="s">
        <v>3292</v>
      </c>
    </row>
    <row r="3294" spans="1:1" x14ac:dyDescent="0.25">
      <c r="A3294" s="6" t="s">
        <v>3293</v>
      </c>
    </row>
    <row r="3295" spans="1:1" x14ac:dyDescent="0.25">
      <c r="A3295" s="6" t="s">
        <v>3294</v>
      </c>
    </row>
    <row r="3296" spans="1:1" x14ac:dyDescent="0.25">
      <c r="A3296" s="6" t="s">
        <v>3295</v>
      </c>
    </row>
    <row r="3297" spans="1:1" x14ac:dyDescent="0.25">
      <c r="A3297" s="6" t="s">
        <v>3296</v>
      </c>
    </row>
    <row r="3298" spans="1:1" x14ac:dyDescent="0.25">
      <c r="A3298" s="6" t="s">
        <v>3297</v>
      </c>
    </row>
    <row r="3299" spans="1:1" x14ac:dyDescent="0.25">
      <c r="A3299" s="6" t="s">
        <v>3298</v>
      </c>
    </row>
    <row r="3300" spans="1:1" x14ac:dyDescent="0.25">
      <c r="A3300" s="6" t="s">
        <v>3299</v>
      </c>
    </row>
    <row r="3301" spans="1:1" x14ac:dyDescent="0.25">
      <c r="A3301" s="6" t="s">
        <v>3300</v>
      </c>
    </row>
    <row r="3302" spans="1:1" x14ac:dyDescent="0.25">
      <c r="A3302" s="6" t="s">
        <v>3301</v>
      </c>
    </row>
    <row r="3303" spans="1:1" x14ac:dyDescent="0.25">
      <c r="A3303" s="6" t="s">
        <v>3302</v>
      </c>
    </row>
    <row r="3304" spans="1:1" x14ac:dyDescent="0.25">
      <c r="A3304" s="6" t="s">
        <v>3303</v>
      </c>
    </row>
    <row r="3305" spans="1:1" x14ac:dyDescent="0.25">
      <c r="A3305" s="6" t="s">
        <v>3304</v>
      </c>
    </row>
    <row r="3306" spans="1:1" x14ac:dyDescent="0.25">
      <c r="A3306" s="6" t="s">
        <v>3305</v>
      </c>
    </row>
    <row r="3307" spans="1:1" x14ac:dyDescent="0.25">
      <c r="A3307" s="6" t="s">
        <v>3306</v>
      </c>
    </row>
    <row r="3308" spans="1:1" x14ac:dyDescent="0.25">
      <c r="A3308" s="6" t="s">
        <v>3307</v>
      </c>
    </row>
    <row r="3309" spans="1:1" x14ac:dyDescent="0.25">
      <c r="A3309" s="6" t="s">
        <v>3308</v>
      </c>
    </row>
    <row r="3310" spans="1:1" x14ac:dyDescent="0.25">
      <c r="A3310" s="6" t="s">
        <v>3309</v>
      </c>
    </row>
    <row r="3311" spans="1:1" x14ac:dyDescent="0.25">
      <c r="A3311" s="6" t="s">
        <v>3310</v>
      </c>
    </row>
    <row r="3312" spans="1:1" x14ac:dyDescent="0.25">
      <c r="A3312" s="6" t="s">
        <v>3311</v>
      </c>
    </row>
    <row r="3313" spans="1:1" x14ac:dyDescent="0.25">
      <c r="A3313" s="6" t="s">
        <v>3312</v>
      </c>
    </row>
    <row r="3314" spans="1:1" x14ac:dyDescent="0.25">
      <c r="A3314" s="6" t="s">
        <v>3313</v>
      </c>
    </row>
    <row r="3315" spans="1:1" x14ac:dyDescent="0.25">
      <c r="A3315" s="6" t="s">
        <v>3314</v>
      </c>
    </row>
    <row r="3316" spans="1:1" x14ac:dyDescent="0.25">
      <c r="A3316" s="6" t="s">
        <v>3315</v>
      </c>
    </row>
    <row r="3317" spans="1:1" x14ac:dyDescent="0.25">
      <c r="A3317" s="6" t="s">
        <v>3316</v>
      </c>
    </row>
    <row r="3318" spans="1:1" x14ac:dyDescent="0.25">
      <c r="A3318" s="6" t="s">
        <v>3317</v>
      </c>
    </row>
    <row r="3319" spans="1:1" x14ac:dyDescent="0.25">
      <c r="A3319" s="6" t="s">
        <v>3318</v>
      </c>
    </row>
    <row r="3320" spans="1:1" x14ac:dyDescent="0.25">
      <c r="A3320" s="6" t="s">
        <v>3319</v>
      </c>
    </row>
    <row r="3321" spans="1:1" x14ac:dyDescent="0.25">
      <c r="A3321" s="6" t="s">
        <v>3320</v>
      </c>
    </row>
    <row r="3322" spans="1:1" x14ac:dyDescent="0.25">
      <c r="A3322" s="6" t="s">
        <v>3321</v>
      </c>
    </row>
    <row r="3323" spans="1:1" x14ac:dyDescent="0.25">
      <c r="A3323" s="6" t="s">
        <v>3322</v>
      </c>
    </row>
    <row r="3324" spans="1:1" x14ac:dyDescent="0.25">
      <c r="A3324" s="6" t="s">
        <v>3323</v>
      </c>
    </row>
    <row r="3325" spans="1:1" x14ac:dyDescent="0.25">
      <c r="A3325" s="6" t="s">
        <v>3324</v>
      </c>
    </row>
    <row r="3326" spans="1:1" x14ac:dyDescent="0.25">
      <c r="A3326" s="6" t="s">
        <v>3325</v>
      </c>
    </row>
    <row r="3327" spans="1:1" x14ac:dyDescent="0.25">
      <c r="A3327" s="6" t="s">
        <v>3326</v>
      </c>
    </row>
    <row r="3328" spans="1:1" x14ac:dyDescent="0.25">
      <c r="A3328" s="6" t="s">
        <v>3327</v>
      </c>
    </row>
    <row r="3329" spans="1:1" x14ac:dyDescent="0.25">
      <c r="A3329" s="6" t="s">
        <v>3328</v>
      </c>
    </row>
    <row r="3330" spans="1:1" x14ac:dyDescent="0.25">
      <c r="A3330" s="6" t="s">
        <v>3329</v>
      </c>
    </row>
    <row r="3331" spans="1:1" x14ac:dyDescent="0.25">
      <c r="A3331" s="6" t="s">
        <v>3330</v>
      </c>
    </row>
    <row r="3332" spans="1:1" x14ac:dyDescent="0.25">
      <c r="A3332" s="6" t="s">
        <v>3331</v>
      </c>
    </row>
    <row r="3333" spans="1:1" x14ac:dyDescent="0.25">
      <c r="A3333" s="6" t="s">
        <v>3332</v>
      </c>
    </row>
    <row r="3334" spans="1:1" x14ac:dyDescent="0.25">
      <c r="A3334" s="6" t="s">
        <v>3333</v>
      </c>
    </row>
    <row r="3335" spans="1:1" x14ac:dyDescent="0.25">
      <c r="A3335" s="6" t="s">
        <v>3334</v>
      </c>
    </row>
    <row r="3336" spans="1:1" x14ac:dyDescent="0.25">
      <c r="A3336" s="6" t="s">
        <v>3335</v>
      </c>
    </row>
    <row r="3337" spans="1:1" x14ac:dyDescent="0.25">
      <c r="A3337" s="6" t="s">
        <v>3336</v>
      </c>
    </row>
    <row r="3338" spans="1:1" x14ac:dyDescent="0.25">
      <c r="A3338" s="6" t="s">
        <v>3337</v>
      </c>
    </row>
    <row r="3339" spans="1:1" x14ac:dyDescent="0.25">
      <c r="A3339" s="6" t="s">
        <v>3338</v>
      </c>
    </row>
    <row r="3340" spans="1:1" x14ac:dyDescent="0.25">
      <c r="A3340" s="6" t="s">
        <v>3339</v>
      </c>
    </row>
    <row r="3341" spans="1:1" x14ac:dyDescent="0.25">
      <c r="A3341" s="6" t="s">
        <v>3340</v>
      </c>
    </row>
    <row r="3342" spans="1:1" x14ac:dyDescent="0.25">
      <c r="A3342" s="6" t="s">
        <v>3341</v>
      </c>
    </row>
    <row r="3343" spans="1:1" x14ac:dyDescent="0.25">
      <c r="A3343" s="6" t="s">
        <v>3342</v>
      </c>
    </row>
    <row r="3344" spans="1:1" x14ac:dyDescent="0.25">
      <c r="A3344" s="6" t="s">
        <v>3343</v>
      </c>
    </row>
    <row r="3345" spans="1:1" x14ac:dyDescent="0.25">
      <c r="A3345" s="6" t="s">
        <v>3344</v>
      </c>
    </row>
    <row r="3346" spans="1:1" x14ac:dyDescent="0.25">
      <c r="A3346" s="6" t="s">
        <v>3345</v>
      </c>
    </row>
    <row r="3347" spans="1:1" x14ac:dyDescent="0.25">
      <c r="A3347" s="6" t="s">
        <v>3346</v>
      </c>
    </row>
    <row r="3348" spans="1:1" x14ac:dyDescent="0.25">
      <c r="A3348" s="6" t="s">
        <v>3347</v>
      </c>
    </row>
    <row r="3349" spans="1:1" x14ac:dyDescent="0.25">
      <c r="A3349" s="6" t="s">
        <v>3348</v>
      </c>
    </row>
    <row r="3350" spans="1:1" x14ac:dyDescent="0.25">
      <c r="A3350" s="6" t="s">
        <v>3349</v>
      </c>
    </row>
    <row r="3351" spans="1:1" x14ac:dyDescent="0.25">
      <c r="A3351" s="6" t="s">
        <v>3350</v>
      </c>
    </row>
    <row r="3352" spans="1:1" x14ac:dyDescent="0.25">
      <c r="A3352" s="6" t="s">
        <v>3351</v>
      </c>
    </row>
    <row r="3353" spans="1:1" x14ac:dyDescent="0.25">
      <c r="A3353" s="6" t="s">
        <v>3352</v>
      </c>
    </row>
    <row r="3354" spans="1:1" x14ac:dyDescent="0.25">
      <c r="A3354" s="6" t="s">
        <v>3353</v>
      </c>
    </row>
    <row r="3355" spans="1:1" x14ac:dyDescent="0.25">
      <c r="A3355" s="6" t="s">
        <v>3354</v>
      </c>
    </row>
    <row r="3356" spans="1:1" x14ac:dyDescent="0.25">
      <c r="A3356" s="6" t="s">
        <v>3355</v>
      </c>
    </row>
    <row r="3357" spans="1:1" x14ac:dyDescent="0.25">
      <c r="A3357" s="6" t="s">
        <v>3356</v>
      </c>
    </row>
    <row r="3358" spans="1:1" x14ac:dyDescent="0.25">
      <c r="A3358" s="6" t="s">
        <v>3357</v>
      </c>
    </row>
    <row r="3359" spans="1:1" x14ac:dyDescent="0.25">
      <c r="A3359" s="6" t="s">
        <v>3358</v>
      </c>
    </row>
    <row r="3360" spans="1:1" x14ac:dyDescent="0.25">
      <c r="A3360" s="6" t="s">
        <v>3359</v>
      </c>
    </row>
    <row r="3361" spans="1:1" x14ac:dyDescent="0.25">
      <c r="A3361" s="6" t="s">
        <v>3360</v>
      </c>
    </row>
    <row r="3362" spans="1:1" x14ac:dyDescent="0.25">
      <c r="A3362" s="6" t="s">
        <v>3361</v>
      </c>
    </row>
    <row r="3363" spans="1:1" x14ac:dyDescent="0.25">
      <c r="A3363" s="6" t="s">
        <v>3362</v>
      </c>
    </row>
    <row r="3364" spans="1:1" x14ac:dyDescent="0.25">
      <c r="A3364" s="6" t="s">
        <v>3363</v>
      </c>
    </row>
    <row r="3365" spans="1:1" x14ac:dyDescent="0.25">
      <c r="A3365" s="6" t="s">
        <v>3364</v>
      </c>
    </row>
    <row r="3366" spans="1:1" x14ac:dyDescent="0.25">
      <c r="A3366" s="6" t="s">
        <v>3365</v>
      </c>
    </row>
    <row r="3367" spans="1:1" x14ac:dyDescent="0.25">
      <c r="A3367" s="6" t="s">
        <v>3366</v>
      </c>
    </row>
    <row r="3368" spans="1:1" x14ac:dyDescent="0.25">
      <c r="A3368" s="6" t="s">
        <v>3367</v>
      </c>
    </row>
    <row r="3369" spans="1:1" x14ac:dyDescent="0.25">
      <c r="A3369" s="6" t="s">
        <v>3368</v>
      </c>
    </row>
    <row r="3370" spans="1:1" x14ac:dyDescent="0.25">
      <c r="A3370" s="6" t="s">
        <v>3369</v>
      </c>
    </row>
    <row r="3371" spans="1:1" x14ac:dyDescent="0.25">
      <c r="A3371" s="6" t="s">
        <v>3370</v>
      </c>
    </row>
    <row r="3372" spans="1:1" x14ac:dyDescent="0.25">
      <c r="A3372" s="6" t="s">
        <v>3371</v>
      </c>
    </row>
    <row r="3373" spans="1:1" x14ac:dyDescent="0.25">
      <c r="A3373" s="6" t="s">
        <v>3372</v>
      </c>
    </row>
    <row r="3374" spans="1:1" x14ac:dyDescent="0.25">
      <c r="A3374" s="6" t="s">
        <v>3373</v>
      </c>
    </row>
    <row r="3375" spans="1:1" x14ac:dyDescent="0.25">
      <c r="A3375" s="6" t="s">
        <v>3374</v>
      </c>
    </row>
    <row r="3376" spans="1:1" x14ac:dyDescent="0.25">
      <c r="A3376" s="6" t="s">
        <v>3375</v>
      </c>
    </row>
    <row r="3377" spans="1:1" x14ac:dyDescent="0.25">
      <c r="A3377" s="6" t="s">
        <v>3376</v>
      </c>
    </row>
    <row r="3378" spans="1:1" x14ac:dyDescent="0.25">
      <c r="A3378" s="6" t="s">
        <v>3377</v>
      </c>
    </row>
    <row r="3379" spans="1:1" x14ac:dyDescent="0.25">
      <c r="A3379" s="6" t="s">
        <v>3378</v>
      </c>
    </row>
    <row r="3380" spans="1:1" x14ac:dyDescent="0.25">
      <c r="A3380" s="6" t="s">
        <v>3379</v>
      </c>
    </row>
    <row r="3381" spans="1:1" x14ac:dyDescent="0.25">
      <c r="A3381" s="6" t="s">
        <v>3380</v>
      </c>
    </row>
    <row r="3382" spans="1:1" x14ac:dyDescent="0.25">
      <c r="A3382" s="6" t="s">
        <v>3381</v>
      </c>
    </row>
    <row r="3383" spans="1:1" x14ac:dyDescent="0.25">
      <c r="A3383" s="6" t="s">
        <v>3382</v>
      </c>
    </row>
    <row r="3384" spans="1:1" x14ac:dyDescent="0.25">
      <c r="A3384" s="6" t="s">
        <v>3383</v>
      </c>
    </row>
    <row r="3385" spans="1:1" x14ac:dyDescent="0.25">
      <c r="A3385" s="6" t="s">
        <v>3384</v>
      </c>
    </row>
    <row r="3386" spans="1:1" x14ac:dyDescent="0.25">
      <c r="A3386" s="6" t="s">
        <v>3385</v>
      </c>
    </row>
    <row r="3387" spans="1:1" x14ac:dyDescent="0.25">
      <c r="A3387" s="6" t="s">
        <v>3386</v>
      </c>
    </row>
    <row r="3388" spans="1:1" x14ac:dyDescent="0.25">
      <c r="A3388" s="6" t="s">
        <v>3387</v>
      </c>
    </row>
    <row r="3389" spans="1:1" x14ac:dyDescent="0.25">
      <c r="A3389" s="6" t="s">
        <v>3388</v>
      </c>
    </row>
    <row r="3390" spans="1:1" x14ac:dyDescent="0.25">
      <c r="A3390" s="6" t="s">
        <v>3389</v>
      </c>
    </row>
    <row r="3391" spans="1:1" x14ac:dyDescent="0.25">
      <c r="A3391" s="6" t="s">
        <v>3390</v>
      </c>
    </row>
    <row r="3392" spans="1:1" x14ac:dyDescent="0.25">
      <c r="A3392" s="6" t="s">
        <v>3391</v>
      </c>
    </row>
    <row r="3393" spans="1:1" x14ac:dyDescent="0.25">
      <c r="A3393" s="6" t="s">
        <v>3392</v>
      </c>
    </row>
    <row r="3394" spans="1:1" x14ac:dyDescent="0.25">
      <c r="A3394" s="6" t="s">
        <v>3393</v>
      </c>
    </row>
    <row r="3395" spans="1:1" x14ac:dyDescent="0.25">
      <c r="A3395" s="6" t="s">
        <v>3394</v>
      </c>
    </row>
    <row r="3396" spans="1:1" x14ac:dyDescent="0.25">
      <c r="A3396" s="6" t="s">
        <v>3395</v>
      </c>
    </row>
    <row r="3397" spans="1:1" x14ac:dyDescent="0.25">
      <c r="A3397" s="6" t="s">
        <v>3396</v>
      </c>
    </row>
    <row r="3398" spans="1:1" x14ac:dyDescent="0.25">
      <c r="A3398" s="6" t="s">
        <v>3397</v>
      </c>
    </row>
    <row r="3399" spans="1:1" x14ac:dyDescent="0.25">
      <c r="A3399" s="6" t="s">
        <v>3398</v>
      </c>
    </row>
    <row r="3400" spans="1:1" x14ac:dyDescent="0.25">
      <c r="A3400" s="6" t="s">
        <v>3399</v>
      </c>
    </row>
    <row r="3401" spans="1:1" x14ac:dyDescent="0.25">
      <c r="A3401" s="6" t="s">
        <v>3400</v>
      </c>
    </row>
    <row r="3402" spans="1:1" x14ac:dyDescent="0.25">
      <c r="A3402" s="6" t="s">
        <v>3401</v>
      </c>
    </row>
    <row r="3403" spans="1:1" x14ac:dyDescent="0.25">
      <c r="A3403" s="6" t="s">
        <v>3402</v>
      </c>
    </row>
    <row r="3404" spans="1:1" x14ac:dyDescent="0.25">
      <c r="A3404" s="6" t="s">
        <v>3403</v>
      </c>
    </row>
    <row r="3405" spans="1:1" x14ac:dyDescent="0.25">
      <c r="A3405" s="6" t="s">
        <v>3404</v>
      </c>
    </row>
    <row r="3406" spans="1:1" x14ac:dyDescent="0.25">
      <c r="A3406" s="6" t="s">
        <v>3405</v>
      </c>
    </row>
    <row r="3407" spans="1:1" x14ac:dyDescent="0.25">
      <c r="A3407" s="6" t="s">
        <v>3406</v>
      </c>
    </row>
    <row r="3408" spans="1:1" x14ac:dyDescent="0.25">
      <c r="A3408" s="6" t="s">
        <v>3407</v>
      </c>
    </row>
    <row r="3409" spans="1:1" x14ac:dyDescent="0.25">
      <c r="A3409" s="6" t="s">
        <v>3408</v>
      </c>
    </row>
    <row r="3410" spans="1:1" x14ac:dyDescent="0.25">
      <c r="A3410" s="6" t="s">
        <v>3409</v>
      </c>
    </row>
    <row r="3411" spans="1:1" x14ac:dyDescent="0.25">
      <c r="A3411" s="6" t="s">
        <v>3410</v>
      </c>
    </row>
    <row r="3412" spans="1:1" x14ac:dyDescent="0.25">
      <c r="A3412" s="6" t="s">
        <v>3411</v>
      </c>
    </row>
    <row r="3413" spans="1:1" x14ac:dyDescent="0.25">
      <c r="A3413" s="6" t="s">
        <v>3412</v>
      </c>
    </row>
    <row r="3414" spans="1:1" x14ac:dyDescent="0.25">
      <c r="A3414" s="6" t="s">
        <v>3413</v>
      </c>
    </row>
    <row r="3415" spans="1:1" x14ac:dyDescent="0.25">
      <c r="A3415" s="6" t="s">
        <v>3414</v>
      </c>
    </row>
    <row r="3416" spans="1:1" x14ac:dyDescent="0.25">
      <c r="A3416" s="6" t="s">
        <v>3415</v>
      </c>
    </row>
    <row r="3417" spans="1:1" x14ac:dyDescent="0.25">
      <c r="A3417" s="6" t="s">
        <v>3416</v>
      </c>
    </row>
    <row r="3418" spans="1:1" x14ac:dyDescent="0.25">
      <c r="A3418" s="6" t="s">
        <v>3417</v>
      </c>
    </row>
    <row r="3419" spans="1:1" x14ac:dyDescent="0.25">
      <c r="A3419" s="6" t="s">
        <v>3418</v>
      </c>
    </row>
    <row r="3420" spans="1:1" x14ac:dyDescent="0.25">
      <c r="A3420" s="6" t="s">
        <v>3419</v>
      </c>
    </row>
    <row r="3421" spans="1:1" x14ac:dyDescent="0.25">
      <c r="A3421" s="6" t="s">
        <v>3420</v>
      </c>
    </row>
    <row r="3422" spans="1:1" x14ac:dyDescent="0.25">
      <c r="A3422" s="6" t="s">
        <v>3421</v>
      </c>
    </row>
    <row r="3423" spans="1:1" x14ac:dyDescent="0.25">
      <c r="A3423" s="6" t="s">
        <v>3422</v>
      </c>
    </row>
    <row r="3424" spans="1:1" x14ac:dyDescent="0.25">
      <c r="A3424" s="6" t="s">
        <v>3423</v>
      </c>
    </row>
    <row r="3425" spans="1:1" x14ac:dyDescent="0.25">
      <c r="A3425" s="6" t="s">
        <v>3424</v>
      </c>
    </row>
    <row r="3426" spans="1:1" x14ac:dyDescent="0.25">
      <c r="A3426" s="6" t="s">
        <v>3425</v>
      </c>
    </row>
    <row r="3427" spans="1:1" x14ac:dyDescent="0.25">
      <c r="A3427" s="6" t="s">
        <v>3426</v>
      </c>
    </row>
    <row r="3428" spans="1:1" x14ac:dyDescent="0.25">
      <c r="A3428" s="6" t="s">
        <v>3427</v>
      </c>
    </row>
    <row r="3429" spans="1:1" x14ac:dyDescent="0.25">
      <c r="A3429" s="6" t="s">
        <v>3428</v>
      </c>
    </row>
    <row r="3430" spans="1:1" x14ac:dyDescent="0.25">
      <c r="A3430" s="6" t="s">
        <v>3429</v>
      </c>
    </row>
    <row r="3431" spans="1:1" x14ac:dyDescent="0.25">
      <c r="A3431" s="6" t="s">
        <v>3430</v>
      </c>
    </row>
    <row r="3432" spans="1:1" x14ac:dyDescent="0.25">
      <c r="A3432" s="6" t="s">
        <v>3431</v>
      </c>
    </row>
    <row r="3433" spans="1:1" x14ac:dyDescent="0.25">
      <c r="A3433" s="6" t="s">
        <v>3432</v>
      </c>
    </row>
    <row r="3434" spans="1:1" x14ac:dyDescent="0.25">
      <c r="A3434" s="6" t="s">
        <v>3433</v>
      </c>
    </row>
    <row r="3435" spans="1:1" x14ac:dyDescent="0.25">
      <c r="A3435" s="6" t="s">
        <v>3434</v>
      </c>
    </row>
    <row r="3436" spans="1:1" x14ac:dyDescent="0.25">
      <c r="A3436" s="6" t="s">
        <v>3435</v>
      </c>
    </row>
    <row r="3437" spans="1:1" x14ac:dyDescent="0.25">
      <c r="A3437" s="6" t="s">
        <v>3436</v>
      </c>
    </row>
    <row r="3438" spans="1:1" x14ac:dyDescent="0.25">
      <c r="A3438" s="6" t="s">
        <v>3437</v>
      </c>
    </row>
    <row r="3439" spans="1:1" x14ac:dyDescent="0.25">
      <c r="A3439" s="6" t="s">
        <v>3438</v>
      </c>
    </row>
    <row r="3440" spans="1:1" x14ac:dyDescent="0.25">
      <c r="A3440" s="6" t="s">
        <v>3439</v>
      </c>
    </row>
    <row r="3441" spans="1:1" x14ac:dyDescent="0.25">
      <c r="A3441" s="6" t="s">
        <v>3440</v>
      </c>
    </row>
    <row r="3442" spans="1:1" x14ac:dyDescent="0.25">
      <c r="A3442" s="6" t="s">
        <v>3441</v>
      </c>
    </row>
    <row r="3443" spans="1:1" x14ac:dyDescent="0.25">
      <c r="A3443" s="6" t="s">
        <v>3442</v>
      </c>
    </row>
    <row r="3444" spans="1:1" x14ac:dyDescent="0.25">
      <c r="A3444" s="6" t="s">
        <v>3443</v>
      </c>
    </row>
    <row r="3445" spans="1:1" x14ac:dyDescent="0.25">
      <c r="A3445" s="6" t="s">
        <v>3444</v>
      </c>
    </row>
    <row r="3446" spans="1:1" x14ac:dyDescent="0.25">
      <c r="A3446" s="6" t="s">
        <v>3445</v>
      </c>
    </row>
    <row r="3447" spans="1:1" x14ac:dyDescent="0.25">
      <c r="A3447" s="6" t="s">
        <v>3446</v>
      </c>
    </row>
    <row r="3448" spans="1:1" x14ac:dyDescent="0.25">
      <c r="A3448" s="6" t="s">
        <v>3447</v>
      </c>
    </row>
    <row r="3449" spans="1:1" x14ac:dyDescent="0.25">
      <c r="A3449" s="6" t="s">
        <v>3448</v>
      </c>
    </row>
    <row r="3450" spans="1:1" x14ac:dyDescent="0.25">
      <c r="A3450" s="6" t="s">
        <v>3449</v>
      </c>
    </row>
    <row r="3451" spans="1:1" x14ac:dyDescent="0.25">
      <c r="A3451" s="6" t="s">
        <v>3450</v>
      </c>
    </row>
    <row r="3452" spans="1:1" x14ac:dyDescent="0.25">
      <c r="A3452" s="6" t="s">
        <v>3451</v>
      </c>
    </row>
    <row r="3453" spans="1:1" x14ac:dyDescent="0.25">
      <c r="A3453" s="6" t="s">
        <v>3452</v>
      </c>
    </row>
    <row r="3454" spans="1:1" x14ac:dyDescent="0.25">
      <c r="A3454" s="6" t="s">
        <v>3453</v>
      </c>
    </row>
    <row r="3455" spans="1:1" x14ac:dyDescent="0.25">
      <c r="A3455" s="6" t="s">
        <v>3454</v>
      </c>
    </row>
    <row r="3456" spans="1:1" x14ac:dyDescent="0.25">
      <c r="A3456" s="6" t="s">
        <v>3455</v>
      </c>
    </row>
    <row r="3457" spans="1:1" x14ac:dyDescent="0.25">
      <c r="A3457" s="6" t="s">
        <v>3456</v>
      </c>
    </row>
    <row r="3458" spans="1:1" x14ac:dyDescent="0.25">
      <c r="A3458" s="6" t="s">
        <v>3457</v>
      </c>
    </row>
    <row r="3459" spans="1:1" x14ac:dyDescent="0.25">
      <c r="A3459" s="6" t="s">
        <v>3458</v>
      </c>
    </row>
    <row r="3460" spans="1:1" x14ac:dyDescent="0.25">
      <c r="A3460" s="6" t="s">
        <v>3459</v>
      </c>
    </row>
    <row r="3461" spans="1:1" x14ac:dyDescent="0.25">
      <c r="A3461" s="6" t="s">
        <v>3460</v>
      </c>
    </row>
    <row r="3462" spans="1:1" x14ac:dyDescent="0.25">
      <c r="A3462" s="6" t="s">
        <v>3461</v>
      </c>
    </row>
    <row r="3463" spans="1:1" x14ac:dyDescent="0.25">
      <c r="A3463" s="6" t="s">
        <v>3462</v>
      </c>
    </row>
    <row r="3464" spans="1:1" x14ac:dyDescent="0.25">
      <c r="A3464" s="6" t="s">
        <v>3463</v>
      </c>
    </row>
    <row r="3465" spans="1:1" x14ac:dyDescent="0.25">
      <c r="A3465" s="6" t="s">
        <v>3464</v>
      </c>
    </row>
    <row r="3466" spans="1:1" x14ac:dyDescent="0.25">
      <c r="A3466" s="6" t="s">
        <v>3465</v>
      </c>
    </row>
    <row r="3467" spans="1:1" x14ac:dyDescent="0.25">
      <c r="A3467" s="6" t="s">
        <v>3466</v>
      </c>
    </row>
    <row r="3468" spans="1:1" x14ac:dyDescent="0.25">
      <c r="A3468" s="6" t="s">
        <v>3467</v>
      </c>
    </row>
    <row r="3469" spans="1:1" x14ac:dyDescent="0.25">
      <c r="A3469" s="6" t="s">
        <v>3468</v>
      </c>
    </row>
    <row r="3470" spans="1:1" x14ac:dyDescent="0.25">
      <c r="A3470" s="6" t="s">
        <v>3469</v>
      </c>
    </row>
    <row r="3471" spans="1:1" x14ac:dyDescent="0.25">
      <c r="A3471" s="6" t="s">
        <v>3470</v>
      </c>
    </row>
    <row r="3472" spans="1:1" x14ac:dyDescent="0.25">
      <c r="A3472" s="6" t="s">
        <v>3471</v>
      </c>
    </row>
    <row r="3473" spans="1:1" x14ac:dyDescent="0.25">
      <c r="A3473" s="6" t="s">
        <v>3472</v>
      </c>
    </row>
    <row r="3474" spans="1:1" x14ac:dyDescent="0.25">
      <c r="A3474" s="6" t="s">
        <v>3473</v>
      </c>
    </row>
    <row r="3475" spans="1:1" x14ac:dyDescent="0.25">
      <c r="A3475" s="6" t="s">
        <v>3474</v>
      </c>
    </row>
    <row r="3476" spans="1:1" x14ac:dyDescent="0.25">
      <c r="A3476" s="6" t="s">
        <v>3475</v>
      </c>
    </row>
    <row r="3477" spans="1:1" x14ac:dyDescent="0.25">
      <c r="A3477" s="6" t="s">
        <v>3476</v>
      </c>
    </row>
    <row r="3478" spans="1:1" x14ac:dyDescent="0.25">
      <c r="A3478" s="6" t="s">
        <v>3477</v>
      </c>
    </row>
    <row r="3479" spans="1:1" x14ac:dyDescent="0.25">
      <c r="A3479" s="6" t="s">
        <v>3478</v>
      </c>
    </row>
    <row r="3480" spans="1:1" x14ac:dyDescent="0.25">
      <c r="A3480" s="6" t="s">
        <v>3479</v>
      </c>
    </row>
    <row r="3481" spans="1:1" x14ac:dyDescent="0.25">
      <c r="A3481" s="6" t="s">
        <v>3480</v>
      </c>
    </row>
    <row r="3482" spans="1:1" x14ac:dyDescent="0.25">
      <c r="A3482" s="6" t="s">
        <v>3481</v>
      </c>
    </row>
    <row r="3483" spans="1:1" x14ac:dyDescent="0.25">
      <c r="A3483" s="6" t="s">
        <v>3482</v>
      </c>
    </row>
    <row r="3484" spans="1:1" x14ac:dyDescent="0.25">
      <c r="A3484" s="6" t="s">
        <v>3483</v>
      </c>
    </row>
    <row r="3485" spans="1:1" x14ac:dyDescent="0.25">
      <c r="A3485" s="6" t="s">
        <v>3484</v>
      </c>
    </row>
    <row r="3486" spans="1:1" x14ac:dyDescent="0.25">
      <c r="A3486" s="6" t="s">
        <v>3485</v>
      </c>
    </row>
    <row r="3487" spans="1:1" x14ac:dyDescent="0.25">
      <c r="A3487" s="6" t="s">
        <v>3486</v>
      </c>
    </row>
    <row r="3488" spans="1:1" x14ac:dyDescent="0.25">
      <c r="A3488" s="6" t="s">
        <v>3487</v>
      </c>
    </row>
    <row r="3489" spans="1:1" x14ac:dyDescent="0.25">
      <c r="A3489" s="6" t="s">
        <v>3488</v>
      </c>
    </row>
    <row r="3490" spans="1:1" x14ac:dyDescent="0.25">
      <c r="A3490" s="6" t="s">
        <v>3489</v>
      </c>
    </row>
    <row r="3491" spans="1:1" x14ac:dyDescent="0.25">
      <c r="A3491" s="6" t="s">
        <v>3490</v>
      </c>
    </row>
    <row r="3492" spans="1:1" x14ac:dyDescent="0.25">
      <c r="A3492" s="6" t="s">
        <v>3491</v>
      </c>
    </row>
    <row r="3493" spans="1:1" x14ac:dyDescent="0.25">
      <c r="A3493" s="6" t="s">
        <v>3492</v>
      </c>
    </row>
    <row r="3494" spans="1:1" x14ac:dyDescent="0.25">
      <c r="A3494" s="6" t="s">
        <v>3493</v>
      </c>
    </row>
    <row r="3495" spans="1:1" x14ac:dyDescent="0.25">
      <c r="A3495" s="6" t="s">
        <v>3494</v>
      </c>
    </row>
    <row r="3496" spans="1:1" x14ac:dyDescent="0.25">
      <c r="A3496" s="6" t="s">
        <v>3495</v>
      </c>
    </row>
    <row r="3497" spans="1:1" x14ac:dyDescent="0.25">
      <c r="A3497" s="6" t="s">
        <v>3496</v>
      </c>
    </row>
    <row r="3498" spans="1:1" x14ac:dyDescent="0.25">
      <c r="A3498" s="6" t="s">
        <v>3497</v>
      </c>
    </row>
    <row r="3499" spans="1:1" x14ac:dyDescent="0.25">
      <c r="A3499" s="6" t="s">
        <v>3498</v>
      </c>
    </row>
    <row r="3500" spans="1:1" x14ac:dyDescent="0.25">
      <c r="A3500" s="6" t="s">
        <v>3499</v>
      </c>
    </row>
    <row r="3501" spans="1:1" x14ac:dyDescent="0.25">
      <c r="A3501" s="6" t="s">
        <v>3500</v>
      </c>
    </row>
    <row r="3502" spans="1:1" x14ac:dyDescent="0.25">
      <c r="A3502" s="6" t="s">
        <v>3501</v>
      </c>
    </row>
    <row r="3503" spans="1:1" x14ac:dyDescent="0.25">
      <c r="A3503" s="6" t="s">
        <v>3502</v>
      </c>
    </row>
    <row r="3504" spans="1:1" x14ac:dyDescent="0.25">
      <c r="A3504" s="6" t="s">
        <v>3503</v>
      </c>
    </row>
    <row r="3505" spans="1:1" x14ac:dyDescent="0.25">
      <c r="A3505" s="6" t="s">
        <v>3504</v>
      </c>
    </row>
    <row r="3506" spans="1:1" x14ac:dyDescent="0.25">
      <c r="A3506" s="6" t="s">
        <v>3505</v>
      </c>
    </row>
    <row r="3507" spans="1:1" x14ac:dyDescent="0.25">
      <c r="A3507" s="6" t="s">
        <v>3506</v>
      </c>
    </row>
    <row r="3508" spans="1:1" x14ac:dyDescent="0.25">
      <c r="A3508" s="6" t="s">
        <v>3507</v>
      </c>
    </row>
    <row r="3509" spans="1:1" x14ac:dyDescent="0.25">
      <c r="A3509" s="6" t="s">
        <v>3508</v>
      </c>
    </row>
    <row r="3510" spans="1:1" x14ac:dyDescent="0.25">
      <c r="A3510" s="6" t="s">
        <v>3509</v>
      </c>
    </row>
    <row r="3511" spans="1:1" x14ac:dyDescent="0.25">
      <c r="A3511" s="6" t="s">
        <v>3510</v>
      </c>
    </row>
    <row r="3512" spans="1:1" x14ac:dyDescent="0.25">
      <c r="A3512" s="6" t="s">
        <v>3511</v>
      </c>
    </row>
    <row r="3513" spans="1:1" x14ac:dyDescent="0.25">
      <c r="A3513" s="6" t="s">
        <v>3512</v>
      </c>
    </row>
    <row r="3514" spans="1:1" x14ac:dyDescent="0.25">
      <c r="A3514" s="6" t="s">
        <v>3513</v>
      </c>
    </row>
    <row r="3515" spans="1:1" x14ac:dyDescent="0.25">
      <c r="A3515" s="6" t="s">
        <v>3514</v>
      </c>
    </row>
    <row r="3516" spans="1:1" x14ac:dyDescent="0.25">
      <c r="A3516" s="6" t="s">
        <v>3515</v>
      </c>
    </row>
    <row r="3517" spans="1:1" x14ac:dyDescent="0.25">
      <c r="A3517" s="6" t="s">
        <v>3516</v>
      </c>
    </row>
    <row r="3518" spans="1:1" x14ac:dyDescent="0.25">
      <c r="A3518" s="6" t="s">
        <v>3517</v>
      </c>
    </row>
    <row r="3519" spans="1:1" x14ac:dyDescent="0.25">
      <c r="A3519" s="6" t="s">
        <v>3518</v>
      </c>
    </row>
    <row r="3520" spans="1:1" x14ac:dyDescent="0.25">
      <c r="A3520" s="6" t="s">
        <v>3519</v>
      </c>
    </row>
    <row r="3521" spans="1:1" x14ac:dyDescent="0.25">
      <c r="A3521" s="6" t="s">
        <v>3520</v>
      </c>
    </row>
    <row r="3522" spans="1:1" x14ac:dyDescent="0.25">
      <c r="A3522" s="6" t="s">
        <v>3521</v>
      </c>
    </row>
    <row r="3523" spans="1:1" x14ac:dyDescent="0.25">
      <c r="A3523" s="6" t="s">
        <v>3522</v>
      </c>
    </row>
    <row r="3524" spans="1:1" x14ac:dyDescent="0.25">
      <c r="A3524" s="6" t="s">
        <v>3523</v>
      </c>
    </row>
    <row r="3525" spans="1:1" x14ac:dyDescent="0.25">
      <c r="A3525" s="6" t="s">
        <v>3524</v>
      </c>
    </row>
    <row r="3526" spans="1:1" x14ac:dyDescent="0.25">
      <c r="A3526" s="6" t="s">
        <v>3525</v>
      </c>
    </row>
    <row r="3527" spans="1:1" x14ac:dyDescent="0.25">
      <c r="A3527" s="6" t="s">
        <v>3526</v>
      </c>
    </row>
    <row r="3528" spans="1:1" x14ac:dyDescent="0.25">
      <c r="A3528" s="6" t="s">
        <v>3527</v>
      </c>
    </row>
    <row r="3529" spans="1:1" x14ac:dyDescent="0.25">
      <c r="A3529" s="6" t="s">
        <v>3528</v>
      </c>
    </row>
    <row r="3530" spans="1:1" x14ac:dyDescent="0.25">
      <c r="A3530" s="6" t="s">
        <v>3529</v>
      </c>
    </row>
    <row r="3531" spans="1:1" x14ac:dyDescent="0.25">
      <c r="A3531" s="6" t="s">
        <v>3530</v>
      </c>
    </row>
    <row r="3532" spans="1:1" x14ac:dyDescent="0.25">
      <c r="A3532" s="6" t="s">
        <v>3531</v>
      </c>
    </row>
    <row r="3533" spans="1:1" x14ac:dyDescent="0.25">
      <c r="A3533" s="6" t="s">
        <v>3532</v>
      </c>
    </row>
    <row r="3534" spans="1:1" x14ac:dyDescent="0.25">
      <c r="A3534" s="6" t="s">
        <v>3533</v>
      </c>
    </row>
    <row r="3535" spans="1:1" x14ac:dyDescent="0.25">
      <c r="A3535" s="6" t="s">
        <v>3534</v>
      </c>
    </row>
    <row r="3536" spans="1:1" x14ac:dyDescent="0.25">
      <c r="A3536" s="6" t="s">
        <v>3535</v>
      </c>
    </row>
    <row r="3537" spans="1:1" x14ac:dyDescent="0.25">
      <c r="A3537" s="6" t="s">
        <v>3536</v>
      </c>
    </row>
    <row r="3538" spans="1:1" x14ac:dyDescent="0.25">
      <c r="A3538" s="6" t="s">
        <v>3537</v>
      </c>
    </row>
    <row r="3539" spans="1:1" x14ac:dyDescent="0.25">
      <c r="A3539" s="6" t="s">
        <v>3538</v>
      </c>
    </row>
    <row r="3540" spans="1:1" x14ac:dyDescent="0.25">
      <c r="A3540" s="6" t="s">
        <v>3539</v>
      </c>
    </row>
    <row r="3541" spans="1:1" x14ac:dyDescent="0.25">
      <c r="A3541" s="6" t="s">
        <v>3540</v>
      </c>
    </row>
    <row r="3542" spans="1:1" x14ac:dyDescent="0.25">
      <c r="A3542" s="6" t="s">
        <v>3541</v>
      </c>
    </row>
    <row r="3543" spans="1:1" x14ac:dyDescent="0.25">
      <c r="A3543" s="6" t="s">
        <v>3542</v>
      </c>
    </row>
    <row r="3544" spans="1:1" x14ac:dyDescent="0.25">
      <c r="A3544" s="6" t="s">
        <v>3543</v>
      </c>
    </row>
    <row r="3545" spans="1:1" x14ac:dyDescent="0.25">
      <c r="A3545" s="6" t="s">
        <v>3544</v>
      </c>
    </row>
    <row r="3546" spans="1:1" x14ac:dyDescent="0.25">
      <c r="A3546" s="6" t="s">
        <v>3545</v>
      </c>
    </row>
    <row r="3547" spans="1:1" x14ac:dyDescent="0.25">
      <c r="A3547" s="6" t="s">
        <v>3546</v>
      </c>
    </row>
    <row r="3548" spans="1:1" x14ac:dyDescent="0.25">
      <c r="A3548" s="6" t="s">
        <v>3547</v>
      </c>
    </row>
    <row r="3549" spans="1:1" x14ac:dyDescent="0.25">
      <c r="A3549" s="6" t="s">
        <v>3548</v>
      </c>
    </row>
    <row r="3550" spans="1:1" x14ac:dyDescent="0.25">
      <c r="A3550" s="6" t="s">
        <v>3549</v>
      </c>
    </row>
    <row r="3551" spans="1:1" x14ac:dyDescent="0.25">
      <c r="A3551" s="6" t="s">
        <v>3550</v>
      </c>
    </row>
    <row r="3552" spans="1:1" x14ac:dyDescent="0.25">
      <c r="A3552" s="6" t="s">
        <v>3551</v>
      </c>
    </row>
    <row r="3553" spans="1:1" x14ac:dyDescent="0.25">
      <c r="A3553" s="6" t="s">
        <v>3552</v>
      </c>
    </row>
    <row r="3554" spans="1:1" x14ac:dyDescent="0.25">
      <c r="A3554" s="6" t="s">
        <v>3553</v>
      </c>
    </row>
    <row r="3555" spans="1:1" x14ac:dyDescent="0.25">
      <c r="A3555" s="6" t="s">
        <v>3554</v>
      </c>
    </row>
    <row r="3556" spans="1:1" x14ac:dyDescent="0.25">
      <c r="A3556" s="6" t="s">
        <v>3555</v>
      </c>
    </row>
    <row r="3557" spans="1:1" x14ac:dyDescent="0.25">
      <c r="A3557" s="6" t="s">
        <v>3556</v>
      </c>
    </row>
    <row r="3558" spans="1:1" x14ac:dyDescent="0.25">
      <c r="A3558" s="6" t="s">
        <v>3557</v>
      </c>
    </row>
    <row r="3559" spans="1:1" x14ac:dyDescent="0.25">
      <c r="A3559" s="6" t="s">
        <v>3558</v>
      </c>
    </row>
    <row r="3560" spans="1:1" x14ac:dyDescent="0.25">
      <c r="A3560" s="6" t="s">
        <v>3559</v>
      </c>
    </row>
    <row r="3561" spans="1:1" x14ac:dyDescent="0.25">
      <c r="A3561" s="6" t="s">
        <v>3560</v>
      </c>
    </row>
    <row r="3562" spans="1:1" x14ac:dyDescent="0.25">
      <c r="A3562" s="6" t="s">
        <v>3561</v>
      </c>
    </row>
    <row r="3563" spans="1:1" x14ac:dyDescent="0.25">
      <c r="A3563" s="6" t="s">
        <v>3562</v>
      </c>
    </row>
    <row r="3564" spans="1:1" x14ac:dyDescent="0.25">
      <c r="A3564" s="6" t="s">
        <v>3563</v>
      </c>
    </row>
    <row r="3565" spans="1:1" x14ac:dyDescent="0.25">
      <c r="A3565" s="6" t="s">
        <v>3564</v>
      </c>
    </row>
    <row r="3566" spans="1:1" x14ac:dyDescent="0.25">
      <c r="A3566" s="6" t="s">
        <v>3565</v>
      </c>
    </row>
    <row r="3567" spans="1:1" x14ac:dyDescent="0.25">
      <c r="A3567" s="6" t="s">
        <v>3566</v>
      </c>
    </row>
    <row r="3568" spans="1:1" x14ac:dyDescent="0.25">
      <c r="A3568" s="6" t="s">
        <v>3567</v>
      </c>
    </row>
    <row r="3569" spans="1:1" x14ac:dyDescent="0.25">
      <c r="A3569" s="6" t="s">
        <v>3568</v>
      </c>
    </row>
    <row r="3570" spans="1:1" x14ac:dyDescent="0.25">
      <c r="A3570" s="6" t="s">
        <v>3569</v>
      </c>
    </row>
    <row r="3571" spans="1:1" x14ac:dyDescent="0.25">
      <c r="A3571" s="6" t="s">
        <v>3570</v>
      </c>
    </row>
    <row r="3572" spans="1:1" x14ac:dyDescent="0.25">
      <c r="A3572" s="6" t="s">
        <v>3571</v>
      </c>
    </row>
    <row r="3573" spans="1:1" x14ac:dyDescent="0.25">
      <c r="A3573" s="6" t="s">
        <v>3572</v>
      </c>
    </row>
    <row r="3574" spans="1:1" x14ac:dyDescent="0.25">
      <c r="A3574" s="6" t="s">
        <v>3573</v>
      </c>
    </row>
    <row r="3575" spans="1:1" x14ac:dyDescent="0.25">
      <c r="A3575" s="6" t="s">
        <v>3574</v>
      </c>
    </row>
    <row r="3576" spans="1:1" x14ac:dyDescent="0.25">
      <c r="A3576" s="6" t="s">
        <v>3575</v>
      </c>
    </row>
    <row r="3577" spans="1:1" x14ac:dyDescent="0.25">
      <c r="A3577" s="6" t="s">
        <v>3576</v>
      </c>
    </row>
    <row r="3578" spans="1:1" x14ac:dyDescent="0.25">
      <c r="A3578" s="6" t="s">
        <v>3577</v>
      </c>
    </row>
    <row r="3579" spans="1:1" x14ac:dyDescent="0.25">
      <c r="A3579" s="6" t="s">
        <v>3578</v>
      </c>
    </row>
    <row r="3580" spans="1:1" x14ac:dyDescent="0.25">
      <c r="A3580" s="6" t="s">
        <v>3579</v>
      </c>
    </row>
    <row r="3581" spans="1:1" x14ac:dyDescent="0.25">
      <c r="A3581" s="6" t="s">
        <v>3580</v>
      </c>
    </row>
    <row r="3582" spans="1:1" x14ac:dyDescent="0.25">
      <c r="A3582" s="6" t="s">
        <v>3581</v>
      </c>
    </row>
    <row r="3583" spans="1:1" x14ac:dyDescent="0.25">
      <c r="A3583" s="6" t="s">
        <v>3582</v>
      </c>
    </row>
    <row r="3584" spans="1:1" x14ac:dyDescent="0.25">
      <c r="A3584" s="6" t="s">
        <v>3583</v>
      </c>
    </row>
    <row r="3585" spans="1:1" x14ac:dyDescent="0.25">
      <c r="A3585" s="6" t="s">
        <v>3584</v>
      </c>
    </row>
    <row r="3586" spans="1:1" x14ac:dyDescent="0.25">
      <c r="A3586" s="6" t="s">
        <v>3585</v>
      </c>
    </row>
    <row r="3587" spans="1:1" x14ac:dyDescent="0.25">
      <c r="A3587" s="6" t="s">
        <v>3586</v>
      </c>
    </row>
    <row r="3588" spans="1:1" x14ac:dyDescent="0.25">
      <c r="A3588" s="6" t="s">
        <v>3587</v>
      </c>
    </row>
    <row r="3589" spans="1:1" x14ac:dyDescent="0.25">
      <c r="A3589" s="6" t="s">
        <v>3588</v>
      </c>
    </row>
    <row r="3590" spans="1:1" x14ac:dyDescent="0.25">
      <c r="A3590" s="6" t="s">
        <v>3589</v>
      </c>
    </row>
    <row r="3591" spans="1:1" x14ac:dyDescent="0.25">
      <c r="A3591" s="6" t="s">
        <v>3590</v>
      </c>
    </row>
    <row r="3592" spans="1:1" x14ac:dyDescent="0.25">
      <c r="A3592" s="6" t="s">
        <v>3591</v>
      </c>
    </row>
    <row r="3593" spans="1:1" x14ac:dyDescent="0.25">
      <c r="A3593" s="6" t="s">
        <v>3592</v>
      </c>
    </row>
    <row r="3594" spans="1:1" x14ac:dyDescent="0.25">
      <c r="A3594" s="6" t="s">
        <v>3593</v>
      </c>
    </row>
    <row r="3595" spans="1:1" x14ac:dyDescent="0.25">
      <c r="A3595" s="6" t="s">
        <v>3594</v>
      </c>
    </row>
    <row r="3596" spans="1:1" x14ac:dyDescent="0.25">
      <c r="A3596" s="6" t="s">
        <v>3595</v>
      </c>
    </row>
    <row r="3597" spans="1:1" x14ac:dyDescent="0.25">
      <c r="A3597" s="6" t="s">
        <v>3596</v>
      </c>
    </row>
    <row r="3598" spans="1:1" x14ac:dyDescent="0.25">
      <c r="A3598" s="6" t="s">
        <v>3597</v>
      </c>
    </row>
    <row r="3599" spans="1:1" x14ac:dyDescent="0.25">
      <c r="A3599" s="6" t="s">
        <v>3598</v>
      </c>
    </row>
    <row r="3600" spans="1:1" x14ac:dyDescent="0.25">
      <c r="A3600" s="6" t="s">
        <v>3599</v>
      </c>
    </row>
    <row r="3601" spans="1:1" x14ac:dyDescent="0.25">
      <c r="A3601" s="6" t="s">
        <v>3600</v>
      </c>
    </row>
    <row r="3602" spans="1:1" x14ac:dyDescent="0.25">
      <c r="A3602" s="6" t="s">
        <v>3601</v>
      </c>
    </row>
    <row r="3603" spans="1:1" x14ac:dyDescent="0.25">
      <c r="A3603" s="6" t="s">
        <v>3602</v>
      </c>
    </row>
    <row r="3604" spans="1:1" x14ac:dyDescent="0.25">
      <c r="A3604" s="6" t="s">
        <v>3603</v>
      </c>
    </row>
    <row r="3605" spans="1:1" x14ac:dyDescent="0.25">
      <c r="A3605" s="6" t="s">
        <v>3604</v>
      </c>
    </row>
    <row r="3606" spans="1:1" x14ac:dyDescent="0.25">
      <c r="A3606" s="6" t="s">
        <v>3605</v>
      </c>
    </row>
    <row r="3607" spans="1:1" x14ac:dyDescent="0.25">
      <c r="A3607" s="6" t="s">
        <v>3606</v>
      </c>
    </row>
    <row r="3608" spans="1:1" x14ac:dyDescent="0.25">
      <c r="A3608" s="6" t="s">
        <v>3607</v>
      </c>
    </row>
    <row r="3609" spans="1:1" x14ac:dyDescent="0.25">
      <c r="A3609" s="6" t="s">
        <v>3608</v>
      </c>
    </row>
    <row r="3610" spans="1:1" x14ac:dyDescent="0.25">
      <c r="A3610" s="6" t="s">
        <v>3609</v>
      </c>
    </row>
    <row r="3611" spans="1:1" x14ac:dyDescent="0.25">
      <c r="A3611" s="6" t="s">
        <v>3610</v>
      </c>
    </row>
    <row r="3612" spans="1:1" x14ac:dyDescent="0.25">
      <c r="A3612" s="6" t="s">
        <v>3611</v>
      </c>
    </row>
    <row r="3613" spans="1:1" x14ac:dyDescent="0.25">
      <c r="A3613" s="6" t="s">
        <v>3612</v>
      </c>
    </row>
    <row r="3614" spans="1:1" x14ac:dyDescent="0.25">
      <c r="A3614" s="6" t="s">
        <v>3613</v>
      </c>
    </row>
    <row r="3615" spans="1:1" x14ac:dyDescent="0.25">
      <c r="A3615" s="6" t="s">
        <v>3614</v>
      </c>
    </row>
    <row r="3616" spans="1:1" x14ac:dyDescent="0.25">
      <c r="A3616" s="6" t="s">
        <v>3615</v>
      </c>
    </row>
    <row r="3617" spans="1:1" x14ac:dyDescent="0.25">
      <c r="A3617" s="6" t="s">
        <v>3616</v>
      </c>
    </row>
    <row r="3618" spans="1:1" x14ac:dyDescent="0.25">
      <c r="A3618" s="6" t="s">
        <v>3617</v>
      </c>
    </row>
    <row r="3619" spans="1:1" x14ac:dyDescent="0.25">
      <c r="A3619" s="6" t="s">
        <v>3618</v>
      </c>
    </row>
    <row r="3620" spans="1:1" x14ac:dyDescent="0.25">
      <c r="A3620" s="6" t="s">
        <v>3619</v>
      </c>
    </row>
    <row r="3621" spans="1:1" x14ac:dyDescent="0.25">
      <c r="A3621" s="6" t="s">
        <v>3620</v>
      </c>
    </row>
    <row r="3622" spans="1:1" x14ac:dyDescent="0.25">
      <c r="A3622" s="6" t="s">
        <v>3621</v>
      </c>
    </row>
    <row r="3623" spans="1:1" x14ac:dyDescent="0.25">
      <c r="A3623" s="6" t="s">
        <v>3622</v>
      </c>
    </row>
    <row r="3624" spans="1:1" x14ac:dyDescent="0.25">
      <c r="A3624" s="6" t="s">
        <v>3623</v>
      </c>
    </row>
    <row r="3625" spans="1:1" x14ac:dyDescent="0.25">
      <c r="A3625" s="6" t="s">
        <v>3624</v>
      </c>
    </row>
    <row r="3626" spans="1:1" x14ac:dyDescent="0.25">
      <c r="A3626" s="6" t="s">
        <v>3625</v>
      </c>
    </row>
    <row r="3627" spans="1:1" x14ac:dyDescent="0.25">
      <c r="A3627" s="6" t="s">
        <v>3626</v>
      </c>
    </row>
    <row r="3628" spans="1:1" x14ac:dyDescent="0.25">
      <c r="A3628" s="6" t="s">
        <v>3627</v>
      </c>
    </row>
    <row r="3629" spans="1:1" x14ac:dyDescent="0.25">
      <c r="A3629" s="6" t="s">
        <v>3628</v>
      </c>
    </row>
    <row r="3630" spans="1:1" x14ac:dyDescent="0.25">
      <c r="A3630" s="6" t="s">
        <v>3629</v>
      </c>
    </row>
    <row r="3631" spans="1:1" x14ac:dyDescent="0.25">
      <c r="A3631" s="6" t="s">
        <v>3630</v>
      </c>
    </row>
    <row r="3632" spans="1:1" x14ac:dyDescent="0.25">
      <c r="A3632" s="6" t="s">
        <v>3631</v>
      </c>
    </row>
    <row r="3633" spans="1:1" x14ac:dyDescent="0.25">
      <c r="A3633" s="6" t="s">
        <v>3632</v>
      </c>
    </row>
    <row r="3634" spans="1:1" x14ac:dyDescent="0.25">
      <c r="A3634" s="6" t="s">
        <v>3633</v>
      </c>
    </row>
    <row r="3635" spans="1:1" x14ac:dyDescent="0.25">
      <c r="A3635" s="6" t="s">
        <v>3634</v>
      </c>
    </row>
    <row r="3636" spans="1:1" x14ac:dyDescent="0.25">
      <c r="A3636" s="6" t="s">
        <v>3635</v>
      </c>
    </row>
    <row r="3637" spans="1:1" x14ac:dyDescent="0.25">
      <c r="A3637" s="6" t="s">
        <v>3636</v>
      </c>
    </row>
    <row r="3638" spans="1:1" x14ac:dyDescent="0.25">
      <c r="A3638" s="6" t="s">
        <v>3637</v>
      </c>
    </row>
    <row r="3639" spans="1:1" x14ac:dyDescent="0.25">
      <c r="A3639" s="6" t="s">
        <v>3638</v>
      </c>
    </row>
    <row r="3640" spans="1:1" x14ac:dyDescent="0.25">
      <c r="A3640" s="6" t="s">
        <v>3639</v>
      </c>
    </row>
    <row r="3641" spans="1:1" x14ac:dyDescent="0.25">
      <c r="A3641" s="6" t="s">
        <v>3640</v>
      </c>
    </row>
    <row r="3642" spans="1:1" x14ac:dyDescent="0.25">
      <c r="A3642" s="6" t="s">
        <v>3641</v>
      </c>
    </row>
    <row r="3643" spans="1:1" x14ac:dyDescent="0.25">
      <c r="A3643" s="6" t="s">
        <v>3642</v>
      </c>
    </row>
    <row r="3644" spans="1:1" x14ac:dyDescent="0.25">
      <c r="A3644" s="6" t="s">
        <v>3643</v>
      </c>
    </row>
    <row r="3645" spans="1:1" x14ac:dyDescent="0.25">
      <c r="A3645" s="6" t="s">
        <v>3644</v>
      </c>
    </row>
    <row r="3646" spans="1:1" x14ac:dyDescent="0.25">
      <c r="A3646" s="6" t="s">
        <v>3645</v>
      </c>
    </row>
    <row r="3647" spans="1:1" x14ac:dyDescent="0.25">
      <c r="A3647" s="6" t="s">
        <v>3646</v>
      </c>
    </row>
    <row r="3648" spans="1:1" x14ac:dyDescent="0.25">
      <c r="A3648" s="6" t="s">
        <v>3647</v>
      </c>
    </row>
    <row r="3649" spans="1:1" x14ac:dyDescent="0.25">
      <c r="A3649" s="6" t="s">
        <v>3648</v>
      </c>
    </row>
    <row r="3650" spans="1:1" x14ac:dyDescent="0.25">
      <c r="A3650" s="6" t="s">
        <v>3649</v>
      </c>
    </row>
    <row r="3651" spans="1:1" x14ac:dyDescent="0.25">
      <c r="A3651" s="6" t="s">
        <v>3650</v>
      </c>
    </row>
    <row r="3652" spans="1:1" x14ac:dyDescent="0.25">
      <c r="A3652" s="6" t="s">
        <v>3651</v>
      </c>
    </row>
    <row r="3653" spans="1:1" x14ac:dyDescent="0.25">
      <c r="A3653" s="6" t="s">
        <v>3652</v>
      </c>
    </row>
    <row r="3654" spans="1:1" x14ac:dyDescent="0.25">
      <c r="A3654" s="6" t="s">
        <v>3653</v>
      </c>
    </row>
    <row r="3655" spans="1:1" x14ac:dyDescent="0.25">
      <c r="A3655" s="6" t="s">
        <v>3654</v>
      </c>
    </row>
    <row r="3656" spans="1:1" x14ac:dyDescent="0.25">
      <c r="A3656" s="6" t="s">
        <v>3655</v>
      </c>
    </row>
    <row r="3657" spans="1:1" x14ac:dyDescent="0.25">
      <c r="A3657" s="6" t="s">
        <v>3656</v>
      </c>
    </row>
    <row r="3658" spans="1:1" x14ac:dyDescent="0.25">
      <c r="A3658" s="6" t="s">
        <v>3657</v>
      </c>
    </row>
    <row r="3659" spans="1:1" x14ac:dyDescent="0.25">
      <c r="A3659" s="6" t="s">
        <v>3658</v>
      </c>
    </row>
    <row r="3660" spans="1:1" x14ac:dyDescent="0.25">
      <c r="A3660" s="6" t="s">
        <v>3659</v>
      </c>
    </row>
    <row r="3661" spans="1:1" x14ac:dyDescent="0.25">
      <c r="A3661" s="6" t="s">
        <v>3660</v>
      </c>
    </row>
    <row r="3662" spans="1:1" x14ac:dyDescent="0.25">
      <c r="A3662" s="6" t="s">
        <v>3661</v>
      </c>
    </row>
    <row r="3663" spans="1:1" x14ac:dyDescent="0.25">
      <c r="A3663" s="6" t="s">
        <v>3662</v>
      </c>
    </row>
    <row r="3664" spans="1:1" x14ac:dyDescent="0.25">
      <c r="A3664" s="6" t="s">
        <v>3663</v>
      </c>
    </row>
    <row r="3665" spans="1:1" x14ac:dyDescent="0.25">
      <c r="A3665" s="6" t="s">
        <v>3664</v>
      </c>
    </row>
    <row r="3666" spans="1:1" x14ac:dyDescent="0.25">
      <c r="A3666" s="6" t="s">
        <v>3665</v>
      </c>
    </row>
    <row r="3667" spans="1:1" x14ac:dyDescent="0.25">
      <c r="A3667" s="6" t="s">
        <v>3666</v>
      </c>
    </row>
    <row r="3668" spans="1:1" x14ac:dyDescent="0.25">
      <c r="A3668" s="6" t="s">
        <v>3667</v>
      </c>
    </row>
    <row r="3669" spans="1:1" x14ac:dyDescent="0.25">
      <c r="A3669" s="6" t="s">
        <v>3668</v>
      </c>
    </row>
    <row r="3670" spans="1:1" x14ac:dyDescent="0.25">
      <c r="A3670" s="6" t="s">
        <v>3669</v>
      </c>
    </row>
    <row r="3671" spans="1:1" x14ac:dyDescent="0.25">
      <c r="A3671" s="6" t="s">
        <v>3670</v>
      </c>
    </row>
    <row r="3672" spans="1:1" x14ac:dyDescent="0.25">
      <c r="A3672" s="6" t="s">
        <v>3671</v>
      </c>
    </row>
    <row r="3673" spans="1:1" x14ac:dyDescent="0.25">
      <c r="A3673" s="6" t="s">
        <v>3672</v>
      </c>
    </row>
    <row r="3674" spans="1:1" x14ac:dyDescent="0.25">
      <c r="A3674" s="6" t="s">
        <v>3673</v>
      </c>
    </row>
    <row r="3675" spans="1:1" x14ac:dyDescent="0.25">
      <c r="A3675" s="6" t="s">
        <v>3674</v>
      </c>
    </row>
    <row r="3676" spans="1:1" x14ac:dyDescent="0.25">
      <c r="A3676" s="6" t="s">
        <v>3675</v>
      </c>
    </row>
    <row r="3677" spans="1:1" x14ac:dyDescent="0.25">
      <c r="A3677" s="6" t="s">
        <v>3676</v>
      </c>
    </row>
    <row r="3678" spans="1:1" x14ac:dyDescent="0.25">
      <c r="A3678" s="6" t="s">
        <v>3677</v>
      </c>
    </row>
    <row r="3679" spans="1:1" x14ac:dyDescent="0.25">
      <c r="A3679" s="6" t="s">
        <v>3678</v>
      </c>
    </row>
    <row r="3680" spans="1:1" x14ac:dyDescent="0.25">
      <c r="A3680" s="6" t="s">
        <v>3679</v>
      </c>
    </row>
    <row r="3681" spans="1:1" x14ac:dyDescent="0.25">
      <c r="A3681" s="6" t="s">
        <v>3680</v>
      </c>
    </row>
    <row r="3682" spans="1:1" x14ac:dyDescent="0.25">
      <c r="A3682" s="6" t="s">
        <v>3681</v>
      </c>
    </row>
    <row r="3683" spans="1:1" x14ac:dyDescent="0.25">
      <c r="A3683" s="6" t="s">
        <v>3682</v>
      </c>
    </row>
    <row r="3684" spans="1:1" x14ac:dyDescent="0.25">
      <c r="A3684" s="6" t="s">
        <v>3683</v>
      </c>
    </row>
    <row r="3685" spans="1:1" x14ac:dyDescent="0.25">
      <c r="A3685" s="6" t="s">
        <v>3684</v>
      </c>
    </row>
    <row r="3686" spans="1:1" x14ac:dyDescent="0.25">
      <c r="A3686" s="6" t="s">
        <v>3685</v>
      </c>
    </row>
    <row r="3687" spans="1:1" x14ac:dyDescent="0.25">
      <c r="A3687" s="6" t="s">
        <v>3686</v>
      </c>
    </row>
    <row r="3688" spans="1:1" x14ac:dyDescent="0.25">
      <c r="A3688" s="6" t="s">
        <v>3687</v>
      </c>
    </row>
    <row r="3689" spans="1:1" x14ac:dyDescent="0.25">
      <c r="A3689" s="6" t="s">
        <v>3688</v>
      </c>
    </row>
    <row r="3690" spans="1:1" x14ac:dyDescent="0.25">
      <c r="A3690" s="6" t="s">
        <v>3689</v>
      </c>
    </row>
    <row r="3691" spans="1:1" x14ac:dyDescent="0.25">
      <c r="A3691" s="6" t="s">
        <v>3690</v>
      </c>
    </row>
    <row r="3692" spans="1:1" x14ac:dyDescent="0.25">
      <c r="A3692" s="6" t="s">
        <v>3691</v>
      </c>
    </row>
    <row r="3693" spans="1:1" x14ac:dyDescent="0.25">
      <c r="A3693" s="6" t="s">
        <v>3692</v>
      </c>
    </row>
    <row r="3694" spans="1:1" x14ac:dyDescent="0.25">
      <c r="A3694" s="6" t="s">
        <v>3693</v>
      </c>
    </row>
    <row r="3695" spans="1:1" x14ac:dyDescent="0.25">
      <c r="A3695" s="6" t="s">
        <v>3694</v>
      </c>
    </row>
    <row r="3696" spans="1:1" x14ac:dyDescent="0.25">
      <c r="A3696" s="6" t="s">
        <v>3695</v>
      </c>
    </row>
    <row r="3697" spans="1:1" x14ac:dyDescent="0.25">
      <c r="A3697" s="6" t="s">
        <v>3696</v>
      </c>
    </row>
    <row r="3698" spans="1:1" x14ac:dyDescent="0.25">
      <c r="A3698" s="6" t="s">
        <v>3697</v>
      </c>
    </row>
    <row r="3699" spans="1:1" x14ac:dyDescent="0.25">
      <c r="A3699" s="6" t="s">
        <v>3698</v>
      </c>
    </row>
    <row r="3700" spans="1:1" x14ac:dyDescent="0.25">
      <c r="A3700" s="6" t="s">
        <v>3699</v>
      </c>
    </row>
    <row r="3701" spans="1:1" x14ac:dyDescent="0.25">
      <c r="A3701" s="6" t="s">
        <v>3700</v>
      </c>
    </row>
    <row r="3702" spans="1:1" x14ac:dyDescent="0.25">
      <c r="A3702" s="6" t="s">
        <v>3701</v>
      </c>
    </row>
    <row r="3703" spans="1:1" x14ac:dyDescent="0.25">
      <c r="A3703" s="6" t="s">
        <v>3702</v>
      </c>
    </row>
    <row r="3704" spans="1:1" x14ac:dyDescent="0.25">
      <c r="A3704" s="6" t="s">
        <v>3703</v>
      </c>
    </row>
    <row r="3705" spans="1:1" x14ac:dyDescent="0.25">
      <c r="A3705" s="6" t="s">
        <v>3704</v>
      </c>
    </row>
    <row r="3706" spans="1:1" x14ac:dyDescent="0.25">
      <c r="A3706" s="6" t="s">
        <v>3705</v>
      </c>
    </row>
    <row r="3707" spans="1:1" x14ac:dyDescent="0.25">
      <c r="A3707" s="6" t="s">
        <v>3706</v>
      </c>
    </row>
    <row r="3708" spans="1:1" x14ac:dyDescent="0.25">
      <c r="A3708" s="6" t="s">
        <v>3707</v>
      </c>
    </row>
    <row r="3709" spans="1:1" x14ac:dyDescent="0.25">
      <c r="A3709" s="6" t="s">
        <v>3708</v>
      </c>
    </row>
    <row r="3710" spans="1:1" x14ac:dyDescent="0.25">
      <c r="A3710" s="6" t="s">
        <v>3709</v>
      </c>
    </row>
    <row r="3711" spans="1:1" x14ac:dyDescent="0.25">
      <c r="A3711" s="6" t="s">
        <v>3710</v>
      </c>
    </row>
    <row r="3712" spans="1:1" x14ac:dyDescent="0.25">
      <c r="A3712" s="6" t="s">
        <v>3711</v>
      </c>
    </row>
    <row r="3713" spans="1:1" x14ac:dyDescent="0.25">
      <c r="A3713" s="6" t="s">
        <v>3712</v>
      </c>
    </row>
    <row r="3714" spans="1:1" x14ac:dyDescent="0.25">
      <c r="A3714" s="6" t="s">
        <v>3713</v>
      </c>
    </row>
    <row r="3715" spans="1:1" x14ac:dyDescent="0.25">
      <c r="A3715" s="6" t="s">
        <v>3714</v>
      </c>
    </row>
    <row r="3716" spans="1:1" x14ac:dyDescent="0.25">
      <c r="A3716" s="6" t="s">
        <v>3715</v>
      </c>
    </row>
    <row r="3717" spans="1:1" x14ac:dyDescent="0.25">
      <c r="A3717" s="6" t="s">
        <v>3716</v>
      </c>
    </row>
    <row r="3718" spans="1:1" x14ac:dyDescent="0.25">
      <c r="A3718" s="6" t="s">
        <v>3717</v>
      </c>
    </row>
    <row r="3719" spans="1:1" x14ac:dyDescent="0.25">
      <c r="A3719" s="6" t="s">
        <v>3718</v>
      </c>
    </row>
    <row r="3720" spans="1:1" x14ac:dyDescent="0.25">
      <c r="A3720" s="6" t="s">
        <v>3719</v>
      </c>
    </row>
    <row r="3721" spans="1:1" x14ac:dyDescent="0.25">
      <c r="A3721" s="6" t="s">
        <v>3720</v>
      </c>
    </row>
    <row r="3722" spans="1:1" x14ac:dyDescent="0.25">
      <c r="A3722" s="6" t="s">
        <v>3721</v>
      </c>
    </row>
    <row r="3723" spans="1:1" x14ac:dyDescent="0.25">
      <c r="A3723" s="6" t="s">
        <v>3722</v>
      </c>
    </row>
    <row r="3724" spans="1:1" x14ac:dyDescent="0.25">
      <c r="A3724" s="6" t="s">
        <v>3723</v>
      </c>
    </row>
    <row r="3725" spans="1:1" x14ac:dyDescent="0.25">
      <c r="A3725" s="6" t="s">
        <v>3724</v>
      </c>
    </row>
    <row r="3726" spans="1:1" x14ac:dyDescent="0.25">
      <c r="A3726" s="6" t="s">
        <v>3725</v>
      </c>
    </row>
    <row r="3727" spans="1:1" x14ac:dyDescent="0.25">
      <c r="A3727" s="6" t="s">
        <v>3726</v>
      </c>
    </row>
    <row r="3728" spans="1:1" x14ac:dyDescent="0.25">
      <c r="A3728" s="6" t="s">
        <v>3727</v>
      </c>
    </row>
    <row r="3729" spans="1:1" x14ac:dyDescent="0.25">
      <c r="A3729" s="6" t="s">
        <v>3728</v>
      </c>
    </row>
    <row r="3730" spans="1:1" x14ac:dyDescent="0.25">
      <c r="A3730" s="6" t="s">
        <v>3729</v>
      </c>
    </row>
    <row r="3731" spans="1:1" x14ac:dyDescent="0.25">
      <c r="A3731" s="6" t="s">
        <v>3730</v>
      </c>
    </row>
    <row r="3732" spans="1:1" x14ac:dyDescent="0.25">
      <c r="A3732" s="6" t="s">
        <v>3731</v>
      </c>
    </row>
    <row r="3733" spans="1:1" x14ac:dyDescent="0.25">
      <c r="A3733" s="6" t="s">
        <v>3732</v>
      </c>
    </row>
    <row r="3734" spans="1:1" x14ac:dyDescent="0.25">
      <c r="A3734" s="6" t="s">
        <v>3733</v>
      </c>
    </row>
    <row r="3735" spans="1:1" x14ac:dyDescent="0.25">
      <c r="A3735" s="6" t="s">
        <v>3734</v>
      </c>
    </row>
    <row r="3736" spans="1:1" x14ac:dyDescent="0.25">
      <c r="A3736" s="6" t="s">
        <v>3735</v>
      </c>
    </row>
    <row r="3737" spans="1:1" x14ac:dyDescent="0.25">
      <c r="A3737" s="6" t="s">
        <v>3736</v>
      </c>
    </row>
    <row r="3738" spans="1:1" x14ac:dyDescent="0.25">
      <c r="A3738" s="6" t="s">
        <v>3737</v>
      </c>
    </row>
    <row r="3739" spans="1:1" x14ac:dyDescent="0.25">
      <c r="A3739" s="6" t="s">
        <v>3738</v>
      </c>
    </row>
    <row r="3740" spans="1:1" x14ac:dyDescent="0.25">
      <c r="A3740" s="6" t="s">
        <v>3739</v>
      </c>
    </row>
    <row r="3741" spans="1:1" x14ac:dyDescent="0.25">
      <c r="A3741" s="6" t="s">
        <v>3740</v>
      </c>
    </row>
    <row r="3742" spans="1:1" x14ac:dyDescent="0.25">
      <c r="A3742" s="6" t="s">
        <v>3741</v>
      </c>
    </row>
    <row r="3743" spans="1:1" x14ac:dyDescent="0.25">
      <c r="A3743" s="6" t="s">
        <v>3742</v>
      </c>
    </row>
    <row r="3744" spans="1:1" x14ac:dyDescent="0.25">
      <c r="A3744" s="6" t="s">
        <v>3743</v>
      </c>
    </row>
    <row r="3745" spans="1:1" x14ac:dyDescent="0.25">
      <c r="A3745" s="6" t="s">
        <v>3744</v>
      </c>
    </row>
    <row r="3746" spans="1:1" x14ac:dyDescent="0.25">
      <c r="A3746" s="6" t="s">
        <v>3745</v>
      </c>
    </row>
    <row r="3747" spans="1:1" x14ac:dyDescent="0.25">
      <c r="A3747" s="6" t="s">
        <v>3746</v>
      </c>
    </row>
    <row r="3748" spans="1:1" x14ac:dyDescent="0.25">
      <c r="A3748" s="6" t="s">
        <v>3747</v>
      </c>
    </row>
    <row r="3749" spans="1:1" x14ac:dyDescent="0.25">
      <c r="A3749" s="6" t="s">
        <v>3748</v>
      </c>
    </row>
    <row r="3750" spans="1:1" x14ac:dyDescent="0.25">
      <c r="A3750" s="6" t="s">
        <v>3749</v>
      </c>
    </row>
    <row r="3751" spans="1:1" x14ac:dyDescent="0.25">
      <c r="A3751" s="6" t="s">
        <v>3750</v>
      </c>
    </row>
    <row r="3752" spans="1:1" x14ac:dyDescent="0.25">
      <c r="A3752" s="6" t="s">
        <v>3751</v>
      </c>
    </row>
    <row r="3753" spans="1:1" x14ac:dyDescent="0.25">
      <c r="A3753" s="6" t="s">
        <v>3752</v>
      </c>
    </row>
    <row r="3754" spans="1:1" x14ac:dyDescent="0.25">
      <c r="A3754" s="6" t="s">
        <v>3753</v>
      </c>
    </row>
    <row r="3755" spans="1:1" x14ac:dyDescent="0.25">
      <c r="A3755" s="6" t="s">
        <v>3754</v>
      </c>
    </row>
    <row r="3756" spans="1:1" x14ac:dyDescent="0.25">
      <c r="A3756" s="6" t="s">
        <v>3755</v>
      </c>
    </row>
    <row r="3757" spans="1:1" x14ac:dyDescent="0.25">
      <c r="A3757" s="6" t="s">
        <v>3756</v>
      </c>
    </row>
    <row r="3758" spans="1:1" x14ac:dyDescent="0.25">
      <c r="A3758" s="6" t="s">
        <v>3757</v>
      </c>
    </row>
    <row r="3759" spans="1:1" x14ac:dyDescent="0.25">
      <c r="A3759" s="6" t="s">
        <v>3758</v>
      </c>
    </row>
    <row r="3760" spans="1:1" x14ac:dyDescent="0.25">
      <c r="A3760" s="6" t="s">
        <v>3759</v>
      </c>
    </row>
    <row r="3761" spans="1:1" x14ac:dyDescent="0.25">
      <c r="A3761" s="6" t="s">
        <v>3760</v>
      </c>
    </row>
    <row r="3762" spans="1:1" x14ac:dyDescent="0.25">
      <c r="A3762" s="6" t="s">
        <v>3761</v>
      </c>
    </row>
    <row r="3763" spans="1:1" x14ac:dyDescent="0.25">
      <c r="A3763" s="6" t="s">
        <v>3762</v>
      </c>
    </row>
    <row r="3764" spans="1:1" x14ac:dyDescent="0.25">
      <c r="A3764" s="6" t="s">
        <v>3763</v>
      </c>
    </row>
    <row r="3765" spans="1:1" x14ac:dyDescent="0.25">
      <c r="A3765" s="6" t="s">
        <v>3764</v>
      </c>
    </row>
    <row r="3766" spans="1:1" x14ac:dyDescent="0.25">
      <c r="A3766" s="6" t="s">
        <v>3765</v>
      </c>
    </row>
    <row r="3767" spans="1:1" x14ac:dyDescent="0.25">
      <c r="A3767" s="6" t="s">
        <v>3766</v>
      </c>
    </row>
    <row r="3768" spans="1:1" x14ac:dyDescent="0.25">
      <c r="A3768" s="6" t="s">
        <v>3767</v>
      </c>
    </row>
    <row r="3769" spans="1:1" x14ac:dyDescent="0.25">
      <c r="A3769" s="6" t="s">
        <v>3768</v>
      </c>
    </row>
    <row r="3770" spans="1:1" x14ac:dyDescent="0.25">
      <c r="A3770" s="6" t="s">
        <v>3769</v>
      </c>
    </row>
    <row r="3771" spans="1:1" x14ac:dyDescent="0.25">
      <c r="A3771" s="6" t="s">
        <v>3770</v>
      </c>
    </row>
    <row r="3772" spans="1:1" x14ac:dyDescent="0.25">
      <c r="A3772" s="6" t="s">
        <v>3771</v>
      </c>
    </row>
    <row r="3773" spans="1:1" x14ac:dyDescent="0.25">
      <c r="A3773" s="6" t="s">
        <v>3772</v>
      </c>
    </row>
    <row r="3774" spans="1:1" x14ac:dyDescent="0.25">
      <c r="A3774" s="6" t="s">
        <v>3773</v>
      </c>
    </row>
    <row r="3775" spans="1:1" x14ac:dyDescent="0.25">
      <c r="A3775" s="6" t="s">
        <v>3774</v>
      </c>
    </row>
    <row r="3776" spans="1:1" x14ac:dyDescent="0.25">
      <c r="A3776" s="6" t="s">
        <v>3775</v>
      </c>
    </row>
    <row r="3777" spans="1:1" x14ac:dyDescent="0.25">
      <c r="A3777" s="6" t="s">
        <v>3776</v>
      </c>
    </row>
    <row r="3778" spans="1:1" x14ac:dyDescent="0.25">
      <c r="A3778" s="6" t="s">
        <v>3777</v>
      </c>
    </row>
    <row r="3779" spans="1:1" x14ac:dyDescent="0.25">
      <c r="A3779" s="6" t="s">
        <v>3778</v>
      </c>
    </row>
    <row r="3780" spans="1:1" x14ac:dyDescent="0.25">
      <c r="A3780" s="6" t="s">
        <v>3779</v>
      </c>
    </row>
    <row r="3781" spans="1:1" x14ac:dyDescent="0.25">
      <c r="A3781" s="6" t="s">
        <v>3780</v>
      </c>
    </row>
    <row r="3782" spans="1:1" x14ac:dyDescent="0.25">
      <c r="A3782" s="6" t="s">
        <v>3781</v>
      </c>
    </row>
    <row r="3783" spans="1:1" x14ac:dyDescent="0.25">
      <c r="A3783" s="6" t="s">
        <v>3782</v>
      </c>
    </row>
    <row r="3784" spans="1:1" x14ac:dyDescent="0.25">
      <c r="A3784" s="6" t="s">
        <v>3783</v>
      </c>
    </row>
    <row r="3785" spans="1:1" x14ac:dyDescent="0.25">
      <c r="A3785" s="6" t="s">
        <v>3784</v>
      </c>
    </row>
    <row r="3786" spans="1:1" x14ac:dyDescent="0.25">
      <c r="A3786" s="6" t="s">
        <v>3785</v>
      </c>
    </row>
    <row r="3787" spans="1:1" x14ac:dyDescent="0.25">
      <c r="A3787" s="6" t="s">
        <v>3786</v>
      </c>
    </row>
    <row r="3788" spans="1:1" x14ac:dyDescent="0.25">
      <c r="A3788" s="6" t="s">
        <v>3787</v>
      </c>
    </row>
    <row r="3789" spans="1:1" x14ac:dyDescent="0.25">
      <c r="A3789" s="6" t="s">
        <v>3788</v>
      </c>
    </row>
    <row r="3790" spans="1:1" x14ac:dyDescent="0.25">
      <c r="A3790" s="6" t="s">
        <v>3789</v>
      </c>
    </row>
    <row r="3791" spans="1:1" x14ac:dyDescent="0.25">
      <c r="A3791" s="6" t="s">
        <v>3790</v>
      </c>
    </row>
    <row r="3792" spans="1:1" x14ac:dyDescent="0.25">
      <c r="A3792" s="6" t="s">
        <v>3791</v>
      </c>
    </row>
    <row r="3793" spans="1:1" x14ac:dyDescent="0.25">
      <c r="A3793" s="6" t="s">
        <v>3792</v>
      </c>
    </row>
    <row r="3794" spans="1:1" x14ac:dyDescent="0.25">
      <c r="A3794" s="6" t="s">
        <v>3793</v>
      </c>
    </row>
    <row r="3795" spans="1:1" x14ac:dyDescent="0.25">
      <c r="A3795" s="6" t="s">
        <v>3794</v>
      </c>
    </row>
    <row r="3796" spans="1:1" x14ac:dyDescent="0.25">
      <c r="A3796" s="6" t="s">
        <v>3795</v>
      </c>
    </row>
    <row r="3797" spans="1:1" x14ac:dyDescent="0.25">
      <c r="A3797" s="6" t="s">
        <v>3796</v>
      </c>
    </row>
    <row r="3798" spans="1:1" x14ac:dyDescent="0.25">
      <c r="A3798" s="6" t="s">
        <v>3797</v>
      </c>
    </row>
    <row r="3799" spans="1:1" x14ac:dyDescent="0.25">
      <c r="A3799" s="6" t="s">
        <v>3798</v>
      </c>
    </row>
    <row r="3800" spans="1:1" x14ac:dyDescent="0.25">
      <c r="A3800" s="6" t="s">
        <v>3799</v>
      </c>
    </row>
    <row r="3801" spans="1:1" x14ac:dyDescent="0.25">
      <c r="A3801" s="6" t="s">
        <v>3800</v>
      </c>
    </row>
    <row r="3802" spans="1:1" x14ac:dyDescent="0.25">
      <c r="A3802" s="6" t="s">
        <v>3801</v>
      </c>
    </row>
    <row r="3803" spans="1:1" x14ac:dyDescent="0.25">
      <c r="A3803" s="6" t="s">
        <v>3802</v>
      </c>
    </row>
    <row r="3804" spans="1:1" x14ac:dyDescent="0.25">
      <c r="A3804" s="6" t="s">
        <v>3803</v>
      </c>
    </row>
    <row r="3805" spans="1:1" x14ac:dyDescent="0.25">
      <c r="A3805" s="6" t="s">
        <v>3804</v>
      </c>
    </row>
    <row r="3806" spans="1:1" x14ac:dyDescent="0.25">
      <c r="A3806" s="6" t="s">
        <v>3805</v>
      </c>
    </row>
    <row r="3807" spans="1:1" x14ac:dyDescent="0.25">
      <c r="A3807" s="6" t="s">
        <v>3806</v>
      </c>
    </row>
    <row r="3808" spans="1:1" x14ac:dyDescent="0.25">
      <c r="A3808" s="6" t="s">
        <v>3807</v>
      </c>
    </row>
    <row r="3809" spans="1:1" x14ac:dyDescent="0.25">
      <c r="A3809" s="6" t="s">
        <v>3808</v>
      </c>
    </row>
    <row r="3810" spans="1:1" x14ac:dyDescent="0.25">
      <c r="A3810" s="6" t="s">
        <v>3809</v>
      </c>
    </row>
    <row r="3811" spans="1:1" x14ac:dyDescent="0.25">
      <c r="A3811" s="6" t="s">
        <v>3810</v>
      </c>
    </row>
    <row r="3812" spans="1:1" x14ac:dyDescent="0.25">
      <c r="A3812" s="6" t="s">
        <v>3811</v>
      </c>
    </row>
    <row r="3813" spans="1:1" x14ac:dyDescent="0.25">
      <c r="A3813" s="6" t="s">
        <v>3812</v>
      </c>
    </row>
    <row r="3814" spans="1:1" x14ac:dyDescent="0.25">
      <c r="A3814" s="6" t="s">
        <v>3813</v>
      </c>
    </row>
    <row r="3815" spans="1:1" x14ac:dyDescent="0.25">
      <c r="A3815" s="6" t="s">
        <v>3814</v>
      </c>
    </row>
    <row r="3816" spans="1:1" x14ac:dyDescent="0.25">
      <c r="A3816" s="6" t="s">
        <v>3815</v>
      </c>
    </row>
    <row r="3817" spans="1:1" x14ac:dyDescent="0.25">
      <c r="A3817" s="6" t="s">
        <v>3816</v>
      </c>
    </row>
    <row r="3818" spans="1:1" x14ac:dyDescent="0.25">
      <c r="A3818" s="6" t="s">
        <v>3817</v>
      </c>
    </row>
    <row r="3819" spans="1:1" x14ac:dyDescent="0.25">
      <c r="A3819" s="6" t="s">
        <v>3818</v>
      </c>
    </row>
    <row r="3820" spans="1:1" x14ac:dyDescent="0.25">
      <c r="A3820" s="6" t="s">
        <v>3819</v>
      </c>
    </row>
    <row r="3821" spans="1:1" x14ac:dyDescent="0.25">
      <c r="A3821" s="6" t="s">
        <v>3820</v>
      </c>
    </row>
    <row r="3822" spans="1:1" x14ac:dyDescent="0.25">
      <c r="A3822" s="6" t="s">
        <v>3821</v>
      </c>
    </row>
    <row r="3823" spans="1:1" x14ac:dyDescent="0.25">
      <c r="A3823" s="6" t="s">
        <v>3822</v>
      </c>
    </row>
    <row r="3824" spans="1:1" x14ac:dyDescent="0.25">
      <c r="A3824" s="6" t="s">
        <v>3823</v>
      </c>
    </row>
    <row r="3825" spans="1:1" x14ac:dyDescent="0.25">
      <c r="A3825" s="6" t="s">
        <v>3824</v>
      </c>
    </row>
    <row r="3826" spans="1:1" x14ac:dyDescent="0.25">
      <c r="A3826" s="6" t="s">
        <v>3825</v>
      </c>
    </row>
    <row r="3827" spans="1:1" x14ac:dyDescent="0.25">
      <c r="A3827" s="6" t="s">
        <v>3826</v>
      </c>
    </row>
    <row r="3828" spans="1:1" x14ac:dyDescent="0.25">
      <c r="A3828" s="6" t="s">
        <v>3827</v>
      </c>
    </row>
    <row r="3829" spans="1:1" x14ac:dyDescent="0.25">
      <c r="A3829" s="6" t="s">
        <v>3828</v>
      </c>
    </row>
    <row r="3830" spans="1:1" x14ac:dyDescent="0.25">
      <c r="A3830" s="6" t="s">
        <v>3829</v>
      </c>
    </row>
    <row r="3831" spans="1:1" x14ac:dyDescent="0.25">
      <c r="A3831" s="6" t="s">
        <v>3830</v>
      </c>
    </row>
    <row r="3832" spans="1:1" x14ac:dyDescent="0.25">
      <c r="A3832" s="6" t="s">
        <v>3831</v>
      </c>
    </row>
    <row r="3833" spans="1:1" x14ac:dyDescent="0.25">
      <c r="A3833" s="6" t="s">
        <v>3832</v>
      </c>
    </row>
    <row r="3834" spans="1:1" x14ac:dyDescent="0.25">
      <c r="A3834" s="6" t="s">
        <v>3833</v>
      </c>
    </row>
    <row r="3835" spans="1:1" x14ac:dyDescent="0.25">
      <c r="A3835" s="6" t="s">
        <v>3834</v>
      </c>
    </row>
    <row r="3836" spans="1:1" x14ac:dyDescent="0.25">
      <c r="A3836" s="6" t="s">
        <v>3835</v>
      </c>
    </row>
    <row r="3837" spans="1:1" x14ac:dyDescent="0.25">
      <c r="A3837" s="6" t="s">
        <v>3836</v>
      </c>
    </row>
    <row r="3838" spans="1:1" x14ac:dyDescent="0.25">
      <c r="A3838" s="6" t="s">
        <v>3837</v>
      </c>
    </row>
    <row r="3839" spans="1:1" x14ac:dyDescent="0.25">
      <c r="A3839" s="6" t="s">
        <v>3838</v>
      </c>
    </row>
    <row r="3840" spans="1:1" x14ac:dyDescent="0.25">
      <c r="A3840" s="6" t="s">
        <v>3839</v>
      </c>
    </row>
    <row r="3841" spans="1:1" x14ac:dyDescent="0.25">
      <c r="A3841" s="6" t="s">
        <v>3840</v>
      </c>
    </row>
    <row r="3842" spans="1:1" x14ac:dyDescent="0.25">
      <c r="A3842" s="6" t="s">
        <v>3841</v>
      </c>
    </row>
    <row r="3843" spans="1:1" x14ac:dyDescent="0.25">
      <c r="A3843" s="6" t="s">
        <v>3842</v>
      </c>
    </row>
    <row r="3844" spans="1:1" x14ac:dyDescent="0.25">
      <c r="A3844" s="6" t="s">
        <v>3843</v>
      </c>
    </row>
    <row r="3845" spans="1:1" x14ac:dyDescent="0.25">
      <c r="A3845" s="6" t="s">
        <v>3844</v>
      </c>
    </row>
    <row r="3846" spans="1:1" x14ac:dyDescent="0.25">
      <c r="A3846" s="6" t="s">
        <v>3845</v>
      </c>
    </row>
    <row r="3847" spans="1:1" x14ac:dyDescent="0.25">
      <c r="A3847" s="6" t="s">
        <v>3846</v>
      </c>
    </row>
    <row r="3848" spans="1:1" x14ac:dyDescent="0.25">
      <c r="A3848" s="6" t="s">
        <v>3847</v>
      </c>
    </row>
    <row r="3849" spans="1:1" x14ac:dyDescent="0.25">
      <c r="A3849" s="6" t="s">
        <v>3848</v>
      </c>
    </row>
    <row r="3850" spans="1:1" x14ac:dyDescent="0.25">
      <c r="A3850" s="6" t="s">
        <v>3849</v>
      </c>
    </row>
    <row r="3851" spans="1:1" x14ac:dyDescent="0.25">
      <c r="A3851" s="6" t="s">
        <v>3850</v>
      </c>
    </row>
    <row r="3852" spans="1:1" x14ac:dyDescent="0.25">
      <c r="A3852" s="6" t="s">
        <v>3851</v>
      </c>
    </row>
    <row r="3853" spans="1:1" x14ac:dyDescent="0.25">
      <c r="A3853" s="6" t="s">
        <v>3852</v>
      </c>
    </row>
    <row r="3854" spans="1:1" x14ac:dyDescent="0.25">
      <c r="A3854" s="6" t="s">
        <v>3853</v>
      </c>
    </row>
    <row r="3855" spans="1:1" x14ac:dyDescent="0.25">
      <c r="A3855" s="6" t="s">
        <v>3854</v>
      </c>
    </row>
    <row r="3856" spans="1:1" x14ac:dyDescent="0.25">
      <c r="A3856" s="6" t="s">
        <v>3855</v>
      </c>
    </row>
    <row r="3857" spans="1:1" x14ac:dyDescent="0.25">
      <c r="A3857" s="6" t="s">
        <v>3856</v>
      </c>
    </row>
    <row r="3858" spans="1:1" x14ac:dyDescent="0.25">
      <c r="A3858" s="6" t="s">
        <v>3857</v>
      </c>
    </row>
    <row r="3859" spans="1:1" x14ac:dyDescent="0.25">
      <c r="A3859" s="6" t="s">
        <v>3858</v>
      </c>
    </row>
    <row r="3860" spans="1:1" x14ac:dyDescent="0.25">
      <c r="A3860" s="6" t="s">
        <v>3859</v>
      </c>
    </row>
    <row r="3861" spans="1:1" x14ac:dyDescent="0.25">
      <c r="A3861" s="6" t="s">
        <v>3860</v>
      </c>
    </row>
    <row r="3862" spans="1:1" x14ac:dyDescent="0.25">
      <c r="A3862" s="6" t="s">
        <v>3861</v>
      </c>
    </row>
    <row r="3863" spans="1:1" x14ac:dyDescent="0.25">
      <c r="A3863" s="6" t="s">
        <v>3862</v>
      </c>
    </row>
    <row r="3864" spans="1:1" x14ac:dyDescent="0.25">
      <c r="A3864" s="6" t="s">
        <v>3863</v>
      </c>
    </row>
    <row r="3865" spans="1:1" x14ac:dyDescent="0.25">
      <c r="A3865" s="6" t="s">
        <v>3864</v>
      </c>
    </row>
    <row r="3866" spans="1:1" x14ac:dyDescent="0.25">
      <c r="A3866" s="6" t="s">
        <v>3865</v>
      </c>
    </row>
    <row r="3867" spans="1:1" x14ac:dyDescent="0.25">
      <c r="A3867" s="6" t="s">
        <v>3866</v>
      </c>
    </row>
    <row r="3868" spans="1:1" x14ac:dyDescent="0.25">
      <c r="A3868" s="6" t="s">
        <v>3867</v>
      </c>
    </row>
    <row r="3869" spans="1:1" x14ac:dyDescent="0.25">
      <c r="A3869" s="6" t="s">
        <v>3868</v>
      </c>
    </row>
    <row r="3870" spans="1:1" x14ac:dyDescent="0.25">
      <c r="A3870" s="6" t="s">
        <v>3869</v>
      </c>
    </row>
    <row r="3871" spans="1:1" x14ac:dyDescent="0.25">
      <c r="A3871" s="6" t="s">
        <v>3870</v>
      </c>
    </row>
    <row r="3872" spans="1:1" x14ac:dyDescent="0.25">
      <c r="A3872" s="6" t="s">
        <v>3871</v>
      </c>
    </row>
    <row r="3873" spans="1:1" x14ac:dyDescent="0.25">
      <c r="A3873" s="6" t="s">
        <v>3872</v>
      </c>
    </row>
    <row r="3874" spans="1:1" x14ac:dyDescent="0.25">
      <c r="A3874" s="6" t="s">
        <v>3873</v>
      </c>
    </row>
    <row r="3875" spans="1:1" x14ac:dyDescent="0.25">
      <c r="A3875" s="6" t="s">
        <v>3874</v>
      </c>
    </row>
    <row r="3876" spans="1:1" x14ac:dyDescent="0.25">
      <c r="A3876" s="6" t="s">
        <v>3875</v>
      </c>
    </row>
    <row r="3877" spans="1:1" x14ac:dyDescent="0.25">
      <c r="A3877" s="6" t="s">
        <v>3876</v>
      </c>
    </row>
    <row r="3878" spans="1:1" x14ac:dyDescent="0.25">
      <c r="A3878" s="6" t="s">
        <v>3877</v>
      </c>
    </row>
    <row r="3879" spans="1:1" x14ac:dyDescent="0.25">
      <c r="A3879" s="6" t="s">
        <v>3878</v>
      </c>
    </row>
    <row r="3880" spans="1:1" x14ac:dyDescent="0.25">
      <c r="A3880" s="6" t="s">
        <v>3879</v>
      </c>
    </row>
    <row r="3881" spans="1:1" x14ac:dyDescent="0.25">
      <c r="A3881" s="6" t="s">
        <v>3880</v>
      </c>
    </row>
    <row r="3882" spans="1:1" x14ac:dyDescent="0.25">
      <c r="A3882" s="6" t="s">
        <v>3881</v>
      </c>
    </row>
    <row r="3883" spans="1:1" x14ac:dyDescent="0.25">
      <c r="A3883" s="6" t="s">
        <v>3882</v>
      </c>
    </row>
    <row r="3884" spans="1:1" x14ac:dyDescent="0.25">
      <c r="A3884" s="6" t="s">
        <v>3883</v>
      </c>
    </row>
    <row r="3885" spans="1:1" x14ac:dyDescent="0.25">
      <c r="A3885" s="6" t="s">
        <v>3884</v>
      </c>
    </row>
    <row r="3886" spans="1:1" x14ac:dyDescent="0.25">
      <c r="A3886" s="6" t="s">
        <v>3885</v>
      </c>
    </row>
    <row r="3887" spans="1:1" x14ac:dyDescent="0.25">
      <c r="A3887" s="6" t="s">
        <v>3886</v>
      </c>
    </row>
    <row r="3888" spans="1:1" x14ac:dyDescent="0.25">
      <c r="A3888" s="6" t="s">
        <v>3887</v>
      </c>
    </row>
    <row r="3889" spans="1:1" x14ac:dyDescent="0.25">
      <c r="A3889" s="6" t="s">
        <v>3888</v>
      </c>
    </row>
    <row r="3890" spans="1:1" x14ac:dyDescent="0.25">
      <c r="A3890" s="6" t="s">
        <v>3889</v>
      </c>
    </row>
    <row r="3891" spans="1:1" x14ac:dyDescent="0.25">
      <c r="A3891" s="6" t="s">
        <v>3890</v>
      </c>
    </row>
    <row r="3892" spans="1:1" x14ac:dyDescent="0.25">
      <c r="A3892" s="6" t="s">
        <v>3891</v>
      </c>
    </row>
    <row r="3893" spans="1:1" x14ac:dyDescent="0.25">
      <c r="A3893" s="6" t="s">
        <v>3892</v>
      </c>
    </row>
    <row r="3894" spans="1:1" x14ac:dyDescent="0.25">
      <c r="A3894" s="6" t="s">
        <v>3893</v>
      </c>
    </row>
    <row r="3895" spans="1:1" x14ac:dyDescent="0.25">
      <c r="A3895" s="6" t="s">
        <v>3894</v>
      </c>
    </row>
    <row r="3896" spans="1:1" x14ac:dyDescent="0.25">
      <c r="A3896" s="6" t="s">
        <v>3895</v>
      </c>
    </row>
    <row r="3897" spans="1:1" x14ac:dyDescent="0.25">
      <c r="A3897" s="6" t="s">
        <v>3896</v>
      </c>
    </row>
    <row r="3898" spans="1:1" x14ac:dyDescent="0.25">
      <c r="A3898" s="6" t="s">
        <v>3897</v>
      </c>
    </row>
    <row r="3899" spans="1:1" x14ac:dyDescent="0.25">
      <c r="A3899" s="6" t="s">
        <v>3898</v>
      </c>
    </row>
    <row r="3900" spans="1:1" x14ac:dyDescent="0.25">
      <c r="A3900" s="6" t="s">
        <v>3899</v>
      </c>
    </row>
    <row r="3901" spans="1:1" x14ac:dyDescent="0.25">
      <c r="A3901" s="6" t="s">
        <v>3900</v>
      </c>
    </row>
    <row r="3902" spans="1:1" x14ac:dyDescent="0.25">
      <c r="A3902" s="6" t="s">
        <v>3901</v>
      </c>
    </row>
    <row r="3903" spans="1:1" x14ac:dyDescent="0.25">
      <c r="A3903" s="6" t="s">
        <v>3902</v>
      </c>
    </row>
    <row r="3904" spans="1:1" x14ac:dyDescent="0.25">
      <c r="A3904" s="6" t="s">
        <v>3903</v>
      </c>
    </row>
    <row r="3905" spans="1:1" x14ac:dyDescent="0.25">
      <c r="A3905" s="6" t="s">
        <v>3904</v>
      </c>
    </row>
    <row r="3906" spans="1:1" x14ac:dyDescent="0.25">
      <c r="A3906" s="6" t="s">
        <v>3905</v>
      </c>
    </row>
    <row r="3907" spans="1:1" x14ac:dyDescent="0.25">
      <c r="A3907" s="6" t="s">
        <v>3906</v>
      </c>
    </row>
    <row r="3908" spans="1:1" x14ac:dyDescent="0.25">
      <c r="A3908" s="6" t="s">
        <v>3907</v>
      </c>
    </row>
    <row r="3909" spans="1:1" x14ac:dyDescent="0.25">
      <c r="A3909" s="6" t="s">
        <v>3908</v>
      </c>
    </row>
    <row r="3910" spans="1:1" x14ac:dyDescent="0.25">
      <c r="A3910" s="6" t="s">
        <v>3909</v>
      </c>
    </row>
    <row r="3911" spans="1:1" x14ac:dyDescent="0.25">
      <c r="A3911" s="6" t="s">
        <v>3910</v>
      </c>
    </row>
    <row r="3912" spans="1:1" x14ac:dyDescent="0.25">
      <c r="A3912" s="6" t="s">
        <v>3911</v>
      </c>
    </row>
    <row r="3913" spans="1:1" x14ac:dyDescent="0.25">
      <c r="A3913" s="6" t="s">
        <v>3912</v>
      </c>
    </row>
    <row r="3914" spans="1:1" x14ac:dyDescent="0.25">
      <c r="A3914" s="6" t="s">
        <v>3913</v>
      </c>
    </row>
    <row r="3915" spans="1:1" x14ac:dyDescent="0.25">
      <c r="A3915" s="6" t="s">
        <v>3914</v>
      </c>
    </row>
    <row r="3916" spans="1:1" x14ac:dyDescent="0.25">
      <c r="A3916" s="6" t="s">
        <v>3915</v>
      </c>
    </row>
    <row r="3917" spans="1:1" x14ac:dyDescent="0.25">
      <c r="A3917" s="6" t="s">
        <v>3916</v>
      </c>
    </row>
    <row r="3918" spans="1:1" x14ac:dyDescent="0.25">
      <c r="A3918" s="6" t="s">
        <v>3917</v>
      </c>
    </row>
    <row r="3919" spans="1:1" x14ac:dyDescent="0.25">
      <c r="A3919" s="6" t="s">
        <v>3918</v>
      </c>
    </row>
    <row r="3920" spans="1:1" x14ac:dyDescent="0.25">
      <c r="A3920" s="6" t="s">
        <v>3919</v>
      </c>
    </row>
    <row r="3921" spans="1:1" x14ac:dyDescent="0.25">
      <c r="A3921" s="6" t="s">
        <v>3920</v>
      </c>
    </row>
    <row r="3922" spans="1:1" x14ac:dyDescent="0.25">
      <c r="A3922" s="6" t="s">
        <v>3921</v>
      </c>
    </row>
    <row r="3923" spans="1:1" x14ac:dyDescent="0.25">
      <c r="A3923" s="6" t="s">
        <v>3922</v>
      </c>
    </row>
    <row r="3924" spans="1:1" x14ac:dyDescent="0.25">
      <c r="A3924" s="6" t="s">
        <v>3923</v>
      </c>
    </row>
    <row r="3925" spans="1:1" x14ac:dyDescent="0.25">
      <c r="A3925" s="6" t="s">
        <v>3924</v>
      </c>
    </row>
    <row r="3926" spans="1:1" x14ac:dyDescent="0.25">
      <c r="A3926" s="6" t="s">
        <v>3925</v>
      </c>
    </row>
    <row r="3927" spans="1:1" x14ac:dyDescent="0.25">
      <c r="A3927" s="6" t="s">
        <v>3926</v>
      </c>
    </row>
    <row r="3928" spans="1:1" x14ac:dyDescent="0.25">
      <c r="A3928" s="6" t="s">
        <v>3927</v>
      </c>
    </row>
    <row r="3929" spans="1:1" x14ac:dyDescent="0.25">
      <c r="A3929" s="6" t="s">
        <v>3928</v>
      </c>
    </row>
    <row r="3930" spans="1:1" x14ac:dyDescent="0.25">
      <c r="A3930" s="6" t="s">
        <v>3929</v>
      </c>
    </row>
    <row r="3931" spans="1:1" x14ac:dyDescent="0.25">
      <c r="A3931" s="6" t="s">
        <v>3930</v>
      </c>
    </row>
    <row r="3932" spans="1:1" x14ac:dyDescent="0.25">
      <c r="A3932" s="6" t="s">
        <v>3931</v>
      </c>
    </row>
    <row r="3933" spans="1:1" x14ac:dyDescent="0.25">
      <c r="A3933" s="6" t="s">
        <v>3932</v>
      </c>
    </row>
    <row r="3934" spans="1:1" x14ac:dyDescent="0.25">
      <c r="A3934" s="6" t="s">
        <v>3933</v>
      </c>
    </row>
    <row r="3935" spans="1:1" x14ac:dyDescent="0.25">
      <c r="A3935" s="6" t="s">
        <v>3934</v>
      </c>
    </row>
    <row r="3936" spans="1:1" x14ac:dyDescent="0.25">
      <c r="A3936" s="6" t="s">
        <v>3935</v>
      </c>
    </row>
    <row r="3937" spans="1:1" x14ac:dyDescent="0.25">
      <c r="A3937" s="6" t="s">
        <v>3936</v>
      </c>
    </row>
    <row r="3938" spans="1:1" x14ac:dyDescent="0.25">
      <c r="A3938" s="6" t="s">
        <v>3937</v>
      </c>
    </row>
    <row r="3939" spans="1:1" x14ac:dyDescent="0.25">
      <c r="A3939" s="6" t="s">
        <v>3938</v>
      </c>
    </row>
    <row r="3940" spans="1:1" x14ac:dyDescent="0.25">
      <c r="A3940" s="6" t="s">
        <v>3939</v>
      </c>
    </row>
    <row r="3941" spans="1:1" x14ac:dyDescent="0.25">
      <c r="A3941" s="6" t="s">
        <v>3940</v>
      </c>
    </row>
    <row r="3942" spans="1:1" x14ac:dyDescent="0.25">
      <c r="A3942" s="6" t="s">
        <v>3941</v>
      </c>
    </row>
    <row r="3943" spans="1:1" x14ac:dyDescent="0.25">
      <c r="A3943" s="6" t="s">
        <v>3942</v>
      </c>
    </row>
    <row r="3944" spans="1:1" x14ac:dyDescent="0.25">
      <c r="A3944" s="6" t="s">
        <v>3943</v>
      </c>
    </row>
    <row r="3945" spans="1:1" x14ac:dyDescent="0.25">
      <c r="A3945" s="6" t="s">
        <v>3944</v>
      </c>
    </row>
    <row r="3946" spans="1:1" x14ac:dyDescent="0.25">
      <c r="A3946" s="6" t="s">
        <v>3945</v>
      </c>
    </row>
    <row r="3947" spans="1:1" x14ac:dyDescent="0.25">
      <c r="A3947" s="6" t="s">
        <v>3946</v>
      </c>
    </row>
    <row r="3948" spans="1:1" x14ac:dyDescent="0.25">
      <c r="A3948" s="6" t="s">
        <v>3947</v>
      </c>
    </row>
    <row r="3949" spans="1:1" x14ac:dyDescent="0.25">
      <c r="A3949" s="6" t="s">
        <v>3948</v>
      </c>
    </row>
    <row r="3950" spans="1:1" x14ac:dyDescent="0.25">
      <c r="A3950" s="6" t="s">
        <v>3949</v>
      </c>
    </row>
    <row r="3951" spans="1:1" x14ac:dyDescent="0.25">
      <c r="A3951" s="6" t="s">
        <v>3950</v>
      </c>
    </row>
    <row r="3952" spans="1:1" x14ac:dyDescent="0.25">
      <c r="A3952" s="6" t="s">
        <v>3951</v>
      </c>
    </row>
    <row r="3953" spans="1:1" x14ac:dyDescent="0.25">
      <c r="A3953" s="6" t="s">
        <v>3952</v>
      </c>
    </row>
    <row r="3954" spans="1:1" x14ac:dyDescent="0.25">
      <c r="A3954" s="6" t="s">
        <v>3953</v>
      </c>
    </row>
    <row r="3955" spans="1:1" x14ac:dyDescent="0.25">
      <c r="A3955" s="6" t="s">
        <v>3954</v>
      </c>
    </row>
    <row r="3956" spans="1:1" x14ac:dyDescent="0.25">
      <c r="A3956" s="6" t="s">
        <v>3955</v>
      </c>
    </row>
    <row r="3957" spans="1:1" x14ac:dyDescent="0.25">
      <c r="A3957" s="6" t="s">
        <v>3956</v>
      </c>
    </row>
    <row r="3958" spans="1:1" x14ac:dyDescent="0.25">
      <c r="A3958" s="6" t="s">
        <v>3957</v>
      </c>
    </row>
    <row r="3959" spans="1:1" x14ac:dyDescent="0.25">
      <c r="A3959" s="6" t="s">
        <v>3958</v>
      </c>
    </row>
    <row r="3960" spans="1:1" x14ac:dyDescent="0.25">
      <c r="A3960" s="6" t="s">
        <v>3959</v>
      </c>
    </row>
    <row r="3961" spans="1:1" x14ac:dyDescent="0.25">
      <c r="A3961" s="6" t="s">
        <v>3960</v>
      </c>
    </row>
    <row r="3962" spans="1:1" x14ac:dyDescent="0.25">
      <c r="A3962" s="6" t="s">
        <v>3961</v>
      </c>
    </row>
    <row r="3963" spans="1:1" x14ac:dyDescent="0.25">
      <c r="A3963" s="6" t="s">
        <v>3962</v>
      </c>
    </row>
    <row r="3964" spans="1:1" x14ac:dyDescent="0.25">
      <c r="A3964" s="6" t="s">
        <v>3963</v>
      </c>
    </row>
    <row r="3965" spans="1:1" x14ac:dyDescent="0.25">
      <c r="A3965" s="6" t="s">
        <v>3964</v>
      </c>
    </row>
    <row r="3966" spans="1:1" x14ac:dyDescent="0.25">
      <c r="A3966" s="6" t="s">
        <v>3965</v>
      </c>
    </row>
    <row r="3967" spans="1:1" x14ac:dyDescent="0.25">
      <c r="A3967" s="6" t="s">
        <v>3966</v>
      </c>
    </row>
    <row r="3968" spans="1:1" x14ac:dyDescent="0.25">
      <c r="A3968" s="6" t="s">
        <v>3967</v>
      </c>
    </row>
    <row r="3969" spans="1:1" x14ac:dyDescent="0.25">
      <c r="A3969" s="6" t="s">
        <v>3968</v>
      </c>
    </row>
    <row r="3970" spans="1:1" x14ac:dyDescent="0.25">
      <c r="A3970" s="6" t="s">
        <v>3969</v>
      </c>
    </row>
    <row r="3971" spans="1:1" x14ac:dyDescent="0.25">
      <c r="A3971" s="6" t="s">
        <v>3970</v>
      </c>
    </row>
    <row r="3972" spans="1:1" x14ac:dyDescent="0.25">
      <c r="A3972" s="6" t="s">
        <v>3971</v>
      </c>
    </row>
    <row r="3973" spans="1:1" x14ac:dyDescent="0.25">
      <c r="A3973" s="6" t="s">
        <v>3972</v>
      </c>
    </row>
    <row r="3974" spans="1:1" x14ac:dyDescent="0.25">
      <c r="A3974" s="6" t="s">
        <v>3973</v>
      </c>
    </row>
    <row r="3975" spans="1:1" x14ac:dyDescent="0.25">
      <c r="A3975" s="6" t="s">
        <v>3974</v>
      </c>
    </row>
    <row r="3976" spans="1:1" x14ac:dyDescent="0.25">
      <c r="A3976" s="6" t="s">
        <v>3975</v>
      </c>
    </row>
    <row r="3977" spans="1:1" x14ac:dyDescent="0.25">
      <c r="A3977" s="6" t="s">
        <v>3976</v>
      </c>
    </row>
    <row r="3978" spans="1:1" x14ac:dyDescent="0.25">
      <c r="A3978" s="6" t="s">
        <v>3977</v>
      </c>
    </row>
    <row r="3979" spans="1:1" x14ac:dyDescent="0.25">
      <c r="A3979" s="6" t="s">
        <v>3978</v>
      </c>
    </row>
    <row r="3980" spans="1:1" x14ac:dyDescent="0.25">
      <c r="A3980" s="6" t="s">
        <v>3979</v>
      </c>
    </row>
    <row r="3981" spans="1:1" x14ac:dyDescent="0.25">
      <c r="A3981" s="6" t="s">
        <v>3980</v>
      </c>
    </row>
    <row r="3982" spans="1:1" x14ac:dyDescent="0.25">
      <c r="A3982" s="6" t="s">
        <v>3981</v>
      </c>
    </row>
    <row r="3983" spans="1:1" x14ac:dyDescent="0.25">
      <c r="A3983" s="6" t="s">
        <v>3982</v>
      </c>
    </row>
    <row r="3984" spans="1:1" x14ac:dyDescent="0.25">
      <c r="A3984" s="6" t="s">
        <v>3983</v>
      </c>
    </row>
    <row r="3985" spans="1:1" x14ac:dyDescent="0.25">
      <c r="A3985" s="6" t="s">
        <v>3984</v>
      </c>
    </row>
    <row r="3986" spans="1:1" x14ac:dyDescent="0.25">
      <c r="A3986" s="6" t="s">
        <v>3985</v>
      </c>
    </row>
    <row r="3987" spans="1:1" x14ac:dyDescent="0.25">
      <c r="A3987" s="6" t="s">
        <v>3986</v>
      </c>
    </row>
    <row r="3988" spans="1:1" x14ac:dyDescent="0.25">
      <c r="A3988" s="6" t="s">
        <v>3987</v>
      </c>
    </row>
    <row r="3989" spans="1:1" x14ac:dyDescent="0.25">
      <c r="A3989" s="6" t="s">
        <v>3988</v>
      </c>
    </row>
    <row r="3990" spans="1:1" x14ac:dyDescent="0.25">
      <c r="A3990" s="6" t="s">
        <v>3989</v>
      </c>
    </row>
    <row r="3991" spans="1:1" x14ac:dyDescent="0.25">
      <c r="A3991" s="6" t="s">
        <v>3990</v>
      </c>
    </row>
    <row r="3992" spans="1:1" x14ac:dyDescent="0.25">
      <c r="A3992" s="6" t="s">
        <v>3991</v>
      </c>
    </row>
    <row r="3993" spans="1:1" x14ac:dyDescent="0.25">
      <c r="A3993" s="6" t="s">
        <v>3992</v>
      </c>
    </row>
    <row r="3994" spans="1:1" x14ac:dyDescent="0.25">
      <c r="A3994" s="6" t="s">
        <v>3993</v>
      </c>
    </row>
    <row r="3995" spans="1:1" x14ac:dyDescent="0.25">
      <c r="A3995" s="6" t="s">
        <v>3994</v>
      </c>
    </row>
    <row r="3996" spans="1:1" x14ac:dyDescent="0.25">
      <c r="A3996" s="6" t="s">
        <v>3995</v>
      </c>
    </row>
    <row r="3997" spans="1:1" x14ac:dyDescent="0.25">
      <c r="A3997" s="6" t="s">
        <v>3996</v>
      </c>
    </row>
    <row r="3998" spans="1:1" x14ac:dyDescent="0.25">
      <c r="A3998" s="6" t="s">
        <v>3997</v>
      </c>
    </row>
    <row r="3999" spans="1:1" x14ac:dyDescent="0.25">
      <c r="A3999" s="6" t="s">
        <v>3998</v>
      </c>
    </row>
    <row r="4000" spans="1:1" x14ac:dyDescent="0.25">
      <c r="A4000" s="6" t="s">
        <v>3999</v>
      </c>
    </row>
    <row r="4001" spans="1:1" x14ac:dyDescent="0.25">
      <c r="A4001" s="6" t="s">
        <v>4000</v>
      </c>
    </row>
    <row r="4002" spans="1:1" x14ac:dyDescent="0.25">
      <c r="A4002" s="6" t="s">
        <v>4001</v>
      </c>
    </row>
    <row r="4003" spans="1:1" x14ac:dyDescent="0.25">
      <c r="A4003" s="6" t="s">
        <v>4002</v>
      </c>
    </row>
    <row r="4004" spans="1:1" x14ac:dyDescent="0.25">
      <c r="A4004" s="6" t="s">
        <v>4003</v>
      </c>
    </row>
    <row r="4005" spans="1:1" x14ac:dyDescent="0.25">
      <c r="A4005" s="6" t="s">
        <v>4004</v>
      </c>
    </row>
    <row r="4006" spans="1:1" x14ac:dyDescent="0.25">
      <c r="A4006" s="6" t="s">
        <v>4005</v>
      </c>
    </row>
    <row r="4007" spans="1:1" x14ac:dyDescent="0.25">
      <c r="A4007" s="6" t="s">
        <v>4006</v>
      </c>
    </row>
    <row r="4008" spans="1:1" x14ac:dyDescent="0.25">
      <c r="A4008" s="6" t="s">
        <v>4007</v>
      </c>
    </row>
    <row r="4009" spans="1:1" x14ac:dyDescent="0.25">
      <c r="A4009" s="6" t="s">
        <v>4008</v>
      </c>
    </row>
    <row r="4010" spans="1:1" x14ac:dyDescent="0.25">
      <c r="A4010" s="6" t="s">
        <v>4009</v>
      </c>
    </row>
    <row r="4011" spans="1:1" x14ac:dyDescent="0.25">
      <c r="A4011" s="6" t="s">
        <v>4010</v>
      </c>
    </row>
    <row r="4012" spans="1:1" x14ac:dyDescent="0.25">
      <c r="A4012" s="6" t="s">
        <v>4011</v>
      </c>
    </row>
    <row r="4013" spans="1:1" x14ac:dyDescent="0.25">
      <c r="A4013" s="6" t="s">
        <v>4012</v>
      </c>
    </row>
    <row r="4014" spans="1:1" x14ac:dyDescent="0.25">
      <c r="A4014" s="6" t="s">
        <v>4013</v>
      </c>
    </row>
    <row r="4015" spans="1:1" x14ac:dyDescent="0.25">
      <c r="A4015" s="6" t="s">
        <v>4014</v>
      </c>
    </row>
    <row r="4016" spans="1:1" x14ac:dyDescent="0.25">
      <c r="A4016" s="6" t="s">
        <v>4015</v>
      </c>
    </row>
    <row r="4017" spans="1:1" x14ac:dyDescent="0.25">
      <c r="A4017" s="6" t="s">
        <v>4016</v>
      </c>
    </row>
    <row r="4018" spans="1:1" x14ac:dyDescent="0.25">
      <c r="A4018" s="6" t="s">
        <v>4017</v>
      </c>
    </row>
    <row r="4019" spans="1:1" x14ac:dyDescent="0.25">
      <c r="A4019" s="6" t="s">
        <v>4018</v>
      </c>
    </row>
    <row r="4020" spans="1:1" x14ac:dyDescent="0.25">
      <c r="A4020" s="6" t="s">
        <v>4019</v>
      </c>
    </row>
    <row r="4021" spans="1:1" x14ac:dyDescent="0.25">
      <c r="A4021" s="6" t="s">
        <v>4020</v>
      </c>
    </row>
    <row r="4022" spans="1:1" x14ac:dyDescent="0.25">
      <c r="A4022" s="6" t="s">
        <v>4021</v>
      </c>
    </row>
    <row r="4023" spans="1:1" x14ac:dyDescent="0.25">
      <c r="A4023" s="6" t="s">
        <v>4022</v>
      </c>
    </row>
    <row r="4024" spans="1:1" x14ac:dyDescent="0.25">
      <c r="A4024" s="6" t="s">
        <v>4023</v>
      </c>
    </row>
    <row r="4025" spans="1:1" x14ac:dyDescent="0.25">
      <c r="A4025" s="6" t="s">
        <v>4024</v>
      </c>
    </row>
    <row r="4026" spans="1:1" x14ac:dyDescent="0.25">
      <c r="A4026" s="6" t="s">
        <v>4025</v>
      </c>
    </row>
    <row r="4027" spans="1:1" x14ac:dyDescent="0.25">
      <c r="A4027" s="6" t="s">
        <v>4026</v>
      </c>
    </row>
    <row r="4028" spans="1:1" x14ac:dyDescent="0.25">
      <c r="A4028" s="6" t="s">
        <v>4027</v>
      </c>
    </row>
    <row r="4029" spans="1:1" x14ac:dyDescent="0.25">
      <c r="A4029" s="6" t="s">
        <v>4028</v>
      </c>
    </row>
    <row r="4030" spans="1:1" x14ac:dyDescent="0.25">
      <c r="A4030" s="6" t="s">
        <v>4029</v>
      </c>
    </row>
    <row r="4031" spans="1:1" x14ac:dyDescent="0.25">
      <c r="A4031" s="6" t="s">
        <v>4030</v>
      </c>
    </row>
    <row r="4032" spans="1:1" x14ac:dyDescent="0.25">
      <c r="A4032" s="6" t="s">
        <v>4031</v>
      </c>
    </row>
    <row r="4033" spans="1:1" x14ac:dyDescent="0.25">
      <c r="A4033" s="6" t="s">
        <v>4032</v>
      </c>
    </row>
    <row r="4034" spans="1:1" x14ac:dyDescent="0.25">
      <c r="A4034" s="6" t="s">
        <v>4033</v>
      </c>
    </row>
    <row r="4035" spans="1:1" x14ac:dyDescent="0.25">
      <c r="A4035" s="6" t="s">
        <v>4034</v>
      </c>
    </row>
    <row r="4036" spans="1:1" x14ac:dyDescent="0.25">
      <c r="A4036" s="6" t="s">
        <v>4035</v>
      </c>
    </row>
    <row r="4037" spans="1:1" x14ac:dyDescent="0.25">
      <c r="A4037" s="6" t="s">
        <v>4036</v>
      </c>
    </row>
    <row r="4038" spans="1:1" x14ac:dyDescent="0.25">
      <c r="A4038" s="6" t="s">
        <v>4037</v>
      </c>
    </row>
    <row r="4039" spans="1:1" x14ac:dyDescent="0.25">
      <c r="A4039" s="6" t="s">
        <v>4038</v>
      </c>
    </row>
    <row r="4040" spans="1:1" x14ac:dyDescent="0.25">
      <c r="A4040" s="6" t="s">
        <v>4039</v>
      </c>
    </row>
    <row r="4041" spans="1:1" x14ac:dyDescent="0.25">
      <c r="A4041" s="6" t="s">
        <v>4040</v>
      </c>
    </row>
    <row r="4042" spans="1:1" x14ac:dyDescent="0.25">
      <c r="A4042" s="6" t="s">
        <v>4041</v>
      </c>
    </row>
    <row r="4043" spans="1:1" x14ac:dyDescent="0.25">
      <c r="A4043" s="6" t="s">
        <v>4042</v>
      </c>
    </row>
    <row r="4044" spans="1:1" x14ac:dyDescent="0.25">
      <c r="A4044" s="6" t="s">
        <v>4043</v>
      </c>
    </row>
    <row r="4045" spans="1:1" x14ac:dyDescent="0.25">
      <c r="A4045" s="6" t="s">
        <v>4044</v>
      </c>
    </row>
    <row r="4046" spans="1:1" x14ac:dyDescent="0.25">
      <c r="A4046" s="6" t="s">
        <v>4045</v>
      </c>
    </row>
    <row r="4047" spans="1:1" x14ac:dyDescent="0.25">
      <c r="A4047" s="6" t="s">
        <v>4046</v>
      </c>
    </row>
    <row r="4048" spans="1:1" x14ac:dyDescent="0.25">
      <c r="A4048" s="6" t="s">
        <v>4047</v>
      </c>
    </row>
    <row r="4049" spans="1:1" x14ac:dyDescent="0.25">
      <c r="A4049" s="6" t="s">
        <v>4048</v>
      </c>
    </row>
    <row r="4050" spans="1:1" x14ac:dyDescent="0.25">
      <c r="A4050" s="6" t="s">
        <v>4049</v>
      </c>
    </row>
    <row r="4051" spans="1:1" x14ac:dyDescent="0.25">
      <c r="A4051" s="6" t="s">
        <v>4050</v>
      </c>
    </row>
    <row r="4052" spans="1:1" x14ac:dyDescent="0.25">
      <c r="A4052" s="6" t="s">
        <v>4051</v>
      </c>
    </row>
    <row r="4053" spans="1:1" x14ac:dyDescent="0.25">
      <c r="A4053" s="6" t="s">
        <v>4052</v>
      </c>
    </row>
    <row r="4054" spans="1:1" x14ac:dyDescent="0.25">
      <c r="A4054" s="6" t="s">
        <v>4053</v>
      </c>
    </row>
    <row r="4055" spans="1:1" x14ac:dyDescent="0.25">
      <c r="A4055" s="6" t="s">
        <v>4054</v>
      </c>
    </row>
    <row r="4056" spans="1:1" x14ac:dyDescent="0.25">
      <c r="A4056" s="6" t="s">
        <v>4055</v>
      </c>
    </row>
    <row r="4057" spans="1:1" x14ac:dyDescent="0.25">
      <c r="A4057" s="6" t="s">
        <v>4056</v>
      </c>
    </row>
    <row r="4058" spans="1:1" x14ac:dyDescent="0.25">
      <c r="A4058" s="6" t="s">
        <v>4057</v>
      </c>
    </row>
    <row r="4059" spans="1:1" x14ac:dyDescent="0.25">
      <c r="A4059" s="6" t="s">
        <v>4058</v>
      </c>
    </row>
    <row r="4060" spans="1:1" x14ac:dyDescent="0.25">
      <c r="A4060" s="6" t="s">
        <v>4059</v>
      </c>
    </row>
    <row r="4061" spans="1:1" x14ac:dyDescent="0.25">
      <c r="A4061" s="6" t="s">
        <v>4060</v>
      </c>
    </row>
    <row r="4062" spans="1:1" x14ac:dyDescent="0.25">
      <c r="A4062" s="6" t="s">
        <v>4061</v>
      </c>
    </row>
    <row r="4063" spans="1:1" x14ac:dyDescent="0.25">
      <c r="A4063" s="6" t="s">
        <v>4062</v>
      </c>
    </row>
    <row r="4064" spans="1:1" x14ac:dyDescent="0.25">
      <c r="A4064" s="6" t="s">
        <v>4063</v>
      </c>
    </row>
    <row r="4065" spans="1:1" x14ac:dyDescent="0.25">
      <c r="A4065" s="6" t="s">
        <v>4064</v>
      </c>
    </row>
    <row r="4066" spans="1:1" x14ac:dyDescent="0.25">
      <c r="A4066" s="6" t="s">
        <v>4065</v>
      </c>
    </row>
    <row r="4067" spans="1:1" x14ac:dyDescent="0.25">
      <c r="A4067" s="6" t="s">
        <v>4066</v>
      </c>
    </row>
    <row r="4068" spans="1:1" x14ac:dyDescent="0.25">
      <c r="A4068" s="6" t="s">
        <v>4067</v>
      </c>
    </row>
    <row r="4069" spans="1:1" x14ac:dyDescent="0.25">
      <c r="A4069" s="6" t="s">
        <v>4068</v>
      </c>
    </row>
    <row r="4070" spans="1:1" x14ac:dyDescent="0.25">
      <c r="A4070" s="6" t="s">
        <v>4069</v>
      </c>
    </row>
    <row r="4071" spans="1:1" x14ac:dyDescent="0.25">
      <c r="A4071" s="6" t="s">
        <v>4070</v>
      </c>
    </row>
    <row r="4072" spans="1:1" x14ac:dyDescent="0.25">
      <c r="A4072" s="6" t="s">
        <v>4071</v>
      </c>
    </row>
    <row r="4073" spans="1:1" x14ac:dyDescent="0.25">
      <c r="A4073" s="6" t="s">
        <v>4072</v>
      </c>
    </row>
    <row r="4074" spans="1:1" x14ac:dyDescent="0.25">
      <c r="A4074" s="6" t="s">
        <v>4073</v>
      </c>
    </row>
    <row r="4075" spans="1:1" x14ac:dyDescent="0.25">
      <c r="A4075" s="6" t="s">
        <v>4074</v>
      </c>
    </row>
    <row r="4076" spans="1:1" x14ac:dyDescent="0.25">
      <c r="A4076" s="6" t="s">
        <v>4075</v>
      </c>
    </row>
    <row r="4077" spans="1:1" x14ac:dyDescent="0.25">
      <c r="A4077" s="6" t="s">
        <v>4076</v>
      </c>
    </row>
    <row r="4078" spans="1:1" x14ac:dyDescent="0.25">
      <c r="A4078" s="6" t="s">
        <v>4077</v>
      </c>
    </row>
    <row r="4079" spans="1:1" x14ac:dyDescent="0.25">
      <c r="A4079" s="6" t="s">
        <v>4078</v>
      </c>
    </row>
    <row r="4080" spans="1:1" x14ac:dyDescent="0.25">
      <c r="A4080" s="6" t="s">
        <v>4079</v>
      </c>
    </row>
    <row r="4081" spans="1:1" x14ac:dyDescent="0.25">
      <c r="A4081" s="6" t="s">
        <v>4080</v>
      </c>
    </row>
    <row r="4082" spans="1:1" x14ac:dyDescent="0.25">
      <c r="A4082" s="6" t="s">
        <v>4081</v>
      </c>
    </row>
    <row r="4083" spans="1:1" x14ac:dyDescent="0.25">
      <c r="A4083" s="6" t="s">
        <v>4082</v>
      </c>
    </row>
    <row r="4084" spans="1:1" x14ac:dyDescent="0.25">
      <c r="A4084" s="6" t="s">
        <v>4083</v>
      </c>
    </row>
    <row r="4085" spans="1:1" x14ac:dyDescent="0.25">
      <c r="A4085" s="6" t="s">
        <v>4084</v>
      </c>
    </row>
    <row r="4086" spans="1:1" x14ac:dyDescent="0.25">
      <c r="A4086" s="6" t="s">
        <v>4085</v>
      </c>
    </row>
    <row r="4087" spans="1:1" x14ac:dyDescent="0.25">
      <c r="A4087" s="6" t="s">
        <v>4086</v>
      </c>
    </row>
    <row r="4088" spans="1:1" x14ac:dyDescent="0.25">
      <c r="A4088" s="6" t="s">
        <v>4087</v>
      </c>
    </row>
    <row r="4089" spans="1:1" x14ac:dyDescent="0.25">
      <c r="A4089" s="6" t="s">
        <v>4088</v>
      </c>
    </row>
    <row r="4090" spans="1:1" x14ac:dyDescent="0.25">
      <c r="A4090" s="6" t="s">
        <v>4089</v>
      </c>
    </row>
    <row r="4091" spans="1:1" x14ac:dyDescent="0.25">
      <c r="A4091" s="6" t="s">
        <v>4090</v>
      </c>
    </row>
    <row r="4092" spans="1:1" x14ac:dyDescent="0.25">
      <c r="A4092" s="6" t="s">
        <v>4091</v>
      </c>
    </row>
    <row r="4093" spans="1:1" x14ac:dyDescent="0.25">
      <c r="A4093" s="6" t="s">
        <v>4092</v>
      </c>
    </row>
    <row r="4094" spans="1:1" x14ac:dyDescent="0.25">
      <c r="A4094" s="6" t="s">
        <v>4093</v>
      </c>
    </row>
    <row r="4095" spans="1:1" x14ac:dyDescent="0.25">
      <c r="A4095" s="6" t="s">
        <v>4094</v>
      </c>
    </row>
    <row r="4096" spans="1:1" x14ac:dyDescent="0.25">
      <c r="A4096" s="6" t="s">
        <v>4095</v>
      </c>
    </row>
    <row r="4097" spans="1:1" x14ac:dyDescent="0.25">
      <c r="A4097" s="6" t="s">
        <v>4096</v>
      </c>
    </row>
    <row r="4098" spans="1:1" x14ac:dyDescent="0.25">
      <c r="A4098" s="6" t="s">
        <v>4097</v>
      </c>
    </row>
    <row r="4099" spans="1:1" x14ac:dyDescent="0.25">
      <c r="A4099" s="6" t="s">
        <v>4098</v>
      </c>
    </row>
    <row r="4100" spans="1:1" x14ac:dyDescent="0.25">
      <c r="A4100" s="6" t="s">
        <v>4099</v>
      </c>
    </row>
    <row r="4101" spans="1:1" x14ac:dyDescent="0.25">
      <c r="A4101" s="6" t="s">
        <v>4100</v>
      </c>
    </row>
    <row r="4102" spans="1:1" x14ac:dyDescent="0.25">
      <c r="A4102" s="6" t="s">
        <v>4101</v>
      </c>
    </row>
    <row r="4103" spans="1:1" x14ac:dyDescent="0.25">
      <c r="A4103" s="6" t="s">
        <v>4102</v>
      </c>
    </row>
    <row r="4104" spans="1:1" x14ac:dyDescent="0.25">
      <c r="A4104" s="6" t="s">
        <v>4103</v>
      </c>
    </row>
    <row r="4105" spans="1:1" x14ac:dyDescent="0.25">
      <c r="A4105" s="6" t="s">
        <v>4104</v>
      </c>
    </row>
    <row r="4106" spans="1:1" x14ac:dyDescent="0.25">
      <c r="A4106" s="6" t="s">
        <v>4105</v>
      </c>
    </row>
    <row r="4107" spans="1:1" x14ac:dyDescent="0.25">
      <c r="A4107" s="6" t="s">
        <v>4106</v>
      </c>
    </row>
    <row r="4108" spans="1:1" x14ac:dyDescent="0.25">
      <c r="A4108" s="6" t="s">
        <v>4107</v>
      </c>
    </row>
    <row r="4109" spans="1:1" x14ac:dyDescent="0.25">
      <c r="A4109" s="6" t="s">
        <v>4108</v>
      </c>
    </row>
    <row r="4110" spans="1:1" x14ac:dyDescent="0.25">
      <c r="A4110" s="6" t="s">
        <v>4109</v>
      </c>
    </row>
    <row r="4111" spans="1:1" x14ac:dyDescent="0.25">
      <c r="A4111" s="6" t="s">
        <v>4110</v>
      </c>
    </row>
    <row r="4112" spans="1:1" x14ac:dyDescent="0.25">
      <c r="A4112" s="6" t="s">
        <v>4111</v>
      </c>
    </row>
    <row r="4113" spans="1:1" x14ac:dyDescent="0.25">
      <c r="A4113" s="6" t="s">
        <v>4112</v>
      </c>
    </row>
    <row r="4114" spans="1:1" x14ac:dyDescent="0.25">
      <c r="A4114" s="6" t="s">
        <v>4113</v>
      </c>
    </row>
    <row r="4115" spans="1:1" x14ac:dyDescent="0.25">
      <c r="A4115" s="6" t="s">
        <v>4114</v>
      </c>
    </row>
    <row r="4116" spans="1:1" x14ac:dyDescent="0.25">
      <c r="A4116" s="6" t="s">
        <v>4115</v>
      </c>
    </row>
    <row r="4117" spans="1:1" x14ac:dyDescent="0.25">
      <c r="A4117" s="6" t="s">
        <v>4116</v>
      </c>
    </row>
    <row r="4118" spans="1:1" x14ac:dyDescent="0.25">
      <c r="A4118" s="6" t="s">
        <v>4117</v>
      </c>
    </row>
    <row r="4119" spans="1:1" x14ac:dyDescent="0.25">
      <c r="A4119" s="6" t="s">
        <v>4118</v>
      </c>
    </row>
    <row r="4120" spans="1:1" x14ac:dyDescent="0.25">
      <c r="A4120" s="6" t="s">
        <v>4119</v>
      </c>
    </row>
    <row r="4121" spans="1:1" x14ac:dyDescent="0.25">
      <c r="A4121" s="6" t="s">
        <v>4120</v>
      </c>
    </row>
    <row r="4122" spans="1:1" x14ac:dyDescent="0.25">
      <c r="A4122" s="6" t="s">
        <v>4121</v>
      </c>
    </row>
    <row r="4123" spans="1:1" x14ac:dyDescent="0.25">
      <c r="A4123" s="6" t="s">
        <v>4122</v>
      </c>
    </row>
    <row r="4124" spans="1:1" x14ac:dyDescent="0.25">
      <c r="A4124" s="6" t="s">
        <v>4123</v>
      </c>
    </row>
    <row r="4125" spans="1:1" x14ac:dyDescent="0.25">
      <c r="A4125" s="6" t="s">
        <v>4124</v>
      </c>
    </row>
    <row r="4126" spans="1:1" x14ac:dyDescent="0.25">
      <c r="A4126" s="6" t="s">
        <v>4125</v>
      </c>
    </row>
    <row r="4127" spans="1:1" x14ac:dyDescent="0.25">
      <c r="A4127" s="6" t="s">
        <v>4126</v>
      </c>
    </row>
    <row r="4128" spans="1:1" x14ac:dyDescent="0.25">
      <c r="A4128" s="6" t="s">
        <v>4127</v>
      </c>
    </row>
    <row r="4129" spans="1:1" x14ac:dyDescent="0.25">
      <c r="A4129" s="6" t="s">
        <v>4128</v>
      </c>
    </row>
    <row r="4130" spans="1:1" x14ac:dyDescent="0.25">
      <c r="A4130" s="6" t="s">
        <v>4129</v>
      </c>
    </row>
    <row r="4131" spans="1:1" x14ac:dyDescent="0.25">
      <c r="A4131" s="6" t="s">
        <v>4130</v>
      </c>
    </row>
    <row r="4132" spans="1:1" x14ac:dyDescent="0.25">
      <c r="A4132" s="6" t="s">
        <v>4131</v>
      </c>
    </row>
    <row r="4133" spans="1:1" x14ac:dyDescent="0.25">
      <c r="A4133" s="6" t="s">
        <v>4132</v>
      </c>
    </row>
    <row r="4134" spans="1:1" x14ac:dyDescent="0.25">
      <c r="A4134" s="6" t="s">
        <v>4133</v>
      </c>
    </row>
    <row r="4135" spans="1:1" x14ac:dyDescent="0.25">
      <c r="A4135" s="6" t="s">
        <v>4134</v>
      </c>
    </row>
    <row r="4136" spans="1:1" x14ac:dyDescent="0.25">
      <c r="A4136" s="6" t="s">
        <v>4135</v>
      </c>
    </row>
    <row r="4137" spans="1:1" x14ac:dyDescent="0.25">
      <c r="A4137" s="6" t="s">
        <v>4136</v>
      </c>
    </row>
    <row r="4138" spans="1:1" x14ac:dyDescent="0.25">
      <c r="A4138" s="6" t="s">
        <v>4137</v>
      </c>
    </row>
    <row r="4139" spans="1:1" x14ac:dyDescent="0.25">
      <c r="A4139" s="6" t="s">
        <v>4138</v>
      </c>
    </row>
    <row r="4140" spans="1:1" x14ac:dyDescent="0.25">
      <c r="A4140" s="6" t="s">
        <v>4139</v>
      </c>
    </row>
    <row r="4141" spans="1:1" x14ac:dyDescent="0.25">
      <c r="A4141" s="6" t="s">
        <v>4140</v>
      </c>
    </row>
    <row r="4142" spans="1:1" x14ac:dyDescent="0.25">
      <c r="A4142" s="6" t="s">
        <v>4141</v>
      </c>
    </row>
    <row r="4143" spans="1:1" x14ac:dyDescent="0.25">
      <c r="A4143" s="6" t="s">
        <v>4142</v>
      </c>
    </row>
    <row r="4144" spans="1:1" x14ac:dyDescent="0.25">
      <c r="A4144" s="6" t="s">
        <v>4143</v>
      </c>
    </row>
    <row r="4145" spans="1:1" x14ac:dyDescent="0.25">
      <c r="A4145" s="6" t="s">
        <v>4144</v>
      </c>
    </row>
    <row r="4146" spans="1:1" x14ac:dyDescent="0.25">
      <c r="A4146" s="6" t="s">
        <v>4145</v>
      </c>
    </row>
    <row r="4147" spans="1:1" x14ac:dyDescent="0.25">
      <c r="A4147" s="6" t="s">
        <v>4146</v>
      </c>
    </row>
    <row r="4148" spans="1:1" x14ac:dyDescent="0.25">
      <c r="A4148" s="6" t="s">
        <v>4147</v>
      </c>
    </row>
    <row r="4149" spans="1:1" x14ac:dyDescent="0.25">
      <c r="A4149" s="6" t="s">
        <v>4148</v>
      </c>
    </row>
    <row r="4150" spans="1:1" x14ac:dyDescent="0.25">
      <c r="A4150" s="6" t="s">
        <v>4149</v>
      </c>
    </row>
    <row r="4151" spans="1:1" x14ac:dyDescent="0.25">
      <c r="A4151" s="6" t="s">
        <v>4150</v>
      </c>
    </row>
    <row r="4152" spans="1:1" x14ac:dyDescent="0.25">
      <c r="A4152" s="6" t="s">
        <v>4151</v>
      </c>
    </row>
    <row r="4153" spans="1:1" x14ac:dyDescent="0.25">
      <c r="A4153" s="6" t="s">
        <v>4152</v>
      </c>
    </row>
    <row r="4154" spans="1:1" x14ac:dyDescent="0.25">
      <c r="A4154" s="6" t="s">
        <v>4153</v>
      </c>
    </row>
    <row r="4155" spans="1:1" x14ac:dyDescent="0.25">
      <c r="A4155" s="6" t="s">
        <v>4154</v>
      </c>
    </row>
    <row r="4156" spans="1:1" x14ac:dyDescent="0.25">
      <c r="A4156" s="6" t="s">
        <v>4155</v>
      </c>
    </row>
    <row r="4157" spans="1:1" x14ac:dyDescent="0.25">
      <c r="A4157" s="6" t="s">
        <v>4156</v>
      </c>
    </row>
    <row r="4158" spans="1:1" x14ac:dyDescent="0.25">
      <c r="A4158" s="6" t="s">
        <v>4157</v>
      </c>
    </row>
    <row r="4159" spans="1:1" x14ac:dyDescent="0.25">
      <c r="A4159" s="6" t="s">
        <v>4158</v>
      </c>
    </row>
    <row r="4160" spans="1:1" x14ac:dyDescent="0.25">
      <c r="A4160" s="6" t="s">
        <v>4159</v>
      </c>
    </row>
    <row r="4161" spans="1:1" x14ac:dyDescent="0.25">
      <c r="A4161" s="6" t="s">
        <v>4160</v>
      </c>
    </row>
    <row r="4162" spans="1:1" x14ac:dyDescent="0.25">
      <c r="A4162" s="6" t="s">
        <v>4161</v>
      </c>
    </row>
    <row r="4163" spans="1:1" x14ac:dyDescent="0.25">
      <c r="A4163" s="6" t="s">
        <v>4162</v>
      </c>
    </row>
    <row r="4164" spans="1:1" x14ac:dyDescent="0.25">
      <c r="A4164" s="6" t="s">
        <v>4163</v>
      </c>
    </row>
    <row r="4165" spans="1:1" x14ac:dyDescent="0.25">
      <c r="A4165" s="6" t="s">
        <v>4164</v>
      </c>
    </row>
    <row r="4166" spans="1:1" x14ac:dyDescent="0.25">
      <c r="A4166" s="6" t="s">
        <v>4165</v>
      </c>
    </row>
    <row r="4167" spans="1:1" x14ac:dyDescent="0.25">
      <c r="A4167" s="6" t="s">
        <v>4166</v>
      </c>
    </row>
    <row r="4168" spans="1:1" x14ac:dyDescent="0.25">
      <c r="A4168" s="6" t="s">
        <v>4167</v>
      </c>
    </row>
    <row r="4169" spans="1:1" x14ac:dyDescent="0.25">
      <c r="A4169" s="6" t="s">
        <v>4168</v>
      </c>
    </row>
    <row r="4170" spans="1:1" x14ac:dyDescent="0.25">
      <c r="A4170" s="6" t="s">
        <v>4169</v>
      </c>
    </row>
    <row r="4171" spans="1:1" x14ac:dyDescent="0.25">
      <c r="A4171" s="6" t="s">
        <v>4170</v>
      </c>
    </row>
    <row r="4172" spans="1:1" x14ac:dyDescent="0.25">
      <c r="A4172" s="6" t="s">
        <v>4171</v>
      </c>
    </row>
    <row r="4173" spans="1:1" x14ac:dyDescent="0.25">
      <c r="A4173" s="6" t="s">
        <v>4172</v>
      </c>
    </row>
    <row r="4174" spans="1:1" x14ac:dyDescent="0.25">
      <c r="A4174" s="6" t="s">
        <v>4173</v>
      </c>
    </row>
    <row r="4175" spans="1:1" x14ac:dyDescent="0.25">
      <c r="A4175" s="6" t="s">
        <v>4174</v>
      </c>
    </row>
    <row r="4176" spans="1:1" x14ac:dyDescent="0.25">
      <c r="A4176" s="6" t="s">
        <v>4175</v>
      </c>
    </row>
    <row r="4177" spans="1:1" x14ac:dyDescent="0.25">
      <c r="A4177" s="6" t="s">
        <v>4176</v>
      </c>
    </row>
    <row r="4178" spans="1:1" x14ac:dyDescent="0.25">
      <c r="A4178" s="6" t="s">
        <v>4177</v>
      </c>
    </row>
    <row r="4179" spans="1:1" x14ac:dyDescent="0.25">
      <c r="A4179" s="6" t="s">
        <v>4178</v>
      </c>
    </row>
    <row r="4180" spans="1:1" x14ac:dyDescent="0.25">
      <c r="A4180" s="6" t="s">
        <v>4179</v>
      </c>
    </row>
    <row r="4181" spans="1:1" x14ac:dyDescent="0.25">
      <c r="A4181" s="6" t="s">
        <v>4180</v>
      </c>
    </row>
    <row r="4182" spans="1:1" x14ac:dyDescent="0.25">
      <c r="A4182" s="6" t="s">
        <v>4181</v>
      </c>
    </row>
    <row r="4183" spans="1:1" x14ac:dyDescent="0.25">
      <c r="A4183" s="6" t="s">
        <v>4182</v>
      </c>
    </row>
    <row r="4184" spans="1:1" x14ac:dyDescent="0.25">
      <c r="A4184" s="6" t="s">
        <v>4183</v>
      </c>
    </row>
    <row r="4185" spans="1:1" x14ac:dyDescent="0.25">
      <c r="A4185" s="6" t="s">
        <v>4184</v>
      </c>
    </row>
    <row r="4186" spans="1:1" x14ac:dyDescent="0.25">
      <c r="A4186" s="6" t="s">
        <v>4185</v>
      </c>
    </row>
    <row r="4187" spans="1:1" x14ac:dyDescent="0.25">
      <c r="A4187" s="6" t="s">
        <v>4186</v>
      </c>
    </row>
    <row r="4188" spans="1:1" x14ac:dyDescent="0.25">
      <c r="A4188" s="6" t="s">
        <v>4187</v>
      </c>
    </row>
    <row r="4189" spans="1:1" x14ac:dyDescent="0.25">
      <c r="A4189" s="6" t="s">
        <v>4188</v>
      </c>
    </row>
    <row r="4190" spans="1:1" x14ac:dyDescent="0.25">
      <c r="A4190" s="6" t="s">
        <v>4189</v>
      </c>
    </row>
    <row r="4191" spans="1:1" x14ac:dyDescent="0.25">
      <c r="A4191" s="6" t="s">
        <v>4190</v>
      </c>
    </row>
    <row r="4192" spans="1:1" x14ac:dyDescent="0.25">
      <c r="A4192" s="6" t="s">
        <v>4191</v>
      </c>
    </row>
    <row r="4193" spans="1:1" x14ac:dyDescent="0.25">
      <c r="A4193" s="6" t="s">
        <v>4192</v>
      </c>
    </row>
    <row r="4194" spans="1:1" x14ac:dyDescent="0.25">
      <c r="A4194" s="6" t="s">
        <v>4193</v>
      </c>
    </row>
    <row r="4195" spans="1:1" x14ac:dyDescent="0.25">
      <c r="A4195" s="6" t="s">
        <v>4194</v>
      </c>
    </row>
    <row r="4196" spans="1:1" x14ac:dyDescent="0.25">
      <c r="A4196" s="6" t="s">
        <v>4195</v>
      </c>
    </row>
    <row r="4197" spans="1:1" x14ac:dyDescent="0.25">
      <c r="A4197" s="6" t="s">
        <v>4196</v>
      </c>
    </row>
    <row r="4198" spans="1:1" x14ac:dyDescent="0.25">
      <c r="A4198" s="6" t="s">
        <v>4197</v>
      </c>
    </row>
    <row r="4199" spans="1:1" x14ac:dyDescent="0.25">
      <c r="A4199" s="6" t="s">
        <v>4198</v>
      </c>
    </row>
    <row r="4200" spans="1:1" x14ac:dyDescent="0.25">
      <c r="A4200" s="6" t="s">
        <v>4199</v>
      </c>
    </row>
    <row r="4201" spans="1:1" x14ac:dyDescent="0.25">
      <c r="A4201" s="6" t="s">
        <v>4200</v>
      </c>
    </row>
    <row r="4202" spans="1:1" x14ac:dyDescent="0.25">
      <c r="A4202" s="6" t="s">
        <v>4201</v>
      </c>
    </row>
    <row r="4203" spans="1:1" x14ac:dyDescent="0.25">
      <c r="A4203" s="6" t="s">
        <v>4202</v>
      </c>
    </row>
    <row r="4204" spans="1:1" x14ac:dyDescent="0.25">
      <c r="A4204" s="6" t="s">
        <v>4203</v>
      </c>
    </row>
    <row r="4205" spans="1:1" x14ac:dyDescent="0.25">
      <c r="A4205" s="6" t="s">
        <v>4204</v>
      </c>
    </row>
    <row r="4206" spans="1:1" x14ac:dyDescent="0.25">
      <c r="A4206" s="6" t="s">
        <v>4205</v>
      </c>
    </row>
    <row r="4207" spans="1:1" x14ac:dyDescent="0.25">
      <c r="A4207" s="6" t="s">
        <v>4206</v>
      </c>
    </row>
    <row r="4208" spans="1:1" x14ac:dyDescent="0.25">
      <c r="A4208" s="6" t="s">
        <v>4207</v>
      </c>
    </row>
    <row r="4209" spans="1:1" x14ac:dyDescent="0.25">
      <c r="A4209" s="6" t="s">
        <v>4208</v>
      </c>
    </row>
    <row r="4210" spans="1:1" x14ac:dyDescent="0.25">
      <c r="A4210" s="6" t="s">
        <v>4209</v>
      </c>
    </row>
    <row r="4211" spans="1:1" x14ac:dyDescent="0.25">
      <c r="A4211" s="6" t="s">
        <v>4210</v>
      </c>
    </row>
    <row r="4212" spans="1:1" x14ac:dyDescent="0.25">
      <c r="A4212" s="6" t="s">
        <v>4211</v>
      </c>
    </row>
    <row r="4213" spans="1:1" x14ac:dyDescent="0.25">
      <c r="A4213" s="6" t="s">
        <v>4212</v>
      </c>
    </row>
    <row r="4214" spans="1:1" x14ac:dyDescent="0.25">
      <c r="A4214" s="6" t="s">
        <v>4213</v>
      </c>
    </row>
    <row r="4215" spans="1:1" x14ac:dyDescent="0.25">
      <c r="A4215" s="6" t="s">
        <v>4214</v>
      </c>
    </row>
    <row r="4216" spans="1:1" x14ac:dyDescent="0.25">
      <c r="A4216" s="6" t="s">
        <v>4215</v>
      </c>
    </row>
    <row r="4217" spans="1:1" x14ac:dyDescent="0.25">
      <c r="A4217" s="6" t="s">
        <v>4216</v>
      </c>
    </row>
    <row r="4218" spans="1:1" x14ac:dyDescent="0.25">
      <c r="A4218" s="6" t="s">
        <v>4217</v>
      </c>
    </row>
    <row r="4219" spans="1:1" x14ac:dyDescent="0.25">
      <c r="A4219" s="6" t="s">
        <v>4218</v>
      </c>
    </row>
    <row r="4220" spans="1:1" x14ac:dyDescent="0.25">
      <c r="A4220" s="6" t="s">
        <v>4219</v>
      </c>
    </row>
    <row r="4221" spans="1:1" x14ac:dyDescent="0.25">
      <c r="A4221" s="6" t="s">
        <v>4220</v>
      </c>
    </row>
    <row r="4222" spans="1:1" x14ac:dyDescent="0.25">
      <c r="A4222" s="6" t="s">
        <v>4221</v>
      </c>
    </row>
    <row r="4223" spans="1:1" x14ac:dyDescent="0.25">
      <c r="A4223" s="6" t="s">
        <v>4222</v>
      </c>
    </row>
    <row r="4224" spans="1:1" x14ac:dyDescent="0.25">
      <c r="A4224" s="6" t="s">
        <v>4223</v>
      </c>
    </row>
    <row r="4225" spans="1:1" x14ac:dyDescent="0.25">
      <c r="A4225" s="6" t="s">
        <v>4224</v>
      </c>
    </row>
    <row r="4226" spans="1:1" x14ac:dyDescent="0.25">
      <c r="A4226" s="6" t="s">
        <v>4225</v>
      </c>
    </row>
    <row r="4227" spans="1:1" x14ac:dyDescent="0.25">
      <c r="A4227" s="6" t="s">
        <v>4226</v>
      </c>
    </row>
    <row r="4228" spans="1:1" x14ac:dyDescent="0.25">
      <c r="A4228" s="6" t="s">
        <v>4227</v>
      </c>
    </row>
    <row r="4229" spans="1:1" x14ac:dyDescent="0.25">
      <c r="A4229" s="6" t="s">
        <v>4228</v>
      </c>
    </row>
    <row r="4230" spans="1:1" x14ac:dyDescent="0.25">
      <c r="A4230" s="6" t="s">
        <v>4229</v>
      </c>
    </row>
    <row r="4231" spans="1:1" x14ac:dyDescent="0.25">
      <c r="A4231" s="6" t="s">
        <v>4230</v>
      </c>
    </row>
    <row r="4232" spans="1:1" x14ac:dyDescent="0.25">
      <c r="A4232" s="6" t="s">
        <v>4231</v>
      </c>
    </row>
    <row r="4233" spans="1:1" x14ac:dyDescent="0.25">
      <c r="A4233" s="6" t="s">
        <v>4232</v>
      </c>
    </row>
    <row r="4234" spans="1:1" x14ac:dyDescent="0.25">
      <c r="A4234" s="6" t="s">
        <v>4233</v>
      </c>
    </row>
    <row r="4235" spans="1:1" x14ac:dyDescent="0.25">
      <c r="A4235" s="6" t="s">
        <v>4234</v>
      </c>
    </row>
    <row r="4236" spans="1:1" x14ac:dyDescent="0.25">
      <c r="A4236" s="6" t="s">
        <v>4235</v>
      </c>
    </row>
    <row r="4237" spans="1:1" x14ac:dyDescent="0.25">
      <c r="A4237" s="6" t="s">
        <v>4236</v>
      </c>
    </row>
    <row r="4238" spans="1:1" x14ac:dyDescent="0.25">
      <c r="A4238" s="6" t="s">
        <v>4237</v>
      </c>
    </row>
    <row r="4239" spans="1:1" x14ac:dyDescent="0.25">
      <c r="A4239" s="6" t="s">
        <v>4238</v>
      </c>
    </row>
    <row r="4240" spans="1:1" x14ac:dyDescent="0.25">
      <c r="A4240" s="6" t="s">
        <v>4239</v>
      </c>
    </row>
    <row r="4241" spans="1:1" x14ac:dyDescent="0.25">
      <c r="A4241" s="6" t="s">
        <v>4240</v>
      </c>
    </row>
    <row r="4242" spans="1:1" x14ac:dyDescent="0.25">
      <c r="A4242" s="6" t="s">
        <v>4241</v>
      </c>
    </row>
    <row r="4243" spans="1:1" x14ac:dyDescent="0.25">
      <c r="A4243" s="6" t="s">
        <v>4242</v>
      </c>
    </row>
    <row r="4244" spans="1:1" x14ac:dyDescent="0.25">
      <c r="A4244" s="6" t="s">
        <v>4243</v>
      </c>
    </row>
    <row r="4245" spans="1:1" x14ac:dyDescent="0.25">
      <c r="A4245" s="6" t="s">
        <v>4244</v>
      </c>
    </row>
    <row r="4246" spans="1:1" x14ac:dyDescent="0.25">
      <c r="A4246" s="6" t="s">
        <v>4245</v>
      </c>
    </row>
    <row r="4247" spans="1:1" x14ac:dyDescent="0.25">
      <c r="A4247" s="6" t="s">
        <v>4246</v>
      </c>
    </row>
    <row r="4248" spans="1:1" x14ac:dyDescent="0.25">
      <c r="A4248" s="6" t="s">
        <v>4247</v>
      </c>
    </row>
    <row r="4249" spans="1:1" x14ac:dyDescent="0.25">
      <c r="A4249" s="6" t="s">
        <v>4248</v>
      </c>
    </row>
    <row r="4250" spans="1:1" x14ac:dyDescent="0.25">
      <c r="A4250" s="6" t="s">
        <v>4249</v>
      </c>
    </row>
    <row r="4251" spans="1:1" x14ac:dyDescent="0.25">
      <c r="A4251" s="6" t="s">
        <v>4250</v>
      </c>
    </row>
    <row r="4252" spans="1:1" x14ac:dyDescent="0.25">
      <c r="A4252" s="6" t="s">
        <v>4251</v>
      </c>
    </row>
    <row r="4253" spans="1:1" x14ac:dyDescent="0.25">
      <c r="A4253" s="6" t="s">
        <v>4252</v>
      </c>
    </row>
    <row r="4254" spans="1:1" x14ac:dyDescent="0.25">
      <c r="A4254" s="6" t="s">
        <v>4253</v>
      </c>
    </row>
    <row r="4255" spans="1:1" x14ac:dyDescent="0.25">
      <c r="A4255" s="6" t="s">
        <v>4254</v>
      </c>
    </row>
    <row r="4256" spans="1:1" x14ac:dyDescent="0.25">
      <c r="A4256" s="6" t="s">
        <v>4255</v>
      </c>
    </row>
    <row r="4257" spans="1:1" x14ac:dyDescent="0.25">
      <c r="A4257" s="6" t="s">
        <v>4256</v>
      </c>
    </row>
    <row r="4258" spans="1:1" x14ac:dyDescent="0.25">
      <c r="A4258" s="6" t="s">
        <v>4257</v>
      </c>
    </row>
    <row r="4259" spans="1:1" x14ac:dyDescent="0.25">
      <c r="A4259" s="6" t="s">
        <v>4258</v>
      </c>
    </row>
    <row r="4260" spans="1:1" x14ac:dyDescent="0.25">
      <c r="A4260" s="6" t="s">
        <v>4259</v>
      </c>
    </row>
    <row r="4261" spans="1:1" x14ac:dyDescent="0.25">
      <c r="A4261" s="6" t="s">
        <v>4260</v>
      </c>
    </row>
    <row r="4262" spans="1:1" x14ac:dyDescent="0.25">
      <c r="A4262" s="6" t="s">
        <v>4261</v>
      </c>
    </row>
    <row r="4263" spans="1:1" x14ac:dyDescent="0.25">
      <c r="A4263" s="6" t="s">
        <v>4262</v>
      </c>
    </row>
    <row r="4264" spans="1:1" x14ac:dyDescent="0.25">
      <c r="A4264" s="6" t="s">
        <v>4263</v>
      </c>
    </row>
    <row r="4265" spans="1:1" x14ac:dyDescent="0.25">
      <c r="A4265" s="6" t="s">
        <v>4264</v>
      </c>
    </row>
    <row r="4266" spans="1:1" x14ac:dyDescent="0.25">
      <c r="A4266" s="6" t="s">
        <v>4265</v>
      </c>
    </row>
    <row r="4267" spans="1:1" x14ac:dyDescent="0.25">
      <c r="A4267" s="6" t="s">
        <v>4266</v>
      </c>
    </row>
    <row r="4268" spans="1:1" x14ac:dyDescent="0.25">
      <c r="A4268" s="6" t="s">
        <v>4267</v>
      </c>
    </row>
    <row r="4269" spans="1:1" x14ac:dyDescent="0.25">
      <c r="A4269" s="6" t="s">
        <v>4268</v>
      </c>
    </row>
    <row r="4270" spans="1:1" x14ac:dyDescent="0.25">
      <c r="A4270" s="6" t="s">
        <v>4269</v>
      </c>
    </row>
    <row r="4271" spans="1:1" x14ac:dyDescent="0.25">
      <c r="A4271" s="6" t="s">
        <v>4270</v>
      </c>
    </row>
    <row r="4272" spans="1:1" x14ac:dyDescent="0.25">
      <c r="A4272" s="6" t="s">
        <v>4271</v>
      </c>
    </row>
    <row r="4273" spans="1:1" x14ac:dyDescent="0.25">
      <c r="A4273" s="6" t="s">
        <v>4272</v>
      </c>
    </row>
    <row r="4274" spans="1:1" x14ac:dyDescent="0.25">
      <c r="A4274" s="6" t="s">
        <v>4273</v>
      </c>
    </row>
    <row r="4275" spans="1:1" x14ac:dyDescent="0.25">
      <c r="A4275" s="6" t="s">
        <v>4274</v>
      </c>
    </row>
    <row r="4276" spans="1:1" x14ac:dyDescent="0.25">
      <c r="A4276" s="6" t="s">
        <v>4275</v>
      </c>
    </row>
    <row r="4277" spans="1:1" x14ac:dyDescent="0.25">
      <c r="A4277" s="6" t="s">
        <v>4276</v>
      </c>
    </row>
    <row r="4278" spans="1:1" x14ac:dyDescent="0.25">
      <c r="A4278" s="6" t="s">
        <v>4277</v>
      </c>
    </row>
    <row r="4279" spans="1:1" x14ac:dyDescent="0.25">
      <c r="A4279" s="6" t="s">
        <v>4278</v>
      </c>
    </row>
    <row r="4280" spans="1:1" x14ac:dyDescent="0.25">
      <c r="A4280" s="6" t="s">
        <v>4279</v>
      </c>
    </row>
    <row r="4281" spans="1:1" x14ac:dyDescent="0.25">
      <c r="A4281" s="6" t="s">
        <v>4280</v>
      </c>
    </row>
    <row r="4282" spans="1:1" x14ac:dyDescent="0.25">
      <c r="A4282" s="6" t="s">
        <v>4281</v>
      </c>
    </row>
    <row r="4283" spans="1:1" x14ac:dyDescent="0.25">
      <c r="A4283" s="6" t="s">
        <v>4282</v>
      </c>
    </row>
    <row r="4284" spans="1:1" x14ac:dyDescent="0.25">
      <c r="A4284" s="6" t="s">
        <v>4283</v>
      </c>
    </row>
    <row r="4285" spans="1:1" x14ac:dyDescent="0.25">
      <c r="A4285" s="6" t="s">
        <v>4284</v>
      </c>
    </row>
    <row r="4286" spans="1:1" x14ac:dyDescent="0.25">
      <c r="A4286" s="6" t="s">
        <v>4285</v>
      </c>
    </row>
    <row r="4287" spans="1:1" x14ac:dyDescent="0.25">
      <c r="A4287" s="6" t="s">
        <v>4286</v>
      </c>
    </row>
    <row r="4288" spans="1:1" x14ac:dyDescent="0.25">
      <c r="A4288" s="6" t="s">
        <v>4287</v>
      </c>
    </row>
    <row r="4289" spans="1:1" x14ac:dyDescent="0.25">
      <c r="A4289" s="6" t="s">
        <v>4288</v>
      </c>
    </row>
    <row r="4290" spans="1:1" x14ac:dyDescent="0.25">
      <c r="A4290" s="6" t="s">
        <v>4289</v>
      </c>
    </row>
    <row r="4291" spans="1:1" x14ac:dyDescent="0.25">
      <c r="A4291" s="6" t="s">
        <v>4290</v>
      </c>
    </row>
    <row r="4292" spans="1:1" x14ac:dyDescent="0.25">
      <c r="A4292" s="6" t="s">
        <v>4291</v>
      </c>
    </row>
    <row r="4293" spans="1:1" x14ac:dyDescent="0.25">
      <c r="A4293" s="6" t="s">
        <v>4292</v>
      </c>
    </row>
    <row r="4294" spans="1:1" x14ac:dyDescent="0.25">
      <c r="A4294" s="6" t="s">
        <v>4293</v>
      </c>
    </row>
    <row r="4295" spans="1:1" x14ac:dyDescent="0.25">
      <c r="A4295" s="6" t="s">
        <v>4294</v>
      </c>
    </row>
    <row r="4296" spans="1:1" x14ac:dyDescent="0.25">
      <c r="A4296" s="6" t="s">
        <v>4295</v>
      </c>
    </row>
    <row r="4297" spans="1:1" x14ac:dyDescent="0.25">
      <c r="A4297" s="6" t="s">
        <v>4296</v>
      </c>
    </row>
    <row r="4298" spans="1:1" x14ac:dyDescent="0.25">
      <c r="A4298" s="6" t="s">
        <v>4297</v>
      </c>
    </row>
    <row r="4299" spans="1:1" x14ac:dyDescent="0.25">
      <c r="A4299" s="6" t="s">
        <v>4298</v>
      </c>
    </row>
    <row r="4300" spans="1:1" x14ac:dyDescent="0.25">
      <c r="A4300" s="6" t="s">
        <v>4299</v>
      </c>
    </row>
    <row r="4301" spans="1:1" x14ac:dyDescent="0.25">
      <c r="A4301" s="6" t="s">
        <v>4300</v>
      </c>
    </row>
    <row r="4302" spans="1:1" x14ac:dyDescent="0.25">
      <c r="A4302" s="6" t="s">
        <v>4301</v>
      </c>
    </row>
    <row r="4303" spans="1:1" x14ac:dyDescent="0.25">
      <c r="A4303" s="6" t="s">
        <v>4302</v>
      </c>
    </row>
    <row r="4304" spans="1:1" x14ac:dyDescent="0.25">
      <c r="A4304" s="6" t="s">
        <v>4303</v>
      </c>
    </row>
    <row r="4305" spans="1:1" x14ac:dyDescent="0.25">
      <c r="A4305" s="6" t="s">
        <v>4304</v>
      </c>
    </row>
    <row r="4306" spans="1:1" x14ac:dyDescent="0.25">
      <c r="A4306" s="6" t="s">
        <v>4305</v>
      </c>
    </row>
    <row r="4307" spans="1:1" x14ac:dyDescent="0.25">
      <c r="A4307" s="6" t="s">
        <v>4306</v>
      </c>
    </row>
    <row r="4308" spans="1:1" x14ac:dyDescent="0.25">
      <c r="A4308" s="6" t="s">
        <v>4307</v>
      </c>
    </row>
    <row r="4309" spans="1:1" x14ac:dyDescent="0.25">
      <c r="A4309" s="6" t="s">
        <v>4308</v>
      </c>
    </row>
    <row r="4310" spans="1:1" x14ac:dyDescent="0.25">
      <c r="A4310" s="6" t="s">
        <v>4309</v>
      </c>
    </row>
    <row r="4311" spans="1:1" x14ac:dyDescent="0.25">
      <c r="A4311" s="6" t="s">
        <v>4310</v>
      </c>
    </row>
    <row r="4312" spans="1:1" x14ac:dyDescent="0.25">
      <c r="A4312" s="6" t="s">
        <v>4311</v>
      </c>
    </row>
    <row r="4313" spans="1:1" x14ac:dyDescent="0.25">
      <c r="A4313" s="6" t="s">
        <v>4312</v>
      </c>
    </row>
    <row r="4314" spans="1:1" x14ac:dyDescent="0.25">
      <c r="A4314" s="6" t="s">
        <v>4313</v>
      </c>
    </row>
    <row r="4315" spans="1:1" x14ac:dyDescent="0.25">
      <c r="A4315" s="6" t="s">
        <v>4314</v>
      </c>
    </row>
    <row r="4316" spans="1:1" x14ac:dyDescent="0.25">
      <c r="A4316" s="6" t="s">
        <v>4315</v>
      </c>
    </row>
    <row r="4317" spans="1:1" x14ac:dyDescent="0.25">
      <c r="A4317" s="6" t="s">
        <v>4316</v>
      </c>
    </row>
    <row r="4318" spans="1:1" x14ac:dyDescent="0.25">
      <c r="A4318" s="6" t="s">
        <v>4317</v>
      </c>
    </row>
    <row r="4319" spans="1:1" x14ac:dyDescent="0.25">
      <c r="A4319" s="6" t="s">
        <v>4318</v>
      </c>
    </row>
    <row r="4320" spans="1:1" x14ac:dyDescent="0.25">
      <c r="A4320" s="6" t="s">
        <v>4319</v>
      </c>
    </row>
    <row r="4321" spans="1:1" x14ac:dyDescent="0.25">
      <c r="A4321" s="6" t="s">
        <v>4320</v>
      </c>
    </row>
    <row r="4322" spans="1:1" x14ac:dyDescent="0.25">
      <c r="A4322" s="6" t="s">
        <v>4321</v>
      </c>
    </row>
    <row r="4323" spans="1:1" x14ac:dyDescent="0.25">
      <c r="A4323" s="6" t="s">
        <v>4322</v>
      </c>
    </row>
    <row r="4324" spans="1:1" x14ac:dyDescent="0.25">
      <c r="A4324" s="6" t="s">
        <v>4323</v>
      </c>
    </row>
    <row r="4325" spans="1:1" x14ac:dyDescent="0.25">
      <c r="A4325" s="6" t="s">
        <v>4324</v>
      </c>
    </row>
    <row r="4326" spans="1:1" x14ac:dyDescent="0.25">
      <c r="A4326" s="6" t="s">
        <v>4325</v>
      </c>
    </row>
    <row r="4327" spans="1:1" x14ac:dyDescent="0.25">
      <c r="A4327" s="6" t="s">
        <v>4326</v>
      </c>
    </row>
    <row r="4328" spans="1:1" x14ac:dyDescent="0.25">
      <c r="A4328" s="6" t="s">
        <v>4327</v>
      </c>
    </row>
    <row r="4329" spans="1:1" x14ac:dyDescent="0.25">
      <c r="A4329" s="6" t="s">
        <v>4328</v>
      </c>
    </row>
    <row r="4330" spans="1:1" x14ac:dyDescent="0.25">
      <c r="A4330" s="6" t="s">
        <v>4329</v>
      </c>
    </row>
    <row r="4331" spans="1:1" x14ac:dyDescent="0.25">
      <c r="A4331" s="6" t="s">
        <v>4330</v>
      </c>
    </row>
    <row r="4332" spans="1:1" x14ac:dyDescent="0.25">
      <c r="A4332" s="6" t="s">
        <v>4331</v>
      </c>
    </row>
    <row r="4333" spans="1:1" x14ac:dyDescent="0.25">
      <c r="A4333" s="6" t="s">
        <v>4332</v>
      </c>
    </row>
    <row r="4334" spans="1:1" x14ac:dyDescent="0.25">
      <c r="A4334" s="6" t="s">
        <v>4333</v>
      </c>
    </row>
    <row r="4335" spans="1:1" x14ac:dyDescent="0.25">
      <c r="A4335" s="6" t="s">
        <v>4334</v>
      </c>
    </row>
    <row r="4336" spans="1:1" x14ac:dyDescent="0.25">
      <c r="A4336" s="6" t="s">
        <v>4335</v>
      </c>
    </row>
    <row r="4337" spans="1:1" x14ac:dyDescent="0.25">
      <c r="A4337" s="6" t="s">
        <v>4336</v>
      </c>
    </row>
    <row r="4338" spans="1:1" x14ac:dyDescent="0.25">
      <c r="A4338" s="6" t="s">
        <v>4337</v>
      </c>
    </row>
    <row r="4339" spans="1:1" x14ac:dyDescent="0.25">
      <c r="A4339" s="6" t="s">
        <v>4338</v>
      </c>
    </row>
    <row r="4340" spans="1:1" x14ac:dyDescent="0.25">
      <c r="A4340" s="6" t="s">
        <v>4339</v>
      </c>
    </row>
    <row r="4341" spans="1:1" x14ac:dyDescent="0.25">
      <c r="A4341" s="6" t="s">
        <v>4340</v>
      </c>
    </row>
    <row r="4342" spans="1:1" x14ac:dyDescent="0.25">
      <c r="A4342" s="6" t="s">
        <v>4341</v>
      </c>
    </row>
    <row r="4343" spans="1:1" x14ac:dyDescent="0.25">
      <c r="A4343" s="6" t="s">
        <v>4342</v>
      </c>
    </row>
    <row r="4344" spans="1:1" x14ac:dyDescent="0.25">
      <c r="A4344" s="6" t="s">
        <v>4343</v>
      </c>
    </row>
    <row r="4345" spans="1:1" x14ac:dyDescent="0.25">
      <c r="A4345" s="6" t="s">
        <v>4344</v>
      </c>
    </row>
    <row r="4346" spans="1:1" x14ac:dyDescent="0.25">
      <c r="A4346" s="6" t="s">
        <v>4345</v>
      </c>
    </row>
    <row r="4347" spans="1:1" x14ac:dyDescent="0.25">
      <c r="A4347" s="6" t="s">
        <v>4346</v>
      </c>
    </row>
    <row r="4348" spans="1:1" x14ac:dyDescent="0.25">
      <c r="A4348" s="6" t="s">
        <v>4347</v>
      </c>
    </row>
    <row r="4349" spans="1:1" x14ac:dyDescent="0.25">
      <c r="A4349" s="6" t="s">
        <v>4348</v>
      </c>
    </row>
    <row r="4350" spans="1:1" x14ac:dyDescent="0.25">
      <c r="A4350" s="6" t="s">
        <v>4349</v>
      </c>
    </row>
    <row r="4351" spans="1:1" x14ac:dyDescent="0.25">
      <c r="A4351" s="6" t="s">
        <v>4350</v>
      </c>
    </row>
    <row r="4352" spans="1:1" x14ac:dyDescent="0.25">
      <c r="A4352" s="6" t="s">
        <v>4351</v>
      </c>
    </row>
    <row r="4353" spans="1:1" x14ac:dyDescent="0.25">
      <c r="A4353" s="6" t="s">
        <v>4352</v>
      </c>
    </row>
    <row r="4354" spans="1:1" x14ac:dyDescent="0.25">
      <c r="A4354" s="6" t="s">
        <v>4353</v>
      </c>
    </row>
    <row r="4355" spans="1:1" x14ac:dyDescent="0.25">
      <c r="A4355" s="6" t="s">
        <v>4354</v>
      </c>
    </row>
    <row r="4356" spans="1:1" x14ac:dyDescent="0.25">
      <c r="A4356" s="6" t="s">
        <v>4355</v>
      </c>
    </row>
    <row r="4357" spans="1:1" x14ac:dyDescent="0.25">
      <c r="A4357" s="6" t="s">
        <v>4356</v>
      </c>
    </row>
    <row r="4358" spans="1:1" x14ac:dyDescent="0.25">
      <c r="A4358" s="6" t="s">
        <v>4357</v>
      </c>
    </row>
    <row r="4359" spans="1:1" x14ac:dyDescent="0.25">
      <c r="A4359" s="6" t="s">
        <v>4358</v>
      </c>
    </row>
    <row r="4360" spans="1:1" x14ac:dyDescent="0.25">
      <c r="A4360" s="6" t="s">
        <v>4359</v>
      </c>
    </row>
    <row r="4361" spans="1:1" x14ac:dyDescent="0.25">
      <c r="A4361" s="6" t="s">
        <v>4360</v>
      </c>
    </row>
    <row r="4362" spans="1:1" x14ac:dyDescent="0.25">
      <c r="A4362" s="6" t="s">
        <v>4361</v>
      </c>
    </row>
    <row r="4363" spans="1:1" x14ac:dyDescent="0.25">
      <c r="A4363" s="6" t="s">
        <v>4362</v>
      </c>
    </row>
    <row r="4364" spans="1:1" x14ac:dyDescent="0.25">
      <c r="A4364" s="6" t="s">
        <v>4363</v>
      </c>
    </row>
    <row r="4365" spans="1:1" x14ac:dyDescent="0.25">
      <c r="A4365" s="6" t="s">
        <v>4364</v>
      </c>
    </row>
    <row r="4366" spans="1:1" x14ac:dyDescent="0.25">
      <c r="A4366" s="6" t="s">
        <v>4365</v>
      </c>
    </row>
    <row r="4367" spans="1:1" x14ac:dyDescent="0.25">
      <c r="A4367" s="6" t="s">
        <v>4366</v>
      </c>
    </row>
    <row r="4368" spans="1:1" x14ac:dyDescent="0.25">
      <c r="A4368" s="6" t="s">
        <v>4367</v>
      </c>
    </row>
    <row r="4369" spans="1:1" x14ac:dyDescent="0.25">
      <c r="A4369" s="6" t="s">
        <v>4368</v>
      </c>
    </row>
    <row r="4370" spans="1:1" x14ac:dyDescent="0.25">
      <c r="A4370" s="6" t="s">
        <v>4369</v>
      </c>
    </row>
    <row r="4371" spans="1:1" x14ac:dyDescent="0.25">
      <c r="A4371" s="6" t="s">
        <v>4370</v>
      </c>
    </row>
    <row r="4372" spans="1:1" x14ac:dyDescent="0.25">
      <c r="A4372" s="6" t="s">
        <v>4371</v>
      </c>
    </row>
    <row r="4373" spans="1:1" x14ac:dyDescent="0.25">
      <c r="A4373" s="6" t="s">
        <v>4372</v>
      </c>
    </row>
    <row r="4374" spans="1:1" x14ac:dyDescent="0.25">
      <c r="A4374" s="6" t="s">
        <v>4373</v>
      </c>
    </row>
    <row r="4375" spans="1:1" x14ac:dyDescent="0.25">
      <c r="A4375" s="6" t="s">
        <v>4374</v>
      </c>
    </row>
    <row r="4376" spans="1:1" x14ac:dyDescent="0.25">
      <c r="A4376" s="6" t="s">
        <v>4375</v>
      </c>
    </row>
    <row r="4377" spans="1:1" x14ac:dyDescent="0.25">
      <c r="A4377" s="6" t="s">
        <v>4376</v>
      </c>
    </row>
    <row r="4378" spans="1:1" x14ac:dyDescent="0.25">
      <c r="A4378" s="6" t="s">
        <v>4377</v>
      </c>
    </row>
    <row r="4379" spans="1:1" x14ac:dyDescent="0.25">
      <c r="A4379" s="6" t="s">
        <v>4378</v>
      </c>
    </row>
    <row r="4380" spans="1:1" x14ac:dyDescent="0.25">
      <c r="A4380" s="6" t="s">
        <v>4379</v>
      </c>
    </row>
    <row r="4381" spans="1:1" x14ac:dyDescent="0.25">
      <c r="A4381" s="6" t="s">
        <v>4380</v>
      </c>
    </row>
    <row r="4382" spans="1:1" x14ac:dyDescent="0.25">
      <c r="A4382" s="6" t="s">
        <v>4381</v>
      </c>
    </row>
    <row r="4383" spans="1:1" x14ac:dyDescent="0.25">
      <c r="A4383" s="6" t="s">
        <v>4382</v>
      </c>
    </row>
    <row r="4384" spans="1:1" x14ac:dyDescent="0.25">
      <c r="A4384" s="6" t="s">
        <v>4383</v>
      </c>
    </row>
    <row r="4385" spans="1:1" x14ac:dyDescent="0.25">
      <c r="A4385" s="6" t="s">
        <v>4384</v>
      </c>
    </row>
    <row r="4386" spans="1:1" x14ac:dyDescent="0.25">
      <c r="A4386" s="6" t="s">
        <v>4385</v>
      </c>
    </row>
    <row r="4387" spans="1:1" x14ac:dyDescent="0.25">
      <c r="A4387" s="6" t="s">
        <v>4386</v>
      </c>
    </row>
    <row r="4388" spans="1:1" x14ac:dyDescent="0.25">
      <c r="A4388" s="6" t="s">
        <v>4387</v>
      </c>
    </row>
    <row r="4389" spans="1:1" x14ac:dyDescent="0.25">
      <c r="A4389" s="6" t="s">
        <v>4388</v>
      </c>
    </row>
    <row r="4390" spans="1:1" x14ac:dyDescent="0.25">
      <c r="A4390" s="6" t="s">
        <v>4389</v>
      </c>
    </row>
    <row r="4391" spans="1:1" x14ac:dyDescent="0.25">
      <c r="A4391" s="6" t="s">
        <v>4390</v>
      </c>
    </row>
    <row r="4392" spans="1:1" x14ac:dyDescent="0.25">
      <c r="A4392" s="6" t="s">
        <v>4391</v>
      </c>
    </row>
    <row r="4393" spans="1:1" x14ac:dyDescent="0.25">
      <c r="A4393" s="6" t="s">
        <v>4392</v>
      </c>
    </row>
    <row r="4394" spans="1:1" x14ac:dyDescent="0.25">
      <c r="A4394" s="6" t="s">
        <v>4393</v>
      </c>
    </row>
    <row r="4395" spans="1:1" x14ac:dyDescent="0.25">
      <c r="A4395" s="6" t="s">
        <v>4394</v>
      </c>
    </row>
    <row r="4396" spans="1:1" x14ac:dyDescent="0.25">
      <c r="A4396" s="6" t="s">
        <v>4395</v>
      </c>
    </row>
    <row r="4397" spans="1:1" x14ac:dyDescent="0.25">
      <c r="A4397" s="6" t="s">
        <v>4396</v>
      </c>
    </row>
    <row r="4398" spans="1:1" x14ac:dyDescent="0.25">
      <c r="A4398" s="6" t="s">
        <v>4397</v>
      </c>
    </row>
    <row r="4399" spans="1:1" x14ac:dyDescent="0.25">
      <c r="A4399" s="6" t="s">
        <v>4398</v>
      </c>
    </row>
    <row r="4400" spans="1:1" x14ac:dyDescent="0.25">
      <c r="A4400" s="6" t="s">
        <v>4399</v>
      </c>
    </row>
    <row r="4401" spans="1:1" x14ac:dyDescent="0.25">
      <c r="A4401" s="6" t="s">
        <v>4400</v>
      </c>
    </row>
    <row r="4402" spans="1:1" x14ac:dyDescent="0.25">
      <c r="A4402" s="6" t="s">
        <v>4401</v>
      </c>
    </row>
    <row r="4403" spans="1:1" x14ac:dyDescent="0.25">
      <c r="A4403" s="6" t="s">
        <v>4402</v>
      </c>
    </row>
    <row r="4404" spans="1:1" x14ac:dyDescent="0.25">
      <c r="A4404" s="6" t="s">
        <v>4403</v>
      </c>
    </row>
    <row r="4405" spans="1:1" x14ac:dyDescent="0.25">
      <c r="A4405" s="6" t="s">
        <v>4404</v>
      </c>
    </row>
    <row r="4406" spans="1:1" x14ac:dyDescent="0.25">
      <c r="A4406" s="6" t="s">
        <v>4405</v>
      </c>
    </row>
    <row r="4407" spans="1:1" x14ac:dyDescent="0.25">
      <c r="A4407" s="6" t="s">
        <v>4406</v>
      </c>
    </row>
    <row r="4408" spans="1:1" x14ac:dyDescent="0.25">
      <c r="A4408" s="6" t="s">
        <v>4407</v>
      </c>
    </row>
    <row r="4409" spans="1:1" x14ac:dyDescent="0.25">
      <c r="A4409" s="6" t="s">
        <v>4408</v>
      </c>
    </row>
    <row r="4410" spans="1:1" x14ac:dyDescent="0.25">
      <c r="A4410" s="6" t="s">
        <v>4409</v>
      </c>
    </row>
    <row r="4411" spans="1:1" x14ac:dyDescent="0.25">
      <c r="A4411" s="6" t="s">
        <v>4410</v>
      </c>
    </row>
    <row r="4412" spans="1:1" x14ac:dyDescent="0.25">
      <c r="A4412" s="6" t="s">
        <v>4411</v>
      </c>
    </row>
    <row r="4413" spans="1:1" x14ac:dyDescent="0.25">
      <c r="A4413" s="6" t="s">
        <v>4412</v>
      </c>
    </row>
    <row r="4414" spans="1:1" x14ac:dyDescent="0.25">
      <c r="A4414" s="6" t="s">
        <v>4413</v>
      </c>
    </row>
    <row r="4415" spans="1:1" x14ac:dyDescent="0.25">
      <c r="A4415" s="6" t="s">
        <v>4414</v>
      </c>
    </row>
    <row r="4416" spans="1:1" x14ac:dyDescent="0.25">
      <c r="A4416" s="6" t="s">
        <v>4415</v>
      </c>
    </row>
    <row r="4417" spans="1:1" x14ac:dyDescent="0.25">
      <c r="A4417" s="6" t="s">
        <v>4416</v>
      </c>
    </row>
    <row r="4418" spans="1:1" x14ac:dyDescent="0.25">
      <c r="A4418" s="6" t="s">
        <v>4417</v>
      </c>
    </row>
    <row r="4419" spans="1:1" x14ac:dyDescent="0.25">
      <c r="A4419" s="6" t="s">
        <v>4418</v>
      </c>
    </row>
    <row r="4420" spans="1:1" x14ac:dyDescent="0.25">
      <c r="A4420" s="6" t="s">
        <v>4419</v>
      </c>
    </row>
    <row r="4421" spans="1:1" x14ac:dyDescent="0.25">
      <c r="A4421" s="6" t="s">
        <v>4420</v>
      </c>
    </row>
    <row r="4422" spans="1:1" x14ac:dyDescent="0.25">
      <c r="A4422" s="6" t="s">
        <v>4421</v>
      </c>
    </row>
    <row r="4423" spans="1:1" x14ac:dyDescent="0.25">
      <c r="A4423" s="6" t="s">
        <v>4422</v>
      </c>
    </row>
    <row r="4424" spans="1:1" x14ac:dyDescent="0.25">
      <c r="A4424" s="6" t="s">
        <v>4423</v>
      </c>
    </row>
    <row r="4425" spans="1:1" x14ac:dyDescent="0.25">
      <c r="A4425" s="6" t="s">
        <v>4424</v>
      </c>
    </row>
    <row r="4426" spans="1:1" x14ac:dyDescent="0.25">
      <c r="A4426" s="6" t="s">
        <v>4425</v>
      </c>
    </row>
    <row r="4427" spans="1:1" x14ac:dyDescent="0.25">
      <c r="A4427" s="6" t="s">
        <v>4426</v>
      </c>
    </row>
    <row r="4428" spans="1:1" x14ac:dyDescent="0.25">
      <c r="A4428" s="6" t="s">
        <v>4427</v>
      </c>
    </row>
    <row r="4429" spans="1:1" x14ac:dyDescent="0.25">
      <c r="A4429" s="6" t="s">
        <v>4428</v>
      </c>
    </row>
    <row r="4430" spans="1:1" x14ac:dyDescent="0.25">
      <c r="A4430" s="6" t="s">
        <v>4429</v>
      </c>
    </row>
    <row r="4431" spans="1:1" x14ac:dyDescent="0.25">
      <c r="A4431" s="6" t="s">
        <v>4430</v>
      </c>
    </row>
    <row r="4432" spans="1:1" x14ac:dyDescent="0.25">
      <c r="A4432" s="6" t="s">
        <v>4431</v>
      </c>
    </row>
    <row r="4433" spans="1:1" x14ac:dyDescent="0.25">
      <c r="A4433" s="6" t="s">
        <v>4432</v>
      </c>
    </row>
    <row r="4434" spans="1:1" x14ac:dyDescent="0.25">
      <c r="A4434" s="6" t="s">
        <v>4433</v>
      </c>
    </row>
    <row r="4435" spans="1:1" x14ac:dyDescent="0.25">
      <c r="A4435" s="6" t="s">
        <v>4434</v>
      </c>
    </row>
    <row r="4436" spans="1:1" x14ac:dyDescent="0.25">
      <c r="A4436" s="6" t="s">
        <v>4435</v>
      </c>
    </row>
    <row r="4437" spans="1:1" x14ac:dyDescent="0.25">
      <c r="A4437" s="6" t="s">
        <v>4436</v>
      </c>
    </row>
    <row r="4438" spans="1:1" x14ac:dyDescent="0.25">
      <c r="A4438" s="6" t="s">
        <v>4437</v>
      </c>
    </row>
    <row r="4439" spans="1:1" x14ac:dyDescent="0.25">
      <c r="A4439" s="6" t="s">
        <v>4438</v>
      </c>
    </row>
    <row r="4440" spans="1:1" x14ac:dyDescent="0.25">
      <c r="A4440" s="6" t="s">
        <v>4439</v>
      </c>
    </row>
    <row r="4441" spans="1:1" x14ac:dyDescent="0.25">
      <c r="A4441" s="6" t="s">
        <v>4440</v>
      </c>
    </row>
    <row r="4442" spans="1:1" x14ac:dyDescent="0.25">
      <c r="A4442" s="6" t="s">
        <v>4441</v>
      </c>
    </row>
    <row r="4443" spans="1:1" x14ac:dyDescent="0.25">
      <c r="A4443" s="6" t="s">
        <v>4442</v>
      </c>
    </row>
    <row r="4444" spans="1:1" x14ac:dyDescent="0.25">
      <c r="A4444" s="6" t="s">
        <v>4443</v>
      </c>
    </row>
    <row r="4445" spans="1:1" x14ac:dyDescent="0.25">
      <c r="A4445" s="6" t="s">
        <v>4444</v>
      </c>
    </row>
    <row r="4446" spans="1:1" x14ac:dyDescent="0.25">
      <c r="A4446" s="6" t="s">
        <v>4445</v>
      </c>
    </row>
    <row r="4447" spans="1:1" x14ac:dyDescent="0.25">
      <c r="A4447" s="6" t="s">
        <v>4446</v>
      </c>
    </row>
    <row r="4448" spans="1:1" x14ac:dyDescent="0.25">
      <c r="A4448" s="6" t="s">
        <v>4447</v>
      </c>
    </row>
    <row r="4449" spans="1:1" x14ac:dyDescent="0.25">
      <c r="A4449" s="6" t="s">
        <v>4448</v>
      </c>
    </row>
    <row r="4450" spans="1:1" x14ac:dyDescent="0.25">
      <c r="A4450" s="6" t="s">
        <v>4449</v>
      </c>
    </row>
    <row r="4451" spans="1:1" x14ac:dyDescent="0.25">
      <c r="A4451" s="6" t="s">
        <v>4450</v>
      </c>
    </row>
    <row r="4452" spans="1:1" x14ac:dyDescent="0.25">
      <c r="A4452" s="6" t="s">
        <v>4451</v>
      </c>
    </row>
    <row r="4453" spans="1:1" x14ac:dyDescent="0.25">
      <c r="A4453" s="6" t="s">
        <v>4452</v>
      </c>
    </row>
    <row r="4454" spans="1:1" x14ac:dyDescent="0.25">
      <c r="A4454" s="6" t="s">
        <v>4453</v>
      </c>
    </row>
    <row r="4455" spans="1:1" x14ac:dyDescent="0.25">
      <c r="A4455" s="6" t="s">
        <v>4454</v>
      </c>
    </row>
    <row r="4456" spans="1:1" x14ac:dyDescent="0.25">
      <c r="A4456" s="6" t="s">
        <v>4455</v>
      </c>
    </row>
    <row r="4457" spans="1:1" x14ac:dyDescent="0.25">
      <c r="A4457" s="6" t="s">
        <v>4456</v>
      </c>
    </row>
    <row r="4458" spans="1:1" x14ac:dyDescent="0.25">
      <c r="A4458" s="6" t="s">
        <v>4457</v>
      </c>
    </row>
    <row r="4459" spans="1:1" x14ac:dyDescent="0.25">
      <c r="A4459" s="6" t="s">
        <v>4458</v>
      </c>
    </row>
    <row r="4460" spans="1:1" x14ac:dyDescent="0.25">
      <c r="A4460" s="6" t="s">
        <v>4459</v>
      </c>
    </row>
    <row r="4461" spans="1:1" x14ac:dyDescent="0.25">
      <c r="A4461" s="6" t="s">
        <v>4460</v>
      </c>
    </row>
    <row r="4462" spans="1:1" x14ac:dyDescent="0.25">
      <c r="A4462" s="6" t="s">
        <v>4461</v>
      </c>
    </row>
    <row r="4463" spans="1:1" x14ac:dyDescent="0.25">
      <c r="A4463" s="6" t="s">
        <v>4462</v>
      </c>
    </row>
    <row r="4464" spans="1:1" x14ac:dyDescent="0.25">
      <c r="A4464" s="6" t="s">
        <v>4463</v>
      </c>
    </row>
    <row r="4465" spans="1:1" x14ac:dyDescent="0.25">
      <c r="A4465" s="6" t="s">
        <v>4464</v>
      </c>
    </row>
    <row r="4466" spans="1:1" x14ac:dyDescent="0.25">
      <c r="A4466" s="6" t="s">
        <v>4465</v>
      </c>
    </row>
    <row r="4467" spans="1:1" x14ac:dyDescent="0.25">
      <c r="A4467" s="6" t="s">
        <v>4466</v>
      </c>
    </row>
    <row r="4468" spans="1:1" x14ac:dyDescent="0.25">
      <c r="A4468" s="6" t="s">
        <v>4467</v>
      </c>
    </row>
    <row r="4469" spans="1:1" x14ac:dyDescent="0.25">
      <c r="A4469" s="6" t="s">
        <v>4468</v>
      </c>
    </row>
    <row r="4470" spans="1:1" x14ac:dyDescent="0.25">
      <c r="A4470" s="6" t="s">
        <v>4469</v>
      </c>
    </row>
    <row r="4471" spans="1:1" x14ac:dyDescent="0.25">
      <c r="A4471" s="6" t="s">
        <v>4470</v>
      </c>
    </row>
    <row r="4472" spans="1:1" x14ac:dyDescent="0.25">
      <c r="A4472" s="6" t="s">
        <v>4471</v>
      </c>
    </row>
    <row r="4473" spans="1:1" x14ac:dyDescent="0.25">
      <c r="A4473" s="6" t="s">
        <v>4472</v>
      </c>
    </row>
    <row r="4474" spans="1:1" x14ac:dyDescent="0.25">
      <c r="A4474" s="6" t="s">
        <v>4473</v>
      </c>
    </row>
    <row r="4475" spans="1:1" x14ac:dyDescent="0.25">
      <c r="A4475" s="6" t="s">
        <v>4474</v>
      </c>
    </row>
    <row r="4476" spans="1:1" x14ac:dyDescent="0.25">
      <c r="A4476" s="6" t="s">
        <v>4475</v>
      </c>
    </row>
    <row r="4477" spans="1:1" x14ac:dyDescent="0.25">
      <c r="A4477" s="6" t="s">
        <v>4476</v>
      </c>
    </row>
    <row r="4478" spans="1:1" x14ac:dyDescent="0.25">
      <c r="A4478" s="6" t="s">
        <v>4477</v>
      </c>
    </row>
    <row r="4479" spans="1:1" x14ac:dyDescent="0.25">
      <c r="A4479" s="6" t="s">
        <v>4478</v>
      </c>
    </row>
    <row r="4480" spans="1:1" x14ac:dyDescent="0.25">
      <c r="A4480" s="6" t="s">
        <v>4479</v>
      </c>
    </row>
    <row r="4481" spans="1:1" x14ac:dyDescent="0.25">
      <c r="A4481" s="6" t="s">
        <v>4480</v>
      </c>
    </row>
    <row r="4482" spans="1:1" x14ac:dyDescent="0.25">
      <c r="A4482" s="6" t="s">
        <v>4481</v>
      </c>
    </row>
    <row r="4483" spans="1:1" x14ac:dyDescent="0.25">
      <c r="A4483" s="6" t="s">
        <v>4482</v>
      </c>
    </row>
    <row r="4484" spans="1:1" x14ac:dyDescent="0.25">
      <c r="A4484" s="6" t="s">
        <v>4483</v>
      </c>
    </row>
    <row r="4485" spans="1:1" x14ac:dyDescent="0.25">
      <c r="A4485" s="6" t="s">
        <v>4484</v>
      </c>
    </row>
    <row r="4486" spans="1:1" x14ac:dyDescent="0.25">
      <c r="A4486" s="6" t="s">
        <v>4485</v>
      </c>
    </row>
    <row r="4487" spans="1:1" x14ac:dyDescent="0.25">
      <c r="A4487" s="6" t="s">
        <v>4486</v>
      </c>
    </row>
    <row r="4488" spans="1:1" x14ac:dyDescent="0.25">
      <c r="A4488" s="6" t="s">
        <v>4487</v>
      </c>
    </row>
    <row r="4489" spans="1:1" x14ac:dyDescent="0.25">
      <c r="A4489" s="6" t="s">
        <v>4488</v>
      </c>
    </row>
    <row r="4490" spans="1:1" x14ac:dyDescent="0.25">
      <c r="A4490" s="6" t="s">
        <v>4489</v>
      </c>
    </row>
    <row r="4491" spans="1:1" x14ac:dyDescent="0.25">
      <c r="A4491" s="6" t="s">
        <v>4490</v>
      </c>
    </row>
    <row r="4492" spans="1:1" x14ac:dyDescent="0.25">
      <c r="A4492" s="6" t="s">
        <v>4491</v>
      </c>
    </row>
    <row r="4493" spans="1:1" x14ac:dyDescent="0.25">
      <c r="A4493" s="6" t="s">
        <v>4492</v>
      </c>
    </row>
    <row r="4494" spans="1:1" x14ac:dyDescent="0.25">
      <c r="A4494" s="6" t="s">
        <v>4493</v>
      </c>
    </row>
    <row r="4495" spans="1:1" x14ac:dyDescent="0.25">
      <c r="A4495" s="6" t="s">
        <v>4494</v>
      </c>
    </row>
    <row r="4496" spans="1:1" x14ac:dyDescent="0.25">
      <c r="A4496" s="6" t="s">
        <v>4495</v>
      </c>
    </row>
    <row r="4497" spans="1:1" x14ac:dyDescent="0.25">
      <c r="A4497" s="6" t="s">
        <v>4496</v>
      </c>
    </row>
    <row r="4498" spans="1:1" x14ac:dyDescent="0.25">
      <c r="A4498" s="6" t="s">
        <v>4497</v>
      </c>
    </row>
    <row r="4499" spans="1:1" x14ac:dyDescent="0.25">
      <c r="A4499" s="6" t="s">
        <v>4498</v>
      </c>
    </row>
    <row r="4500" spans="1:1" x14ac:dyDescent="0.25">
      <c r="A4500" s="6" t="s">
        <v>4499</v>
      </c>
    </row>
    <row r="4501" spans="1:1" x14ac:dyDescent="0.25">
      <c r="A4501" s="6" t="s">
        <v>4500</v>
      </c>
    </row>
    <row r="4502" spans="1:1" x14ac:dyDescent="0.25">
      <c r="A4502" s="6" t="s">
        <v>4501</v>
      </c>
    </row>
    <row r="4503" spans="1:1" x14ac:dyDescent="0.25">
      <c r="A4503" s="6" t="s">
        <v>4502</v>
      </c>
    </row>
    <row r="4504" spans="1:1" x14ac:dyDescent="0.25">
      <c r="A4504" s="6" t="s">
        <v>4503</v>
      </c>
    </row>
    <row r="4505" spans="1:1" x14ac:dyDescent="0.25">
      <c r="A4505" s="6" t="s">
        <v>4504</v>
      </c>
    </row>
    <row r="4506" spans="1:1" x14ac:dyDescent="0.25">
      <c r="A4506" s="6" t="s">
        <v>4505</v>
      </c>
    </row>
    <row r="4507" spans="1:1" x14ac:dyDescent="0.25">
      <c r="A4507" s="6" t="s">
        <v>4506</v>
      </c>
    </row>
    <row r="4508" spans="1:1" x14ac:dyDescent="0.25">
      <c r="A4508" s="6" t="s">
        <v>4507</v>
      </c>
    </row>
    <row r="4509" spans="1:1" x14ac:dyDescent="0.25">
      <c r="A4509" s="6" t="s">
        <v>4508</v>
      </c>
    </row>
    <row r="4510" spans="1:1" x14ac:dyDescent="0.25">
      <c r="A4510" s="6" t="s">
        <v>4509</v>
      </c>
    </row>
    <row r="4511" spans="1:1" x14ac:dyDescent="0.25">
      <c r="A4511" s="6" t="s">
        <v>4510</v>
      </c>
    </row>
    <row r="4512" spans="1:1" x14ac:dyDescent="0.25">
      <c r="A4512" s="6" t="s">
        <v>4511</v>
      </c>
    </row>
    <row r="4513" spans="1:1" x14ac:dyDescent="0.25">
      <c r="A4513" s="6" t="s">
        <v>4512</v>
      </c>
    </row>
    <row r="4514" spans="1:1" x14ac:dyDescent="0.25">
      <c r="A4514" s="6" t="s">
        <v>4513</v>
      </c>
    </row>
    <row r="4515" spans="1:1" x14ac:dyDescent="0.25">
      <c r="A4515" s="6" t="s">
        <v>4514</v>
      </c>
    </row>
    <row r="4516" spans="1:1" x14ac:dyDescent="0.25">
      <c r="A4516" s="6" t="s">
        <v>4515</v>
      </c>
    </row>
    <row r="4517" spans="1:1" x14ac:dyDescent="0.25">
      <c r="A4517" s="6" t="s">
        <v>4516</v>
      </c>
    </row>
    <row r="4518" spans="1:1" x14ac:dyDescent="0.25">
      <c r="A4518" s="6" t="s">
        <v>4517</v>
      </c>
    </row>
    <row r="4519" spans="1:1" x14ac:dyDescent="0.25">
      <c r="A4519" s="6" t="s">
        <v>4518</v>
      </c>
    </row>
    <row r="4520" spans="1:1" x14ac:dyDescent="0.25">
      <c r="A4520" s="6" t="s">
        <v>4519</v>
      </c>
    </row>
    <row r="4521" spans="1:1" x14ac:dyDescent="0.25">
      <c r="A4521" s="6" t="s">
        <v>4520</v>
      </c>
    </row>
    <row r="4522" spans="1:1" x14ac:dyDescent="0.25">
      <c r="A4522" s="6" t="s">
        <v>4521</v>
      </c>
    </row>
    <row r="4523" spans="1:1" x14ac:dyDescent="0.25">
      <c r="A4523" s="6" t="s">
        <v>4522</v>
      </c>
    </row>
    <row r="4524" spans="1:1" x14ac:dyDescent="0.25">
      <c r="A4524" s="6" t="s">
        <v>4523</v>
      </c>
    </row>
    <row r="4525" spans="1:1" x14ac:dyDescent="0.25">
      <c r="A4525" s="6" t="s">
        <v>4524</v>
      </c>
    </row>
    <row r="4526" spans="1:1" x14ac:dyDescent="0.25">
      <c r="A4526" s="6" t="s">
        <v>4525</v>
      </c>
    </row>
    <row r="4527" spans="1:1" x14ac:dyDescent="0.25">
      <c r="A4527" s="6" t="s">
        <v>4526</v>
      </c>
    </row>
    <row r="4528" spans="1:1" x14ac:dyDescent="0.25">
      <c r="A4528" s="6" t="s">
        <v>4527</v>
      </c>
    </row>
    <row r="4529" spans="1:1" x14ac:dyDescent="0.25">
      <c r="A4529" s="6" t="s">
        <v>4528</v>
      </c>
    </row>
    <row r="4530" spans="1:1" x14ac:dyDescent="0.25">
      <c r="A4530" s="6" t="s">
        <v>4529</v>
      </c>
    </row>
    <row r="4531" spans="1:1" x14ac:dyDescent="0.25">
      <c r="A4531" s="6" t="s">
        <v>4530</v>
      </c>
    </row>
    <row r="4532" spans="1:1" x14ac:dyDescent="0.25">
      <c r="A4532" s="6" t="s">
        <v>4531</v>
      </c>
    </row>
    <row r="4533" spans="1:1" x14ac:dyDescent="0.25">
      <c r="A4533" s="6" t="s">
        <v>4532</v>
      </c>
    </row>
    <row r="4534" spans="1:1" x14ac:dyDescent="0.25">
      <c r="A4534" s="6" t="s">
        <v>4533</v>
      </c>
    </row>
    <row r="4535" spans="1:1" x14ac:dyDescent="0.25">
      <c r="A4535" s="6" t="s">
        <v>4534</v>
      </c>
    </row>
    <row r="4536" spans="1:1" x14ac:dyDescent="0.25">
      <c r="A4536" s="6" t="s">
        <v>4535</v>
      </c>
    </row>
    <row r="4537" spans="1:1" x14ac:dyDescent="0.25">
      <c r="A4537" s="6" t="s">
        <v>4536</v>
      </c>
    </row>
    <row r="4538" spans="1:1" x14ac:dyDescent="0.25">
      <c r="A4538" s="6" t="s">
        <v>4537</v>
      </c>
    </row>
    <row r="4539" spans="1:1" x14ac:dyDescent="0.25">
      <c r="A4539" s="6" t="s">
        <v>4538</v>
      </c>
    </row>
    <row r="4540" spans="1:1" x14ac:dyDescent="0.25">
      <c r="A4540" s="6" t="s">
        <v>4539</v>
      </c>
    </row>
    <row r="4541" spans="1:1" x14ac:dyDescent="0.25">
      <c r="A4541" s="6" t="s">
        <v>4540</v>
      </c>
    </row>
    <row r="4542" spans="1:1" x14ac:dyDescent="0.25">
      <c r="A4542" s="6" t="s">
        <v>4541</v>
      </c>
    </row>
    <row r="4543" spans="1:1" x14ac:dyDescent="0.25">
      <c r="A4543" s="6" t="s">
        <v>4542</v>
      </c>
    </row>
    <row r="4544" spans="1:1" x14ac:dyDescent="0.25">
      <c r="A4544" s="6" t="s">
        <v>4543</v>
      </c>
    </row>
    <row r="4545" spans="1:1" x14ac:dyDescent="0.25">
      <c r="A4545" s="6" t="s">
        <v>4544</v>
      </c>
    </row>
    <row r="4546" spans="1:1" x14ac:dyDescent="0.25">
      <c r="A4546" s="6" t="s">
        <v>4545</v>
      </c>
    </row>
    <row r="4547" spans="1:1" x14ac:dyDescent="0.25">
      <c r="A4547" s="6" t="s">
        <v>4546</v>
      </c>
    </row>
    <row r="4548" spans="1:1" x14ac:dyDescent="0.25">
      <c r="A4548" s="6" t="s">
        <v>4547</v>
      </c>
    </row>
    <row r="4549" spans="1:1" x14ac:dyDescent="0.25">
      <c r="A4549" s="6" t="s">
        <v>4548</v>
      </c>
    </row>
    <row r="4550" spans="1:1" x14ac:dyDescent="0.25">
      <c r="A4550" s="6" t="s">
        <v>4549</v>
      </c>
    </row>
    <row r="4551" spans="1:1" x14ac:dyDescent="0.25">
      <c r="A4551" s="6" t="s">
        <v>4550</v>
      </c>
    </row>
    <row r="4552" spans="1:1" x14ac:dyDescent="0.25">
      <c r="A4552" s="6" t="s">
        <v>4551</v>
      </c>
    </row>
    <row r="4553" spans="1:1" x14ac:dyDescent="0.25">
      <c r="A4553" s="6" t="s">
        <v>4552</v>
      </c>
    </row>
    <row r="4554" spans="1:1" x14ac:dyDescent="0.25">
      <c r="A4554" s="6" t="s">
        <v>4553</v>
      </c>
    </row>
    <row r="4555" spans="1:1" x14ac:dyDescent="0.25">
      <c r="A4555" s="6" t="s">
        <v>4554</v>
      </c>
    </row>
    <row r="4556" spans="1:1" x14ac:dyDescent="0.25">
      <c r="A4556" s="6" t="s">
        <v>4555</v>
      </c>
    </row>
    <row r="4557" spans="1:1" x14ac:dyDescent="0.25">
      <c r="A4557" s="6" t="s">
        <v>4556</v>
      </c>
    </row>
    <row r="4558" spans="1:1" x14ac:dyDescent="0.25">
      <c r="A4558" s="6" t="s">
        <v>4557</v>
      </c>
    </row>
    <row r="4559" spans="1:1" x14ac:dyDescent="0.25">
      <c r="A4559" s="6" t="s">
        <v>4558</v>
      </c>
    </row>
    <row r="4560" spans="1:1" x14ac:dyDescent="0.25">
      <c r="A4560" s="6" t="s">
        <v>4559</v>
      </c>
    </row>
    <row r="4561" spans="1:1" x14ac:dyDescent="0.25">
      <c r="A4561" s="6" t="s">
        <v>4560</v>
      </c>
    </row>
    <row r="4562" spans="1:1" x14ac:dyDescent="0.25">
      <c r="A4562" s="6" t="s">
        <v>4561</v>
      </c>
    </row>
    <row r="4563" spans="1:1" x14ac:dyDescent="0.25">
      <c r="A4563" s="6" t="s">
        <v>4562</v>
      </c>
    </row>
    <row r="4564" spans="1:1" x14ac:dyDescent="0.25">
      <c r="A4564" s="6" t="s">
        <v>4563</v>
      </c>
    </row>
    <row r="4565" spans="1:1" x14ac:dyDescent="0.25">
      <c r="A4565" s="6" t="s">
        <v>4564</v>
      </c>
    </row>
    <row r="4566" spans="1:1" x14ac:dyDescent="0.25">
      <c r="A4566" s="6" t="s">
        <v>4565</v>
      </c>
    </row>
    <row r="4567" spans="1:1" x14ac:dyDescent="0.25">
      <c r="A4567" s="6" t="s">
        <v>4566</v>
      </c>
    </row>
    <row r="4568" spans="1:1" x14ac:dyDescent="0.25">
      <c r="A4568" s="6" t="s">
        <v>4567</v>
      </c>
    </row>
    <row r="4569" spans="1:1" x14ac:dyDescent="0.25">
      <c r="A4569" s="6" t="s">
        <v>4568</v>
      </c>
    </row>
    <row r="4570" spans="1:1" x14ac:dyDescent="0.25">
      <c r="A4570" s="6" t="s">
        <v>4569</v>
      </c>
    </row>
    <row r="4571" spans="1:1" x14ac:dyDescent="0.25">
      <c r="A4571" s="6" t="s">
        <v>4570</v>
      </c>
    </row>
    <row r="4572" spans="1:1" x14ac:dyDescent="0.25">
      <c r="A4572" s="6" t="s">
        <v>4571</v>
      </c>
    </row>
    <row r="4573" spans="1:1" x14ac:dyDescent="0.25">
      <c r="A4573" s="6" t="s">
        <v>4572</v>
      </c>
    </row>
    <row r="4574" spans="1:1" x14ac:dyDescent="0.25">
      <c r="A4574" s="6" t="s">
        <v>4573</v>
      </c>
    </row>
    <row r="4575" spans="1:1" x14ac:dyDescent="0.25">
      <c r="A4575" s="6" t="s">
        <v>4574</v>
      </c>
    </row>
    <row r="4576" spans="1:1" x14ac:dyDescent="0.25">
      <c r="A4576" s="6" t="s">
        <v>4575</v>
      </c>
    </row>
    <row r="4577" spans="1:1" x14ac:dyDescent="0.25">
      <c r="A4577" s="6" t="s">
        <v>4576</v>
      </c>
    </row>
    <row r="4578" spans="1:1" x14ac:dyDescent="0.25">
      <c r="A4578" s="6" t="s">
        <v>4577</v>
      </c>
    </row>
    <row r="4579" spans="1:1" x14ac:dyDescent="0.25">
      <c r="A4579" s="6" t="s">
        <v>4578</v>
      </c>
    </row>
    <row r="4580" spans="1:1" x14ac:dyDescent="0.25">
      <c r="A4580" s="6" t="s">
        <v>4579</v>
      </c>
    </row>
    <row r="4581" spans="1:1" x14ac:dyDescent="0.25">
      <c r="A4581" s="6" t="s">
        <v>4580</v>
      </c>
    </row>
    <row r="4582" spans="1:1" x14ac:dyDescent="0.25">
      <c r="A4582" s="6" t="s">
        <v>4581</v>
      </c>
    </row>
    <row r="4583" spans="1:1" x14ac:dyDescent="0.25">
      <c r="A4583" s="6" t="s">
        <v>4582</v>
      </c>
    </row>
    <row r="4584" spans="1:1" x14ac:dyDescent="0.25">
      <c r="A4584" s="6" t="s">
        <v>4583</v>
      </c>
    </row>
    <row r="4585" spans="1:1" x14ac:dyDescent="0.25">
      <c r="A4585" s="6" t="s">
        <v>4584</v>
      </c>
    </row>
    <row r="4586" spans="1:1" x14ac:dyDescent="0.25">
      <c r="A4586" s="6" t="s">
        <v>4585</v>
      </c>
    </row>
    <row r="4587" spans="1:1" x14ac:dyDescent="0.25">
      <c r="A4587" s="6" t="s">
        <v>4586</v>
      </c>
    </row>
    <row r="4588" spans="1:1" x14ac:dyDescent="0.25">
      <c r="A4588" s="6" t="s">
        <v>4587</v>
      </c>
    </row>
    <row r="4589" spans="1:1" x14ac:dyDescent="0.25">
      <c r="A4589" s="6" t="s">
        <v>4588</v>
      </c>
    </row>
    <row r="4590" spans="1:1" x14ac:dyDescent="0.25">
      <c r="A4590" s="6" t="s">
        <v>4589</v>
      </c>
    </row>
    <row r="4591" spans="1:1" x14ac:dyDescent="0.25">
      <c r="A4591" s="6" t="s">
        <v>4590</v>
      </c>
    </row>
    <row r="4592" spans="1:1" x14ac:dyDescent="0.25">
      <c r="A4592" s="6" t="s">
        <v>4591</v>
      </c>
    </row>
    <row r="4593" spans="1:1" x14ac:dyDescent="0.25">
      <c r="A4593" s="6" t="s">
        <v>4592</v>
      </c>
    </row>
    <row r="4594" spans="1:1" x14ac:dyDescent="0.25">
      <c r="A4594" s="6" t="s">
        <v>4593</v>
      </c>
    </row>
    <row r="4595" spans="1:1" x14ac:dyDescent="0.25">
      <c r="A4595" s="6" t="s">
        <v>4594</v>
      </c>
    </row>
    <row r="4596" spans="1:1" x14ac:dyDescent="0.25">
      <c r="A4596" s="6" t="s">
        <v>4595</v>
      </c>
    </row>
    <row r="4597" spans="1:1" x14ac:dyDescent="0.25">
      <c r="A4597" s="6" t="s">
        <v>4596</v>
      </c>
    </row>
    <row r="4598" spans="1:1" x14ac:dyDescent="0.25">
      <c r="A4598" s="6" t="s">
        <v>4597</v>
      </c>
    </row>
    <row r="4599" spans="1:1" x14ac:dyDescent="0.25">
      <c r="A4599" s="6" t="s">
        <v>4598</v>
      </c>
    </row>
    <row r="4600" spans="1:1" x14ac:dyDescent="0.25">
      <c r="A4600" s="6" t="s">
        <v>4599</v>
      </c>
    </row>
    <row r="4601" spans="1:1" x14ac:dyDescent="0.25">
      <c r="A4601" s="6" t="s">
        <v>4600</v>
      </c>
    </row>
    <row r="4602" spans="1:1" x14ac:dyDescent="0.25">
      <c r="A4602" s="6" t="s">
        <v>4601</v>
      </c>
    </row>
    <row r="4603" spans="1:1" x14ac:dyDescent="0.25">
      <c r="A4603" s="6" t="s">
        <v>4602</v>
      </c>
    </row>
    <row r="4604" spans="1:1" x14ac:dyDescent="0.25">
      <c r="A4604" s="6" t="s">
        <v>4603</v>
      </c>
    </row>
    <row r="4605" spans="1:1" x14ac:dyDescent="0.25">
      <c r="A4605" s="6" t="s">
        <v>4604</v>
      </c>
    </row>
    <row r="4606" spans="1:1" x14ac:dyDescent="0.25">
      <c r="A4606" s="6" t="s">
        <v>4605</v>
      </c>
    </row>
    <row r="4607" spans="1:1" x14ac:dyDescent="0.25">
      <c r="A4607" s="6" t="s">
        <v>4606</v>
      </c>
    </row>
    <row r="4608" spans="1:1" x14ac:dyDescent="0.25">
      <c r="A4608" s="6" t="s">
        <v>4607</v>
      </c>
    </row>
    <row r="4609" spans="1:1" x14ac:dyDescent="0.25">
      <c r="A4609" s="6" t="s">
        <v>4608</v>
      </c>
    </row>
    <row r="4610" spans="1:1" x14ac:dyDescent="0.25">
      <c r="A4610" s="6" t="s">
        <v>4609</v>
      </c>
    </row>
    <row r="4611" spans="1:1" x14ac:dyDescent="0.25">
      <c r="A4611" s="6" t="s">
        <v>4610</v>
      </c>
    </row>
    <row r="4612" spans="1:1" x14ac:dyDescent="0.25">
      <c r="A4612" s="6" t="s">
        <v>4611</v>
      </c>
    </row>
    <row r="4613" spans="1:1" x14ac:dyDescent="0.25">
      <c r="A4613" s="6" t="s">
        <v>4612</v>
      </c>
    </row>
    <row r="4614" spans="1:1" x14ac:dyDescent="0.25">
      <c r="A4614" s="6" t="s">
        <v>4613</v>
      </c>
    </row>
    <row r="4615" spans="1:1" x14ac:dyDescent="0.25">
      <c r="A4615" s="6" t="s">
        <v>4614</v>
      </c>
    </row>
    <row r="4616" spans="1:1" x14ac:dyDescent="0.25">
      <c r="A4616" s="6" t="s">
        <v>4615</v>
      </c>
    </row>
    <row r="4617" spans="1:1" x14ac:dyDescent="0.25">
      <c r="A4617" s="6" t="s">
        <v>4616</v>
      </c>
    </row>
    <row r="4618" spans="1:1" x14ac:dyDescent="0.25">
      <c r="A4618" s="6" t="s">
        <v>4617</v>
      </c>
    </row>
    <row r="4619" spans="1:1" x14ac:dyDescent="0.25">
      <c r="A4619" s="6" t="s">
        <v>4618</v>
      </c>
    </row>
    <row r="4620" spans="1:1" x14ac:dyDescent="0.25">
      <c r="A4620" s="6" t="s">
        <v>4619</v>
      </c>
    </row>
    <row r="4621" spans="1:1" x14ac:dyDescent="0.25">
      <c r="A4621" s="6" t="s">
        <v>4620</v>
      </c>
    </row>
    <row r="4622" spans="1:1" x14ac:dyDescent="0.25">
      <c r="A4622" s="6" t="s">
        <v>4621</v>
      </c>
    </row>
    <row r="4623" spans="1:1" x14ac:dyDescent="0.25">
      <c r="A4623" s="6" t="s">
        <v>4622</v>
      </c>
    </row>
    <row r="4624" spans="1:1" x14ac:dyDescent="0.25">
      <c r="A4624" s="6" t="s">
        <v>4623</v>
      </c>
    </row>
    <row r="4625" spans="1:1" x14ac:dyDescent="0.25">
      <c r="A4625" s="6" t="s">
        <v>4624</v>
      </c>
    </row>
    <row r="4626" spans="1:1" x14ac:dyDescent="0.25">
      <c r="A4626" s="6" t="s">
        <v>4625</v>
      </c>
    </row>
    <row r="4627" spans="1:1" x14ac:dyDescent="0.25">
      <c r="A4627" s="6" t="s">
        <v>4626</v>
      </c>
    </row>
    <row r="4628" spans="1:1" x14ac:dyDescent="0.25">
      <c r="A4628" s="6" t="s">
        <v>4627</v>
      </c>
    </row>
    <row r="4629" spans="1:1" x14ac:dyDescent="0.25">
      <c r="A4629" s="6" t="s">
        <v>4628</v>
      </c>
    </row>
    <row r="4630" spans="1:1" x14ac:dyDescent="0.25">
      <c r="A4630" s="6" t="s">
        <v>4629</v>
      </c>
    </row>
    <row r="4631" spans="1:1" x14ac:dyDescent="0.25">
      <c r="A4631" s="6" t="s">
        <v>4630</v>
      </c>
    </row>
    <row r="4632" spans="1:1" x14ac:dyDescent="0.25">
      <c r="A4632" s="6" t="s">
        <v>4631</v>
      </c>
    </row>
    <row r="4633" spans="1:1" x14ac:dyDescent="0.25">
      <c r="A4633" s="6" t="s">
        <v>4632</v>
      </c>
    </row>
    <row r="4634" spans="1:1" x14ac:dyDescent="0.25">
      <c r="A4634" s="6" t="s">
        <v>4633</v>
      </c>
    </row>
    <row r="4635" spans="1:1" x14ac:dyDescent="0.25">
      <c r="A4635" s="6" t="s">
        <v>4634</v>
      </c>
    </row>
    <row r="4636" spans="1:1" x14ac:dyDescent="0.25">
      <c r="A4636" s="6" t="s">
        <v>4635</v>
      </c>
    </row>
    <row r="4637" spans="1:1" x14ac:dyDescent="0.25">
      <c r="A4637" s="6" t="s">
        <v>4636</v>
      </c>
    </row>
    <row r="4638" spans="1:1" x14ac:dyDescent="0.25">
      <c r="A4638" s="6" t="s">
        <v>4637</v>
      </c>
    </row>
    <row r="4639" spans="1:1" x14ac:dyDescent="0.25">
      <c r="A4639" s="6" t="s">
        <v>4638</v>
      </c>
    </row>
    <row r="4640" spans="1:1" x14ac:dyDescent="0.25">
      <c r="A4640" s="6" t="s">
        <v>4639</v>
      </c>
    </row>
    <row r="4641" spans="1:1" x14ac:dyDescent="0.25">
      <c r="A4641" s="6" t="s">
        <v>4640</v>
      </c>
    </row>
    <row r="4642" spans="1:1" x14ac:dyDescent="0.25">
      <c r="A4642" s="6" t="s">
        <v>4641</v>
      </c>
    </row>
    <row r="4643" spans="1:1" x14ac:dyDescent="0.25">
      <c r="A4643" s="6" t="s">
        <v>4642</v>
      </c>
    </row>
    <row r="4644" spans="1:1" x14ac:dyDescent="0.25">
      <c r="A4644" s="6" t="s">
        <v>4643</v>
      </c>
    </row>
    <row r="4645" spans="1:1" x14ac:dyDescent="0.25">
      <c r="A4645" s="6" t="s">
        <v>4644</v>
      </c>
    </row>
    <row r="4646" spans="1:1" x14ac:dyDescent="0.25">
      <c r="A4646" s="6" t="s">
        <v>4645</v>
      </c>
    </row>
    <row r="4647" spans="1:1" x14ac:dyDescent="0.25">
      <c r="A4647" s="6" t="s">
        <v>4646</v>
      </c>
    </row>
    <row r="4648" spans="1:1" x14ac:dyDescent="0.25">
      <c r="A4648" s="6" t="s">
        <v>4647</v>
      </c>
    </row>
    <row r="4649" spans="1:1" x14ac:dyDescent="0.25">
      <c r="A4649" s="6" t="s">
        <v>4648</v>
      </c>
    </row>
    <row r="4650" spans="1:1" x14ac:dyDescent="0.25">
      <c r="A4650" s="6" t="s">
        <v>4649</v>
      </c>
    </row>
    <row r="4651" spans="1:1" x14ac:dyDescent="0.25">
      <c r="A4651" s="6" t="s">
        <v>4650</v>
      </c>
    </row>
    <row r="4652" spans="1:1" x14ac:dyDescent="0.25">
      <c r="A4652" s="6" t="s">
        <v>4651</v>
      </c>
    </row>
    <row r="4653" spans="1:1" x14ac:dyDescent="0.25">
      <c r="A4653" s="6" t="s">
        <v>4652</v>
      </c>
    </row>
    <row r="4654" spans="1:1" x14ac:dyDescent="0.25">
      <c r="A4654" s="6" t="s">
        <v>4653</v>
      </c>
    </row>
    <row r="4655" spans="1:1" x14ac:dyDescent="0.25">
      <c r="A4655" s="6" t="s">
        <v>4654</v>
      </c>
    </row>
    <row r="4656" spans="1:1" x14ac:dyDescent="0.25">
      <c r="A4656" s="6" t="s">
        <v>4655</v>
      </c>
    </row>
    <row r="4657" spans="1:1" x14ac:dyDescent="0.25">
      <c r="A4657" s="6" t="s">
        <v>4656</v>
      </c>
    </row>
    <row r="4658" spans="1:1" x14ac:dyDescent="0.25">
      <c r="A4658" s="6" t="s">
        <v>4657</v>
      </c>
    </row>
    <row r="4659" spans="1:1" x14ac:dyDescent="0.25">
      <c r="A4659" s="6" t="s">
        <v>4658</v>
      </c>
    </row>
    <row r="4660" spans="1:1" x14ac:dyDescent="0.25">
      <c r="A4660" s="6" t="s">
        <v>4659</v>
      </c>
    </row>
    <row r="4661" spans="1:1" x14ac:dyDescent="0.25">
      <c r="A4661" s="6" t="s">
        <v>4660</v>
      </c>
    </row>
    <row r="4662" spans="1:1" x14ac:dyDescent="0.25">
      <c r="A4662" s="6" t="s">
        <v>4661</v>
      </c>
    </row>
    <row r="4663" spans="1:1" x14ac:dyDescent="0.25">
      <c r="A4663" s="6" t="s">
        <v>4662</v>
      </c>
    </row>
    <row r="4664" spans="1:1" x14ac:dyDescent="0.25">
      <c r="A4664" s="6" t="s">
        <v>4663</v>
      </c>
    </row>
    <row r="4665" spans="1:1" x14ac:dyDescent="0.25">
      <c r="A4665" s="6" t="s">
        <v>4664</v>
      </c>
    </row>
    <row r="4666" spans="1:1" x14ac:dyDescent="0.25">
      <c r="A4666" s="6" t="s">
        <v>4665</v>
      </c>
    </row>
    <row r="4667" spans="1:1" x14ac:dyDescent="0.25">
      <c r="A4667" s="6" t="s">
        <v>4666</v>
      </c>
    </row>
    <row r="4668" spans="1:1" x14ac:dyDescent="0.25">
      <c r="A4668" s="6" t="s">
        <v>4667</v>
      </c>
    </row>
    <row r="4669" spans="1:1" x14ac:dyDescent="0.25">
      <c r="A4669" s="6" t="s">
        <v>4668</v>
      </c>
    </row>
    <row r="4670" spans="1:1" x14ac:dyDescent="0.25">
      <c r="A4670" s="6" t="s">
        <v>4669</v>
      </c>
    </row>
    <row r="4671" spans="1:1" x14ac:dyDescent="0.25">
      <c r="A4671" s="6" t="s">
        <v>4670</v>
      </c>
    </row>
    <row r="4672" spans="1:1" x14ac:dyDescent="0.25">
      <c r="A4672" s="6" t="s">
        <v>4671</v>
      </c>
    </row>
    <row r="4673" spans="1:1" x14ac:dyDescent="0.25">
      <c r="A4673" s="6" t="s">
        <v>4672</v>
      </c>
    </row>
    <row r="4674" spans="1:1" x14ac:dyDescent="0.25">
      <c r="A4674" s="6" t="s">
        <v>4673</v>
      </c>
    </row>
    <row r="4675" spans="1:1" x14ac:dyDescent="0.25">
      <c r="A4675" s="6" t="s">
        <v>4674</v>
      </c>
    </row>
    <row r="4676" spans="1:1" x14ac:dyDescent="0.25">
      <c r="A4676" s="6" t="s">
        <v>4675</v>
      </c>
    </row>
    <row r="4677" spans="1:1" x14ac:dyDescent="0.25">
      <c r="A4677" s="6" t="s">
        <v>4676</v>
      </c>
    </row>
    <row r="4678" spans="1:1" x14ac:dyDescent="0.25">
      <c r="A4678" s="6" t="s">
        <v>4677</v>
      </c>
    </row>
    <row r="4679" spans="1:1" x14ac:dyDescent="0.25">
      <c r="A4679" s="6" t="s">
        <v>4678</v>
      </c>
    </row>
    <row r="4680" spans="1:1" x14ac:dyDescent="0.25">
      <c r="A4680" s="6" t="s">
        <v>4679</v>
      </c>
    </row>
    <row r="4681" spans="1:1" x14ac:dyDescent="0.25">
      <c r="A4681" s="6" t="s">
        <v>4680</v>
      </c>
    </row>
    <row r="4682" spans="1:1" x14ac:dyDescent="0.25">
      <c r="A4682" s="6" t="s">
        <v>4681</v>
      </c>
    </row>
    <row r="4683" spans="1:1" x14ac:dyDescent="0.25">
      <c r="A4683" s="6" t="s">
        <v>4682</v>
      </c>
    </row>
    <row r="4684" spans="1:1" x14ac:dyDescent="0.25">
      <c r="A4684" s="6" t="s">
        <v>4683</v>
      </c>
    </row>
    <row r="4685" spans="1:1" x14ac:dyDescent="0.25">
      <c r="A4685" s="6" t="s">
        <v>4684</v>
      </c>
    </row>
    <row r="4686" spans="1:1" x14ac:dyDescent="0.25">
      <c r="A4686" s="6" t="s">
        <v>4685</v>
      </c>
    </row>
    <row r="4687" spans="1:1" x14ac:dyDescent="0.25">
      <c r="A4687" s="6" t="s">
        <v>4686</v>
      </c>
    </row>
    <row r="4688" spans="1:1" x14ac:dyDescent="0.25">
      <c r="A4688" s="6" t="s">
        <v>4687</v>
      </c>
    </row>
    <row r="4689" spans="1:1" x14ac:dyDescent="0.25">
      <c r="A4689" s="6" t="s">
        <v>4688</v>
      </c>
    </row>
    <row r="4690" spans="1:1" x14ac:dyDescent="0.25">
      <c r="A4690" s="6" t="s">
        <v>4689</v>
      </c>
    </row>
    <row r="4691" spans="1:1" x14ac:dyDescent="0.25">
      <c r="A4691" s="6" t="s">
        <v>4690</v>
      </c>
    </row>
    <row r="4692" spans="1:1" x14ac:dyDescent="0.25">
      <c r="A4692" s="6" t="s">
        <v>4691</v>
      </c>
    </row>
    <row r="4693" spans="1:1" x14ac:dyDescent="0.25">
      <c r="A4693" s="6" t="s">
        <v>4692</v>
      </c>
    </row>
    <row r="4694" spans="1:1" x14ac:dyDescent="0.25">
      <c r="A4694" s="6" t="s">
        <v>4693</v>
      </c>
    </row>
    <row r="4695" spans="1:1" x14ac:dyDescent="0.25">
      <c r="A4695" s="6" t="s">
        <v>4694</v>
      </c>
    </row>
    <row r="4696" spans="1:1" x14ac:dyDescent="0.25">
      <c r="A4696" s="6" t="s">
        <v>4695</v>
      </c>
    </row>
    <row r="4697" spans="1:1" x14ac:dyDescent="0.25">
      <c r="A4697" s="6" t="s">
        <v>4696</v>
      </c>
    </row>
    <row r="4698" spans="1:1" x14ac:dyDescent="0.25">
      <c r="A4698" s="6" t="s">
        <v>4697</v>
      </c>
    </row>
    <row r="4699" spans="1:1" x14ac:dyDescent="0.25">
      <c r="A4699" s="6" t="s">
        <v>4698</v>
      </c>
    </row>
    <row r="4700" spans="1:1" x14ac:dyDescent="0.25">
      <c r="A4700" s="6" t="s">
        <v>4699</v>
      </c>
    </row>
    <row r="4701" spans="1:1" x14ac:dyDescent="0.25">
      <c r="A4701" s="6" t="s">
        <v>4700</v>
      </c>
    </row>
    <row r="4702" spans="1:1" x14ac:dyDescent="0.25">
      <c r="A4702" s="6" t="s">
        <v>4701</v>
      </c>
    </row>
    <row r="4703" spans="1:1" x14ac:dyDescent="0.25">
      <c r="A4703" s="6" t="s">
        <v>4702</v>
      </c>
    </row>
    <row r="4704" spans="1:1" x14ac:dyDescent="0.25">
      <c r="A4704" s="6" t="s">
        <v>4703</v>
      </c>
    </row>
    <row r="4705" spans="1:1" x14ac:dyDescent="0.25">
      <c r="A4705" s="6" t="s">
        <v>4704</v>
      </c>
    </row>
    <row r="4706" spans="1:1" x14ac:dyDescent="0.25">
      <c r="A4706" s="6" t="s">
        <v>4705</v>
      </c>
    </row>
    <row r="4707" spans="1:1" x14ac:dyDescent="0.25">
      <c r="A4707" s="6" t="s">
        <v>4706</v>
      </c>
    </row>
    <row r="4708" spans="1:1" x14ac:dyDescent="0.25">
      <c r="A4708" s="6" t="s">
        <v>4707</v>
      </c>
    </row>
    <row r="4709" spans="1:1" x14ac:dyDescent="0.25">
      <c r="A4709" s="6" t="s">
        <v>4708</v>
      </c>
    </row>
    <row r="4710" spans="1:1" x14ac:dyDescent="0.25">
      <c r="A4710" s="6" t="s">
        <v>4709</v>
      </c>
    </row>
    <row r="4711" spans="1:1" x14ac:dyDescent="0.25">
      <c r="A4711" s="6" t="s">
        <v>4710</v>
      </c>
    </row>
    <row r="4712" spans="1:1" x14ac:dyDescent="0.25">
      <c r="A4712" s="6" t="s">
        <v>4711</v>
      </c>
    </row>
    <row r="4713" spans="1:1" x14ac:dyDescent="0.25">
      <c r="A4713" s="6" t="s">
        <v>4712</v>
      </c>
    </row>
    <row r="4714" spans="1:1" x14ac:dyDescent="0.25">
      <c r="A4714" s="6" t="s">
        <v>4713</v>
      </c>
    </row>
    <row r="4715" spans="1:1" x14ac:dyDescent="0.25">
      <c r="A4715" s="6" t="s">
        <v>4714</v>
      </c>
    </row>
    <row r="4716" spans="1:1" x14ac:dyDescent="0.25">
      <c r="A4716" s="6" t="s">
        <v>4715</v>
      </c>
    </row>
    <row r="4717" spans="1:1" x14ac:dyDescent="0.25">
      <c r="A4717" s="6" t="s">
        <v>4716</v>
      </c>
    </row>
    <row r="4718" spans="1:1" x14ac:dyDescent="0.25">
      <c r="A4718" s="6" t="s">
        <v>4717</v>
      </c>
    </row>
    <row r="4719" spans="1:1" x14ac:dyDescent="0.25">
      <c r="A4719" s="6" t="s">
        <v>4718</v>
      </c>
    </row>
    <row r="4720" spans="1:1" x14ac:dyDescent="0.25">
      <c r="A4720" s="6" t="s">
        <v>4719</v>
      </c>
    </row>
    <row r="4721" spans="1:1" x14ac:dyDescent="0.25">
      <c r="A4721" s="6" t="s">
        <v>4720</v>
      </c>
    </row>
    <row r="4722" spans="1:1" x14ac:dyDescent="0.25">
      <c r="A4722" s="6" t="s">
        <v>4721</v>
      </c>
    </row>
    <row r="4723" spans="1:1" x14ac:dyDescent="0.25">
      <c r="A4723" s="6" t="s">
        <v>4722</v>
      </c>
    </row>
    <row r="4724" spans="1:1" x14ac:dyDescent="0.25">
      <c r="A4724" s="6" t="s">
        <v>4723</v>
      </c>
    </row>
    <row r="4725" spans="1:1" x14ac:dyDescent="0.25">
      <c r="A4725" s="6" t="s">
        <v>4724</v>
      </c>
    </row>
    <row r="4726" spans="1:1" x14ac:dyDescent="0.25">
      <c r="A4726" s="6" t="s">
        <v>4725</v>
      </c>
    </row>
    <row r="4727" spans="1:1" x14ac:dyDescent="0.25">
      <c r="A4727" s="6" t="s">
        <v>4726</v>
      </c>
    </row>
    <row r="4728" spans="1:1" x14ac:dyDescent="0.25">
      <c r="A4728" s="6" t="s">
        <v>4727</v>
      </c>
    </row>
    <row r="4729" spans="1:1" x14ac:dyDescent="0.25">
      <c r="A4729" s="6" t="s">
        <v>4728</v>
      </c>
    </row>
    <row r="4730" spans="1:1" x14ac:dyDescent="0.25">
      <c r="A4730" s="6" t="s">
        <v>4729</v>
      </c>
    </row>
    <row r="4731" spans="1:1" x14ac:dyDescent="0.25">
      <c r="A4731" s="6" t="s">
        <v>4730</v>
      </c>
    </row>
    <row r="4732" spans="1:1" x14ac:dyDescent="0.25">
      <c r="A4732" s="6" t="s">
        <v>4731</v>
      </c>
    </row>
    <row r="4733" spans="1:1" x14ac:dyDescent="0.25">
      <c r="A4733" s="6" t="s">
        <v>4732</v>
      </c>
    </row>
    <row r="4734" spans="1:1" x14ac:dyDescent="0.25">
      <c r="A4734" s="6" t="s">
        <v>4733</v>
      </c>
    </row>
    <row r="4735" spans="1:1" x14ac:dyDescent="0.25">
      <c r="A4735" s="6" t="s">
        <v>4734</v>
      </c>
    </row>
    <row r="4736" spans="1:1" x14ac:dyDescent="0.25">
      <c r="A4736" s="6" t="s">
        <v>4735</v>
      </c>
    </row>
    <row r="4737" spans="1:1" x14ac:dyDescent="0.25">
      <c r="A4737" s="6" t="s">
        <v>4736</v>
      </c>
    </row>
    <row r="4738" spans="1:1" x14ac:dyDescent="0.25">
      <c r="A4738" s="6" t="s">
        <v>4737</v>
      </c>
    </row>
    <row r="4739" spans="1:1" x14ac:dyDescent="0.25">
      <c r="A4739" s="6" t="s">
        <v>4738</v>
      </c>
    </row>
    <row r="4740" spans="1:1" x14ac:dyDescent="0.25">
      <c r="A4740" s="6" t="s">
        <v>4739</v>
      </c>
    </row>
    <row r="4741" spans="1:1" x14ac:dyDescent="0.25">
      <c r="A4741" s="6" t="s">
        <v>4740</v>
      </c>
    </row>
    <row r="4742" spans="1:1" x14ac:dyDescent="0.25">
      <c r="A4742" s="6" t="s">
        <v>4741</v>
      </c>
    </row>
    <row r="4743" spans="1:1" x14ac:dyDescent="0.25">
      <c r="A4743" s="6" t="s">
        <v>4742</v>
      </c>
    </row>
    <row r="4744" spans="1:1" x14ac:dyDescent="0.25">
      <c r="A4744" s="6" t="s">
        <v>4743</v>
      </c>
    </row>
    <row r="4745" spans="1:1" x14ac:dyDescent="0.25">
      <c r="A4745" s="6" t="s">
        <v>4744</v>
      </c>
    </row>
    <row r="4746" spans="1:1" x14ac:dyDescent="0.25">
      <c r="A4746" s="6" t="s">
        <v>4745</v>
      </c>
    </row>
    <row r="4747" spans="1:1" x14ac:dyDescent="0.25">
      <c r="A4747" s="6" t="s">
        <v>4746</v>
      </c>
    </row>
    <row r="4748" spans="1:1" x14ac:dyDescent="0.25">
      <c r="A4748" s="6" t="s">
        <v>4747</v>
      </c>
    </row>
    <row r="4749" spans="1:1" x14ac:dyDescent="0.25">
      <c r="A4749" s="6" t="s">
        <v>4748</v>
      </c>
    </row>
    <row r="4750" spans="1:1" x14ac:dyDescent="0.25">
      <c r="A4750" s="6" t="s">
        <v>4749</v>
      </c>
    </row>
    <row r="4751" spans="1:1" x14ac:dyDescent="0.25">
      <c r="A4751" s="6" t="s">
        <v>4750</v>
      </c>
    </row>
    <row r="4752" spans="1:1" x14ac:dyDescent="0.25">
      <c r="A4752" s="6" t="s">
        <v>4751</v>
      </c>
    </row>
    <row r="4753" spans="1:1" x14ac:dyDescent="0.25">
      <c r="A4753" s="6" t="s">
        <v>4752</v>
      </c>
    </row>
    <row r="4754" spans="1:1" x14ac:dyDescent="0.25">
      <c r="A4754" s="6" t="s">
        <v>4753</v>
      </c>
    </row>
    <row r="4755" spans="1:1" x14ac:dyDescent="0.25">
      <c r="A4755" s="6" t="s">
        <v>4754</v>
      </c>
    </row>
    <row r="4756" spans="1:1" x14ac:dyDescent="0.25">
      <c r="A4756" s="6" t="s">
        <v>4755</v>
      </c>
    </row>
    <row r="4757" spans="1:1" x14ac:dyDescent="0.25">
      <c r="A4757" s="6" t="s">
        <v>4756</v>
      </c>
    </row>
    <row r="4758" spans="1:1" x14ac:dyDescent="0.25">
      <c r="A4758" s="6" t="s">
        <v>4757</v>
      </c>
    </row>
    <row r="4759" spans="1:1" x14ac:dyDescent="0.25">
      <c r="A4759" s="6" t="s">
        <v>4758</v>
      </c>
    </row>
    <row r="4760" spans="1:1" x14ac:dyDescent="0.25">
      <c r="A4760" s="6" t="s">
        <v>4759</v>
      </c>
    </row>
    <row r="4761" spans="1:1" x14ac:dyDescent="0.25">
      <c r="A4761" s="6" t="s">
        <v>4760</v>
      </c>
    </row>
    <row r="4762" spans="1:1" x14ac:dyDescent="0.25">
      <c r="A4762" s="6" t="s">
        <v>4761</v>
      </c>
    </row>
    <row r="4763" spans="1:1" x14ac:dyDescent="0.25">
      <c r="A4763" s="6" t="s">
        <v>4762</v>
      </c>
    </row>
    <row r="4764" spans="1:1" x14ac:dyDescent="0.25">
      <c r="A4764" s="6" t="s">
        <v>4763</v>
      </c>
    </row>
    <row r="4765" spans="1:1" x14ac:dyDescent="0.25">
      <c r="A4765" s="6" t="s">
        <v>4764</v>
      </c>
    </row>
    <row r="4766" spans="1:1" x14ac:dyDescent="0.25">
      <c r="A4766" s="6" t="s">
        <v>4765</v>
      </c>
    </row>
    <row r="4767" spans="1:1" x14ac:dyDescent="0.25">
      <c r="A4767" s="6" t="s">
        <v>4766</v>
      </c>
    </row>
    <row r="4768" spans="1:1" x14ac:dyDescent="0.25">
      <c r="A4768" s="6" t="s">
        <v>4767</v>
      </c>
    </row>
    <row r="4769" spans="1:1" x14ac:dyDescent="0.25">
      <c r="A4769" s="6" t="s">
        <v>4768</v>
      </c>
    </row>
    <row r="4770" spans="1:1" x14ac:dyDescent="0.25">
      <c r="A4770" s="6" t="s">
        <v>4769</v>
      </c>
    </row>
    <row r="4771" spans="1:1" x14ac:dyDescent="0.25">
      <c r="A4771" s="6" t="s">
        <v>4770</v>
      </c>
    </row>
    <row r="4772" spans="1:1" x14ac:dyDescent="0.25">
      <c r="A4772" s="6" t="s">
        <v>4771</v>
      </c>
    </row>
    <row r="4773" spans="1:1" x14ac:dyDescent="0.25">
      <c r="A4773" s="6" t="s">
        <v>4772</v>
      </c>
    </row>
    <row r="4774" spans="1:1" x14ac:dyDescent="0.25">
      <c r="A4774" s="6" t="s">
        <v>4773</v>
      </c>
    </row>
    <row r="4775" spans="1:1" x14ac:dyDescent="0.25">
      <c r="A4775" s="6" t="s">
        <v>4774</v>
      </c>
    </row>
    <row r="4776" spans="1:1" x14ac:dyDescent="0.25">
      <c r="A4776" s="6" t="s">
        <v>4775</v>
      </c>
    </row>
    <row r="4777" spans="1:1" x14ac:dyDescent="0.25">
      <c r="A4777" s="6" t="s">
        <v>4776</v>
      </c>
    </row>
    <row r="4778" spans="1:1" x14ac:dyDescent="0.25">
      <c r="A4778" s="6" t="s">
        <v>4777</v>
      </c>
    </row>
    <row r="4779" spans="1:1" x14ac:dyDescent="0.25">
      <c r="A4779" s="6" t="s">
        <v>4778</v>
      </c>
    </row>
    <row r="4780" spans="1:1" x14ac:dyDescent="0.25">
      <c r="A4780" s="6" t="s">
        <v>4779</v>
      </c>
    </row>
    <row r="4781" spans="1:1" x14ac:dyDescent="0.25">
      <c r="A4781" s="6" t="s">
        <v>4780</v>
      </c>
    </row>
    <row r="4782" spans="1:1" x14ac:dyDescent="0.25">
      <c r="A4782" s="6" t="s">
        <v>4781</v>
      </c>
    </row>
    <row r="4783" spans="1:1" x14ac:dyDescent="0.25">
      <c r="A4783" s="6" t="s">
        <v>4782</v>
      </c>
    </row>
    <row r="4784" spans="1:1" x14ac:dyDescent="0.25">
      <c r="A4784" s="6" t="s">
        <v>4783</v>
      </c>
    </row>
    <row r="4785" spans="1:1" x14ac:dyDescent="0.25">
      <c r="A4785" s="6" t="s">
        <v>4784</v>
      </c>
    </row>
    <row r="4786" spans="1:1" x14ac:dyDescent="0.25">
      <c r="A4786" s="6" t="s">
        <v>4785</v>
      </c>
    </row>
    <row r="4787" spans="1:1" x14ac:dyDescent="0.25">
      <c r="A4787" s="6" t="s">
        <v>4786</v>
      </c>
    </row>
    <row r="4788" spans="1:1" x14ac:dyDescent="0.25">
      <c r="A4788" s="6" t="s">
        <v>4787</v>
      </c>
    </row>
    <row r="4789" spans="1:1" x14ac:dyDescent="0.25">
      <c r="A4789" s="6" t="s">
        <v>4788</v>
      </c>
    </row>
    <row r="4790" spans="1:1" x14ac:dyDescent="0.25">
      <c r="A4790" s="6" t="s">
        <v>4789</v>
      </c>
    </row>
    <row r="4791" spans="1:1" x14ac:dyDescent="0.25">
      <c r="A4791" s="6" t="s">
        <v>4790</v>
      </c>
    </row>
    <row r="4792" spans="1:1" x14ac:dyDescent="0.25">
      <c r="A4792" s="6" t="s">
        <v>4791</v>
      </c>
    </row>
    <row r="4793" spans="1:1" x14ac:dyDescent="0.25">
      <c r="A4793" s="6" t="s">
        <v>4792</v>
      </c>
    </row>
    <row r="4794" spans="1:1" x14ac:dyDescent="0.25">
      <c r="A4794" s="6" t="s">
        <v>4793</v>
      </c>
    </row>
    <row r="4795" spans="1:1" x14ac:dyDescent="0.25">
      <c r="A4795" s="6" t="s">
        <v>4794</v>
      </c>
    </row>
    <row r="4796" spans="1:1" x14ac:dyDescent="0.25">
      <c r="A4796" s="6" t="s">
        <v>4795</v>
      </c>
    </row>
    <row r="4797" spans="1:1" x14ac:dyDescent="0.25">
      <c r="A4797" s="6" t="s">
        <v>4796</v>
      </c>
    </row>
    <row r="4798" spans="1:1" x14ac:dyDescent="0.25">
      <c r="A4798" s="6" t="s">
        <v>4797</v>
      </c>
    </row>
    <row r="4799" spans="1:1" x14ac:dyDescent="0.25">
      <c r="A4799" s="6" t="s">
        <v>4798</v>
      </c>
    </row>
    <row r="4800" spans="1:1" x14ac:dyDescent="0.25">
      <c r="A4800" s="6" t="s">
        <v>4799</v>
      </c>
    </row>
    <row r="4801" spans="1:1" x14ac:dyDescent="0.25">
      <c r="A4801" s="6" t="s">
        <v>4800</v>
      </c>
    </row>
    <row r="4802" spans="1:1" x14ac:dyDescent="0.25">
      <c r="A4802" s="6" t="s">
        <v>4801</v>
      </c>
    </row>
    <row r="4803" spans="1:1" x14ac:dyDescent="0.25">
      <c r="A4803" s="6" t="s">
        <v>4802</v>
      </c>
    </row>
    <row r="4804" spans="1:1" x14ac:dyDescent="0.25">
      <c r="A4804" s="6" t="s">
        <v>4803</v>
      </c>
    </row>
    <row r="4805" spans="1:1" x14ac:dyDescent="0.25">
      <c r="A4805" s="6" t="s">
        <v>4804</v>
      </c>
    </row>
    <row r="4806" spans="1:1" x14ac:dyDescent="0.25">
      <c r="A4806" s="6" t="s">
        <v>4805</v>
      </c>
    </row>
    <row r="4807" spans="1:1" x14ac:dyDescent="0.25">
      <c r="A4807" s="6" t="s">
        <v>4806</v>
      </c>
    </row>
    <row r="4808" spans="1:1" x14ac:dyDescent="0.25">
      <c r="A4808" s="6" t="s">
        <v>4807</v>
      </c>
    </row>
    <row r="4809" spans="1:1" x14ac:dyDescent="0.25">
      <c r="A4809" s="6" t="s">
        <v>4808</v>
      </c>
    </row>
    <row r="4810" spans="1:1" x14ac:dyDescent="0.25">
      <c r="A4810" s="6" t="s">
        <v>4809</v>
      </c>
    </row>
    <row r="4811" spans="1:1" x14ac:dyDescent="0.25">
      <c r="A4811" s="6" t="s">
        <v>4810</v>
      </c>
    </row>
    <row r="4812" spans="1:1" x14ac:dyDescent="0.25">
      <c r="A4812" s="6" t="s">
        <v>4811</v>
      </c>
    </row>
    <row r="4813" spans="1:1" x14ac:dyDescent="0.25">
      <c r="A4813" s="6" t="s">
        <v>4812</v>
      </c>
    </row>
    <row r="4814" spans="1:1" x14ac:dyDescent="0.25">
      <c r="A4814" s="6" t="s">
        <v>4813</v>
      </c>
    </row>
    <row r="4815" spans="1:1" x14ac:dyDescent="0.25">
      <c r="A4815" s="6" t="s">
        <v>4814</v>
      </c>
    </row>
    <row r="4816" spans="1:1" x14ac:dyDescent="0.25">
      <c r="A4816" s="6" t="s">
        <v>4815</v>
      </c>
    </row>
    <row r="4817" spans="1:1" x14ac:dyDescent="0.25">
      <c r="A4817" s="6" t="s">
        <v>4816</v>
      </c>
    </row>
    <row r="4818" spans="1:1" x14ac:dyDescent="0.25">
      <c r="A4818" s="6" t="s">
        <v>4817</v>
      </c>
    </row>
    <row r="4819" spans="1:1" x14ac:dyDescent="0.25">
      <c r="A4819" s="6" t="s">
        <v>4818</v>
      </c>
    </row>
    <row r="4820" spans="1:1" x14ac:dyDescent="0.25">
      <c r="A4820" s="6" t="s">
        <v>4819</v>
      </c>
    </row>
    <row r="4821" spans="1:1" x14ac:dyDescent="0.25">
      <c r="A4821" s="6" t="s">
        <v>4820</v>
      </c>
    </row>
    <row r="4822" spans="1:1" x14ac:dyDescent="0.25">
      <c r="A4822" s="6" t="s">
        <v>4821</v>
      </c>
    </row>
    <row r="4823" spans="1:1" x14ac:dyDescent="0.25">
      <c r="A4823" s="6" t="s">
        <v>4822</v>
      </c>
    </row>
    <row r="4824" spans="1:1" x14ac:dyDescent="0.25">
      <c r="A4824" s="6" t="s">
        <v>4823</v>
      </c>
    </row>
    <row r="4825" spans="1:1" x14ac:dyDescent="0.25">
      <c r="A4825" s="6" t="s">
        <v>4824</v>
      </c>
    </row>
    <row r="4826" spans="1:1" x14ac:dyDescent="0.25">
      <c r="A4826" s="6" t="s">
        <v>4825</v>
      </c>
    </row>
    <row r="4827" spans="1:1" x14ac:dyDescent="0.25">
      <c r="A4827" s="6" t="s">
        <v>4826</v>
      </c>
    </row>
    <row r="4828" spans="1:1" x14ac:dyDescent="0.25">
      <c r="A4828" s="6" t="s">
        <v>4827</v>
      </c>
    </row>
    <row r="4829" spans="1:1" x14ac:dyDescent="0.25">
      <c r="A4829" s="6" t="s">
        <v>4828</v>
      </c>
    </row>
    <row r="4830" spans="1:1" x14ac:dyDescent="0.25">
      <c r="A4830" s="6" t="s">
        <v>4829</v>
      </c>
    </row>
    <row r="4831" spans="1:1" x14ac:dyDescent="0.25">
      <c r="A4831" s="6" t="s">
        <v>4830</v>
      </c>
    </row>
    <row r="4832" spans="1:1" x14ac:dyDescent="0.25">
      <c r="A4832" s="6" t="s">
        <v>4831</v>
      </c>
    </row>
    <row r="4833" spans="1:1" x14ac:dyDescent="0.25">
      <c r="A4833" s="6" t="s">
        <v>4832</v>
      </c>
    </row>
    <row r="4834" spans="1:1" x14ac:dyDescent="0.25">
      <c r="A4834" s="6" t="s">
        <v>4833</v>
      </c>
    </row>
    <row r="4835" spans="1:1" x14ac:dyDescent="0.25">
      <c r="A4835" s="6" t="s">
        <v>4834</v>
      </c>
    </row>
    <row r="4836" spans="1:1" x14ac:dyDescent="0.25">
      <c r="A4836" s="6" t="s">
        <v>4835</v>
      </c>
    </row>
    <row r="4837" spans="1:1" x14ac:dyDescent="0.25">
      <c r="A4837" s="6" t="s">
        <v>4836</v>
      </c>
    </row>
    <row r="4838" spans="1:1" x14ac:dyDescent="0.25">
      <c r="A4838" s="6" t="s">
        <v>4837</v>
      </c>
    </row>
    <row r="4839" spans="1:1" x14ac:dyDescent="0.25">
      <c r="A4839" s="6" t="s">
        <v>4838</v>
      </c>
    </row>
    <row r="4840" spans="1:1" x14ac:dyDescent="0.25">
      <c r="A4840" s="6" t="s">
        <v>4839</v>
      </c>
    </row>
    <row r="4841" spans="1:1" x14ac:dyDescent="0.25">
      <c r="A4841" s="6" t="s">
        <v>4840</v>
      </c>
    </row>
    <row r="4842" spans="1:1" x14ac:dyDescent="0.25">
      <c r="A4842" s="6" t="s">
        <v>4841</v>
      </c>
    </row>
    <row r="4843" spans="1:1" x14ac:dyDescent="0.25">
      <c r="A4843" s="6" t="s">
        <v>4842</v>
      </c>
    </row>
    <row r="4844" spans="1:1" x14ac:dyDescent="0.25">
      <c r="A4844" s="6" t="s">
        <v>4843</v>
      </c>
    </row>
    <row r="4845" spans="1:1" x14ac:dyDescent="0.25">
      <c r="A4845" s="6" t="s">
        <v>4844</v>
      </c>
    </row>
    <row r="4846" spans="1:1" x14ac:dyDescent="0.25">
      <c r="A4846" s="6" t="s">
        <v>4845</v>
      </c>
    </row>
    <row r="4847" spans="1:1" x14ac:dyDescent="0.25">
      <c r="A4847" s="6" t="s">
        <v>4846</v>
      </c>
    </row>
    <row r="4848" spans="1:1" x14ac:dyDescent="0.25">
      <c r="A4848" s="6" t="s">
        <v>4847</v>
      </c>
    </row>
    <row r="4849" spans="1:1" x14ac:dyDescent="0.25">
      <c r="A4849" s="6" t="s">
        <v>4848</v>
      </c>
    </row>
    <row r="4850" spans="1:1" x14ac:dyDescent="0.25">
      <c r="A4850" s="6" t="s">
        <v>4849</v>
      </c>
    </row>
    <row r="4851" spans="1:1" x14ac:dyDescent="0.25">
      <c r="A4851" s="6" t="s">
        <v>4850</v>
      </c>
    </row>
    <row r="4852" spans="1:1" x14ac:dyDescent="0.25">
      <c r="A4852" s="6" t="s">
        <v>4851</v>
      </c>
    </row>
    <row r="4853" spans="1:1" x14ac:dyDescent="0.25">
      <c r="A4853" s="6" t="s">
        <v>4852</v>
      </c>
    </row>
    <row r="4854" spans="1:1" x14ac:dyDescent="0.25">
      <c r="A4854" s="6" t="s">
        <v>4853</v>
      </c>
    </row>
    <row r="4855" spans="1:1" x14ac:dyDescent="0.25">
      <c r="A4855" s="6" t="s">
        <v>4854</v>
      </c>
    </row>
    <row r="4856" spans="1:1" x14ac:dyDescent="0.25">
      <c r="A4856" s="6" t="s">
        <v>4855</v>
      </c>
    </row>
    <row r="4857" spans="1:1" x14ac:dyDescent="0.25">
      <c r="A4857" s="6" t="s">
        <v>4856</v>
      </c>
    </row>
    <row r="4858" spans="1:1" x14ac:dyDescent="0.25">
      <c r="A4858" s="6" t="s">
        <v>4857</v>
      </c>
    </row>
    <row r="4859" spans="1:1" x14ac:dyDescent="0.25">
      <c r="A4859" s="6" t="s">
        <v>4858</v>
      </c>
    </row>
    <row r="4860" spans="1:1" x14ac:dyDescent="0.25">
      <c r="A4860" s="6" t="s">
        <v>4859</v>
      </c>
    </row>
    <row r="4861" spans="1:1" x14ac:dyDescent="0.25">
      <c r="A4861" s="6" t="s">
        <v>4860</v>
      </c>
    </row>
    <row r="4862" spans="1:1" x14ac:dyDescent="0.25">
      <c r="A4862" s="6" t="s">
        <v>4861</v>
      </c>
    </row>
    <row r="4863" spans="1:1" x14ac:dyDescent="0.25">
      <c r="A4863" s="6" t="s">
        <v>4862</v>
      </c>
    </row>
    <row r="4864" spans="1:1" x14ac:dyDescent="0.25">
      <c r="A4864" s="6" t="s">
        <v>4863</v>
      </c>
    </row>
    <row r="4865" spans="1:1" x14ac:dyDescent="0.25">
      <c r="A4865" s="6" t="s">
        <v>4864</v>
      </c>
    </row>
    <row r="4866" spans="1:1" x14ac:dyDescent="0.25">
      <c r="A4866" s="6" t="s">
        <v>4865</v>
      </c>
    </row>
    <row r="4867" spans="1:1" x14ac:dyDescent="0.25">
      <c r="A4867" s="6" t="s">
        <v>4866</v>
      </c>
    </row>
    <row r="4868" spans="1:1" x14ac:dyDescent="0.25">
      <c r="A4868" s="6" t="s">
        <v>4867</v>
      </c>
    </row>
    <row r="4869" spans="1:1" x14ac:dyDescent="0.25">
      <c r="A4869" s="6" t="s">
        <v>4868</v>
      </c>
    </row>
    <row r="4870" spans="1:1" x14ac:dyDescent="0.25">
      <c r="A4870" s="6" t="s">
        <v>4869</v>
      </c>
    </row>
    <row r="4871" spans="1:1" x14ac:dyDescent="0.25">
      <c r="A4871" s="6" t="s">
        <v>4870</v>
      </c>
    </row>
    <row r="4872" spans="1:1" x14ac:dyDescent="0.25">
      <c r="A4872" s="6" t="s">
        <v>4871</v>
      </c>
    </row>
    <row r="4873" spans="1:1" x14ac:dyDescent="0.25">
      <c r="A4873" s="6" t="s">
        <v>4872</v>
      </c>
    </row>
    <row r="4874" spans="1:1" x14ac:dyDescent="0.25">
      <c r="A4874" s="6" t="s">
        <v>4873</v>
      </c>
    </row>
    <row r="4875" spans="1:1" x14ac:dyDescent="0.25">
      <c r="A4875" s="6" t="s">
        <v>4874</v>
      </c>
    </row>
    <row r="4876" spans="1:1" x14ac:dyDescent="0.25">
      <c r="A4876" s="6" t="s">
        <v>4875</v>
      </c>
    </row>
    <row r="4877" spans="1:1" x14ac:dyDescent="0.25">
      <c r="A4877" s="6" t="s">
        <v>4876</v>
      </c>
    </row>
    <row r="4878" spans="1:1" x14ac:dyDescent="0.25">
      <c r="A4878" s="6" t="s">
        <v>4877</v>
      </c>
    </row>
    <row r="4879" spans="1:1" x14ac:dyDescent="0.25">
      <c r="A4879" s="6" t="s">
        <v>4878</v>
      </c>
    </row>
    <row r="4880" spans="1:1" x14ac:dyDescent="0.25">
      <c r="A4880" s="6" t="s">
        <v>4879</v>
      </c>
    </row>
    <row r="4881" spans="1:1" x14ac:dyDescent="0.25">
      <c r="A4881" s="6" t="s">
        <v>4880</v>
      </c>
    </row>
    <row r="4882" spans="1:1" x14ac:dyDescent="0.25">
      <c r="A4882" s="6" t="s">
        <v>4881</v>
      </c>
    </row>
    <row r="4883" spans="1:1" x14ac:dyDescent="0.25">
      <c r="A4883" s="6" t="s">
        <v>4882</v>
      </c>
    </row>
    <row r="4884" spans="1:1" x14ac:dyDescent="0.25">
      <c r="A4884" s="6" t="s">
        <v>4883</v>
      </c>
    </row>
    <row r="4885" spans="1:1" x14ac:dyDescent="0.25">
      <c r="A4885" s="6" t="s">
        <v>4884</v>
      </c>
    </row>
    <row r="4886" spans="1:1" x14ac:dyDescent="0.25">
      <c r="A4886" s="6" t="s">
        <v>4885</v>
      </c>
    </row>
    <row r="4887" spans="1:1" x14ac:dyDescent="0.25">
      <c r="A4887" s="6" t="s">
        <v>4886</v>
      </c>
    </row>
    <row r="4888" spans="1:1" x14ac:dyDescent="0.25">
      <c r="A4888" s="6" t="s">
        <v>4887</v>
      </c>
    </row>
    <row r="4889" spans="1:1" x14ac:dyDescent="0.25">
      <c r="A4889" s="6" t="s">
        <v>4888</v>
      </c>
    </row>
    <row r="4890" spans="1:1" x14ac:dyDescent="0.25">
      <c r="A4890" s="6" t="s">
        <v>4889</v>
      </c>
    </row>
    <row r="4891" spans="1:1" x14ac:dyDescent="0.25">
      <c r="A4891" s="6" t="s">
        <v>4890</v>
      </c>
    </row>
    <row r="4892" spans="1:1" x14ac:dyDescent="0.25">
      <c r="A4892" s="6" t="s">
        <v>4891</v>
      </c>
    </row>
    <row r="4893" spans="1:1" x14ac:dyDescent="0.25">
      <c r="A4893" s="6" t="s">
        <v>4892</v>
      </c>
    </row>
    <row r="4894" spans="1:1" x14ac:dyDescent="0.25">
      <c r="A4894" s="6" t="s">
        <v>4893</v>
      </c>
    </row>
    <row r="4895" spans="1:1" x14ac:dyDescent="0.25">
      <c r="A4895" s="6" t="s">
        <v>4894</v>
      </c>
    </row>
    <row r="4896" spans="1:1" x14ac:dyDescent="0.25">
      <c r="A4896" s="6" t="s">
        <v>4895</v>
      </c>
    </row>
    <row r="4897" spans="1:1" x14ac:dyDescent="0.25">
      <c r="A4897" s="6" t="s">
        <v>4896</v>
      </c>
    </row>
    <row r="4898" spans="1:1" x14ac:dyDescent="0.25">
      <c r="A4898" s="6" t="s">
        <v>4897</v>
      </c>
    </row>
    <row r="4899" spans="1:1" x14ac:dyDescent="0.25">
      <c r="A4899" s="6" t="s">
        <v>4898</v>
      </c>
    </row>
    <row r="4900" spans="1:1" x14ac:dyDescent="0.25">
      <c r="A4900" s="6" t="s">
        <v>4899</v>
      </c>
    </row>
    <row r="4901" spans="1:1" x14ac:dyDescent="0.25">
      <c r="A4901" s="6" t="s">
        <v>4900</v>
      </c>
    </row>
    <row r="4902" spans="1:1" x14ac:dyDescent="0.25">
      <c r="A4902" s="6" t="s">
        <v>4901</v>
      </c>
    </row>
    <row r="4903" spans="1:1" x14ac:dyDescent="0.25">
      <c r="A4903" s="6" t="s">
        <v>4902</v>
      </c>
    </row>
    <row r="4904" spans="1:1" x14ac:dyDescent="0.25">
      <c r="A4904" s="6" t="s">
        <v>4903</v>
      </c>
    </row>
    <row r="4905" spans="1:1" x14ac:dyDescent="0.25">
      <c r="A4905" s="6" t="s">
        <v>4904</v>
      </c>
    </row>
    <row r="4906" spans="1:1" x14ac:dyDescent="0.25">
      <c r="A4906" s="6" t="s">
        <v>4905</v>
      </c>
    </row>
    <row r="4907" spans="1:1" x14ac:dyDescent="0.25">
      <c r="A4907" s="6" t="s">
        <v>4906</v>
      </c>
    </row>
    <row r="4908" spans="1:1" x14ac:dyDescent="0.25">
      <c r="A4908" s="6" t="s">
        <v>4907</v>
      </c>
    </row>
    <row r="4909" spans="1:1" x14ac:dyDescent="0.25">
      <c r="A4909" s="6" t="s">
        <v>4908</v>
      </c>
    </row>
    <row r="4910" spans="1:1" x14ac:dyDescent="0.25">
      <c r="A4910" s="6" t="s">
        <v>4909</v>
      </c>
    </row>
    <row r="4911" spans="1:1" x14ac:dyDescent="0.25">
      <c r="A4911" s="6" t="s">
        <v>4910</v>
      </c>
    </row>
    <row r="4912" spans="1:1" x14ac:dyDescent="0.25">
      <c r="A4912" s="6" t="s">
        <v>4911</v>
      </c>
    </row>
    <row r="4913" spans="1:1" x14ac:dyDescent="0.25">
      <c r="A4913" s="6" t="s">
        <v>4912</v>
      </c>
    </row>
    <row r="4914" spans="1:1" x14ac:dyDescent="0.25">
      <c r="A4914" s="6" t="s">
        <v>4913</v>
      </c>
    </row>
    <row r="4915" spans="1:1" x14ac:dyDescent="0.25">
      <c r="A4915" s="6" t="s">
        <v>4914</v>
      </c>
    </row>
    <row r="4916" spans="1:1" x14ac:dyDescent="0.25">
      <c r="A4916" s="6" t="s">
        <v>4915</v>
      </c>
    </row>
    <row r="4917" spans="1:1" x14ac:dyDescent="0.25">
      <c r="A4917" s="6" t="s">
        <v>4916</v>
      </c>
    </row>
    <row r="4918" spans="1:1" x14ac:dyDescent="0.25">
      <c r="A4918" s="6" t="s">
        <v>4917</v>
      </c>
    </row>
    <row r="4919" spans="1:1" x14ac:dyDescent="0.25">
      <c r="A4919" s="6" t="s">
        <v>4918</v>
      </c>
    </row>
    <row r="4920" spans="1:1" x14ac:dyDescent="0.25">
      <c r="A4920" s="6" t="s">
        <v>4919</v>
      </c>
    </row>
    <row r="4921" spans="1:1" x14ac:dyDescent="0.25">
      <c r="A4921" s="6" t="s">
        <v>4920</v>
      </c>
    </row>
    <row r="4922" spans="1:1" x14ac:dyDescent="0.25">
      <c r="A4922" s="6" t="s">
        <v>4921</v>
      </c>
    </row>
    <row r="4923" spans="1:1" x14ac:dyDescent="0.25">
      <c r="A4923" s="6" t="s">
        <v>4922</v>
      </c>
    </row>
    <row r="4924" spans="1:1" x14ac:dyDescent="0.25">
      <c r="A4924" s="6" t="s">
        <v>4923</v>
      </c>
    </row>
    <row r="4925" spans="1:1" x14ac:dyDescent="0.25">
      <c r="A4925" s="6" t="s">
        <v>4924</v>
      </c>
    </row>
    <row r="4926" spans="1:1" x14ac:dyDescent="0.25">
      <c r="A4926" s="6" t="s">
        <v>4925</v>
      </c>
    </row>
    <row r="4927" spans="1:1" x14ac:dyDescent="0.25">
      <c r="A4927" s="6" t="s">
        <v>4926</v>
      </c>
    </row>
    <row r="4928" spans="1:1" x14ac:dyDescent="0.25">
      <c r="A4928" s="6" t="s">
        <v>4927</v>
      </c>
    </row>
    <row r="4929" spans="1:1" x14ac:dyDescent="0.25">
      <c r="A4929" s="6" t="s">
        <v>4928</v>
      </c>
    </row>
    <row r="4930" spans="1:1" x14ac:dyDescent="0.25">
      <c r="A4930" s="6" t="s">
        <v>4929</v>
      </c>
    </row>
    <row r="4931" spans="1:1" x14ac:dyDescent="0.25">
      <c r="A4931" s="6" t="s">
        <v>4930</v>
      </c>
    </row>
    <row r="4932" spans="1:1" x14ac:dyDescent="0.25">
      <c r="A4932" s="6" t="s">
        <v>4931</v>
      </c>
    </row>
    <row r="4933" spans="1:1" x14ac:dyDescent="0.25">
      <c r="A4933" s="6" t="s">
        <v>4932</v>
      </c>
    </row>
    <row r="4934" spans="1:1" x14ac:dyDescent="0.25">
      <c r="A4934" s="6" t="s">
        <v>4933</v>
      </c>
    </row>
    <row r="4935" spans="1:1" x14ac:dyDescent="0.25">
      <c r="A4935" s="6" t="s">
        <v>4934</v>
      </c>
    </row>
    <row r="4936" spans="1:1" x14ac:dyDescent="0.25">
      <c r="A4936" s="6" t="s">
        <v>4935</v>
      </c>
    </row>
    <row r="4937" spans="1:1" x14ac:dyDescent="0.25">
      <c r="A4937" s="6" t="s">
        <v>4936</v>
      </c>
    </row>
    <row r="4938" spans="1:1" x14ac:dyDescent="0.25">
      <c r="A4938" s="6" t="s">
        <v>4937</v>
      </c>
    </row>
    <row r="4939" spans="1:1" x14ac:dyDescent="0.25">
      <c r="A4939" s="6" t="s">
        <v>4938</v>
      </c>
    </row>
    <row r="4940" spans="1:1" x14ac:dyDescent="0.25">
      <c r="A4940" s="6" t="s">
        <v>4939</v>
      </c>
    </row>
    <row r="4941" spans="1:1" x14ac:dyDescent="0.25">
      <c r="A4941" s="6" t="s">
        <v>4940</v>
      </c>
    </row>
    <row r="4942" spans="1:1" x14ac:dyDescent="0.25">
      <c r="A4942" s="6" t="s">
        <v>4941</v>
      </c>
    </row>
    <row r="4943" spans="1:1" x14ac:dyDescent="0.25">
      <c r="A4943" s="6" t="s">
        <v>4942</v>
      </c>
    </row>
    <row r="4944" spans="1:1" x14ac:dyDescent="0.25">
      <c r="A4944" s="6" t="s">
        <v>4943</v>
      </c>
    </row>
    <row r="4945" spans="1:1" x14ac:dyDescent="0.25">
      <c r="A4945" s="6" t="s">
        <v>4944</v>
      </c>
    </row>
    <row r="4946" spans="1:1" x14ac:dyDescent="0.25">
      <c r="A4946" s="6" t="s">
        <v>4945</v>
      </c>
    </row>
    <row r="4947" spans="1:1" x14ac:dyDescent="0.25">
      <c r="A4947" s="6" t="s">
        <v>4946</v>
      </c>
    </row>
    <row r="4948" spans="1:1" x14ac:dyDescent="0.25">
      <c r="A4948" s="6" t="s">
        <v>4947</v>
      </c>
    </row>
    <row r="4949" spans="1:1" x14ac:dyDescent="0.25">
      <c r="A4949" s="6" t="s">
        <v>4948</v>
      </c>
    </row>
    <row r="4950" spans="1:1" x14ac:dyDescent="0.25">
      <c r="A4950" s="6" t="s">
        <v>4949</v>
      </c>
    </row>
    <row r="4951" spans="1:1" x14ac:dyDescent="0.25">
      <c r="A4951" s="6" t="s">
        <v>4950</v>
      </c>
    </row>
    <row r="4952" spans="1:1" x14ac:dyDescent="0.25">
      <c r="A4952" s="6" t="s">
        <v>4951</v>
      </c>
    </row>
    <row r="4953" spans="1:1" x14ac:dyDescent="0.25">
      <c r="A4953" s="6" t="s">
        <v>4952</v>
      </c>
    </row>
    <row r="4954" spans="1:1" x14ac:dyDescent="0.25">
      <c r="A4954" s="6" t="s">
        <v>4953</v>
      </c>
    </row>
    <row r="4955" spans="1:1" x14ac:dyDescent="0.25">
      <c r="A4955" s="6" t="s">
        <v>4954</v>
      </c>
    </row>
    <row r="4956" spans="1:1" x14ac:dyDescent="0.25">
      <c r="A4956" s="6" t="s">
        <v>4955</v>
      </c>
    </row>
    <row r="4957" spans="1:1" x14ac:dyDescent="0.25">
      <c r="A4957" s="6" t="s">
        <v>4956</v>
      </c>
    </row>
    <row r="4958" spans="1:1" x14ac:dyDescent="0.25">
      <c r="A4958" s="6" t="s">
        <v>4957</v>
      </c>
    </row>
    <row r="4959" spans="1:1" x14ac:dyDescent="0.25">
      <c r="A4959" s="6" t="s">
        <v>4958</v>
      </c>
    </row>
    <row r="4960" spans="1:1" x14ac:dyDescent="0.25">
      <c r="A4960" s="6" t="s">
        <v>4959</v>
      </c>
    </row>
    <row r="4961" spans="1:1" x14ac:dyDescent="0.25">
      <c r="A4961" s="6" t="s">
        <v>4960</v>
      </c>
    </row>
    <row r="4962" spans="1:1" x14ac:dyDescent="0.25">
      <c r="A4962" s="6" t="s">
        <v>4961</v>
      </c>
    </row>
    <row r="4963" spans="1:1" x14ac:dyDescent="0.25">
      <c r="A4963" s="6" t="s">
        <v>4962</v>
      </c>
    </row>
    <row r="4964" spans="1:1" x14ac:dyDescent="0.25">
      <c r="A4964" s="6" t="s">
        <v>4963</v>
      </c>
    </row>
    <row r="4965" spans="1:1" x14ac:dyDescent="0.25">
      <c r="A4965" s="6" t="s">
        <v>4964</v>
      </c>
    </row>
    <row r="4966" spans="1:1" x14ac:dyDescent="0.25">
      <c r="A4966" s="6" t="s">
        <v>4965</v>
      </c>
    </row>
    <row r="4967" spans="1:1" x14ac:dyDescent="0.25">
      <c r="A4967" s="6" t="s">
        <v>4966</v>
      </c>
    </row>
    <row r="4968" spans="1:1" x14ac:dyDescent="0.25">
      <c r="A4968" s="6" t="s">
        <v>4967</v>
      </c>
    </row>
    <row r="4969" spans="1:1" x14ac:dyDescent="0.25">
      <c r="A4969" s="6" t="s">
        <v>4968</v>
      </c>
    </row>
    <row r="4970" spans="1:1" x14ac:dyDescent="0.25">
      <c r="A4970" s="6" t="s">
        <v>4969</v>
      </c>
    </row>
    <row r="4971" spans="1:1" x14ac:dyDescent="0.25">
      <c r="A4971" s="6" t="s">
        <v>4970</v>
      </c>
    </row>
    <row r="4972" spans="1:1" x14ac:dyDescent="0.25">
      <c r="A4972" s="6" t="s">
        <v>4971</v>
      </c>
    </row>
    <row r="4973" spans="1:1" x14ac:dyDescent="0.25">
      <c r="A4973" s="6" t="s">
        <v>4972</v>
      </c>
    </row>
    <row r="4974" spans="1:1" x14ac:dyDescent="0.25">
      <c r="A4974" s="6" t="s">
        <v>4973</v>
      </c>
    </row>
    <row r="4975" spans="1:1" x14ac:dyDescent="0.25">
      <c r="A4975" s="6" t="s">
        <v>4974</v>
      </c>
    </row>
    <row r="4976" spans="1:1" x14ac:dyDescent="0.25">
      <c r="A4976" s="6" t="s">
        <v>4975</v>
      </c>
    </row>
    <row r="4977" spans="1:1" x14ac:dyDescent="0.25">
      <c r="A4977" s="6" t="s">
        <v>4976</v>
      </c>
    </row>
    <row r="4978" spans="1:1" x14ac:dyDescent="0.25">
      <c r="A4978" s="6" t="s">
        <v>4977</v>
      </c>
    </row>
    <row r="4979" spans="1:1" x14ac:dyDescent="0.25">
      <c r="A4979" s="6" t="s">
        <v>4978</v>
      </c>
    </row>
    <row r="4980" spans="1:1" x14ac:dyDescent="0.25">
      <c r="A4980" s="6" t="s">
        <v>4979</v>
      </c>
    </row>
    <row r="4981" spans="1:1" x14ac:dyDescent="0.25">
      <c r="A4981" s="6" t="s">
        <v>4980</v>
      </c>
    </row>
    <row r="4982" spans="1:1" x14ac:dyDescent="0.25">
      <c r="A4982" s="6" t="s">
        <v>4981</v>
      </c>
    </row>
    <row r="4983" spans="1:1" x14ac:dyDescent="0.25">
      <c r="A4983" s="6" t="s">
        <v>4982</v>
      </c>
    </row>
    <row r="4984" spans="1:1" x14ac:dyDescent="0.25">
      <c r="A4984" s="6" t="s">
        <v>4983</v>
      </c>
    </row>
    <row r="4985" spans="1:1" x14ac:dyDescent="0.25">
      <c r="A4985" s="6" t="s">
        <v>4984</v>
      </c>
    </row>
    <row r="4986" spans="1:1" x14ac:dyDescent="0.25">
      <c r="A4986" s="6" t="s">
        <v>4985</v>
      </c>
    </row>
    <row r="4987" spans="1:1" x14ac:dyDescent="0.25">
      <c r="A4987" s="6" t="s">
        <v>4986</v>
      </c>
    </row>
    <row r="4988" spans="1:1" x14ac:dyDescent="0.25">
      <c r="A4988" s="6" t="s">
        <v>4987</v>
      </c>
    </row>
    <row r="4989" spans="1:1" x14ac:dyDescent="0.25">
      <c r="A4989" s="6" t="s">
        <v>4988</v>
      </c>
    </row>
    <row r="4990" spans="1:1" x14ac:dyDescent="0.25">
      <c r="A4990" s="6" t="s">
        <v>4989</v>
      </c>
    </row>
    <row r="4991" spans="1:1" x14ac:dyDescent="0.25">
      <c r="A4991" s="6" t="s">
        <v>4990</v>
      </c>
    </row>
    <row r="4992" spans="1:1" x14ac:dyDescent="0.25">
      <c r="A4992" s="6" t="s">
        <v>4991</v>
      </c>
    </row>
    <row r="4993" spans="1:1" x14ac:dyDescent="0.25">
      <c r="A4993" s="6" t="s">
        <v>4992</v>
      </c>
    </row>
    <row r="4994" spans="1:1" x14ac:dyDescent="0.25">
      <c r="A4994" s="6" t="s">
        <v>4993</v>
      </c>
    </row>
    <row r="4995" spans="1:1" x14ac:dyDescent="0.25">
      <c r="A4995" s="6" t="s">
        <v>4994</v>
      </c>
    </row>
    <row r="4996" spans="1:1" x14ac:dyDescent="0.25">
      <c r="A4996" s="6" t="s">
        <v>4995</v>
      </c>
    </row>
    <row r="4997" spans="1:1" x14ac:dyDescent="0.25">
      <c r="A4997" s="6" t="s">
        <v>4996</v>
      </c>
    </row>
    <row r="4998" spans="1:1" x14ac:dyDescent="0.25">
      <c r="A4998" s="6" t="s">
        <v>4997</v>
      </c>
    </row>
    <row r="4999" spans="1:1" x14ac:dyDescent="0.25">
      <c r="A4999" s="6" t="s">
        <v>4998</v>
      </c>
    </row>
    <row r="5000" spans="1:1" x14ac:dyDescent="0.25">
      <c r="A5000" s="6" t="s">
        <v>4999</v>
      </c>
    </row>
    <row r="5001" spans="1:1" x14ac:dyDescent="0.25">
      <c r="A5001" s="6" t="s">
        <v>5000</v>
      </c>
    </row>
    <row r="5002" spans="1:1" x14ac:dyDescent="0.25">
      <c r="A5002" s="6" t="s">
        <v>5001</v>
      </c>
    </row>
    <row r="5003" spans="1:1" x14ac:dyDescent="0.25">
      <c r="A5003" s="6" t="s">
        <v>5002</v>
      </c>
    </row>
    <row r="5004" spans="1:1" x14ac:dyDescent="0.25">
      <c r="A5004" s="6" t="s">
        <v>5003</v>
      </c>
    </row>
    <row r="5005" spans="1:1" x14ac:dyDescent="0.25">
      <c r="A5005" s="6" t="s">
        <v>5004</v>
      </c>
    </row>
    <row r="5006" spans="1:1" x14ac:dyDescent="0.25">
      <c r="A5006" s="6" t="s">
        <v>5005</v>
      </c>
    </row>
    <row r="5007" spans="1:1" x14ac:dyDescent="0.25">
      <c r="A5007" s="6" t="s">
        <v>5006</v>
      </c>
    </row>
    <row r="5008" spans="1:1" x14ac:dyDescent="0.25">
      <c r="A5008" s="6" t="s">
        <v>5007</v>
      </c>
    </row>
    <row r="5009" spans="1:1" x14ac:dyDescent="0.25">
      <c r="A5009" s="6" t="s">
        <v>5008</v>
      </c>
    </row>
    <row r="5010" spans="1:1" x14ac:dyDescent="0.25">
      <c r="A5010" s="6" t="s">
        <v>5009</v>
      </c>
    </row>
    <row r="5011" spans="1:1" x14ac:dyDescent="0.25">
      <c r="A5011" s="6" t="s">
        <v>5010</v>
      </c>
    </row>
    <row r="5012" spans="1:1" x14ac:dyDescent="0.25">
      <c r="A5012" s="6" t="s">
        <v>5011</v>
      </c>
    </row>
    <row r="5013" spans="1:1" x14ac:dyDescent="0.25">
      <c r="A5013" s="6" t="s">
        <v>5012</v>
      </c>
    </row>
    <row r="5014" spans="1:1" x14ac:dyDescent="0.25">
      <c r="A5014" s="6" t="s">
        <v>5013</v>
      </c>
    </row>
    <row r="5015" spans="1:1" x14ac:dyDescent="0.25">
      <c r="A5015" s="6" t="s">
        <v>5014</v>
      </c>
    </row>
    <row r="5016" spans="1:1" x14ac:dyDescent="0.25">
      <c r="A5016" s="6" t="s">
        <v>5015</v>
      </c>
    </row>
    <row r="5017" spans="1:1" x14ac:dyDescent="0.25">
      <c r="A5017" s="6" t="s">
        <v>5016</v>
      </c>
    </row>
    <row r="5018" spans="1:1" x14ac:dyDescent="0.25">
      <c r="A5018" s="6" t="s">
        <v>5017</v>
      </c>
    </row>
    <row r="5019" spans="1:1" x14ac:dyDescent="0.25">
      <c r="A5019" s="6" t="s">
        <v>5018</v>
      </c>
    </row>
    <row r="5020" spans="1:1" x14ac:dyDescent="0.25">
      <c r="A5020" s="6" t="s">
        <v>5019</v>
      </c>
    </row>
    <row r="5021" spans="1:1" x14ac:dyDescent="0.25">
      <c r="A5021" s="6" t="s">
        <v>5020</v>
      </c>
    </row>
    <row r="5022" spans="1:1" x14ac:dyDescent="0.25">
      <c r="A5022" s="6" t="s">
        <v>5021</v>
      </c>
    </row>
    <row r="5023" spans="1:1" x14ac:dyDescent="0.25">
      <c r="A5023" s="6" t="s">
        <v>5022</v>
      </c>
    </row>
    <row r="5024" spans="1:1" x14ac:dyDescent="0.25">
      <c r="A5024" s="6" t="s">
        <v>5023</v>
      </c>
    </row>
    <row r="5025" spans="1:1" x14ac:dyDescent="0.25">
      <c r="A5025" s="6" t="s">
        <v>5024</v>
      </c>
    </row>
    <row r="5026" spans="1:1" x14ac:dyDescent="0.25">
      <c r="A5026" s="6" t="s">
        <v>5025</v>
      </c>
    </row>
    <row r="5027" spans="1:1" x14ac:dyDescent="0.25">
      <c r="A5027" s="6" t="s">
        <v>5026</v>
      </c>
    </row>
    <row r="5028" spans="1:1" x14ac:dyDescent="0.25">
      <c r="A5028" s="6" t="s">
        <v>5027</v>
      </c>
    </row>
    <row r="5029" spans="1:1" x14ac:dyDescent="0.25">
      <c r="A5029" s="6" t="s">
        <v>5028</v>
      </c>
    </row>
    <row r="5030" spans="1:1" x14ac:dyDescent="0.25">
      <c r="A5030" s="6" t="s">
        <v>5029</v>
      </c>
    </row>
    <row r="5031" spans="1:1" x14ac:dyDescent="0.25">
      <c r="A5031" s="6" t="s">
        <v>5030</v>
      </c>
    </row>
    <row r="5032" spans="1:1" x14ac:dyDescent="0.25">
      <c r="A5032" s="6" t="s">
        <v>5031</v>
      </c>
    </row>
    <row r="5033" spans="1:1" x14ac:dyDescent="0.25">
      <c r="A5033" s="6" t="s">
        <v>5032</v>
      </c>
    </row>
    <row r="5034" spans="1:1" x14ac:dyDescent="0.25">
      <c r="A5034" s="6" t="s">
        <v>5033</v>
      </c>
    </row>
    <row r="5035" spans="1:1" x14ac:dyDescent="0.25">
      <c r="A5035" s="6" t="s">
        <v>5034</v>
      </c>
    </row>
    <row r="5036" spans="1:1" x14ac:dyDescent="0.25">
      <c r="A5036" s="6" t="s">
        <v>5035</v>
      </c>
    </row>
    <row r="5037" spans="1:1" x14ac:dyDescent="0.25">
      <c r="A5037" s="6" t="s">
        <v>5036</v>
      </c>
    </row>
    <row r="5038" spans="1:1" x14ac:dyDescent="0.25">
      <c r="A5038" s="6" t="s">
        <v>5037</v>
      </c>
    </row>
    <row r="5039" spans="1:1" x14ac:dyDescent="0.25">
      <c r="A5039" s="6" t="s">
        <v>5038</v>
      </c>
    </row>
    <row r="5040" spans="1:1" x14ac:dyDescent="0.25">
      <c r="A5040" s="6" t="s">
        <v>5039</v>
      </c>
    </row>
    <row r="5041" spans="1:1" x14ac:dyDescent="0.25">
      <c r="A5041" s="6" t="s">
        <v>5040</v>
      </c>
    </row>
    <row r="5042" spans="1:1" x14ac:dyDescent="0.25">
      <c r="A5042" s="6" t="s">
        <v>5041</v>
      </c>
    </row>
    <row r="5043" spans="1:1" x14ac:dyDescent="0.25">
      <c r="A5043" s="6" t="s">
        <v>5042</v>
      </c>
    </row>
    <row r="5044" spans="1:1" x14ac:dyDescent="0.25">
      <c r="A5044" s="6" t="s">
        <v>5043</v>
      </c>
    </row>
    <row r="5045" spans="1:1" x14ac:dyDescent="0.25">
      <c r="A5045" s="6" t="s">
        <v>5044</v>
      </c>
    </row>
    <row r="5046" spans="1:1" x14ac:dyDescent="0.25">
      <c r="A5046" s="6" t="s">
        <v>5045</v>
      </c>
    </row>
    <row r="5047" spans="1:1" x14ac:dyDescent="0.25">
      <c r="A5047" s="6" t="s">
        <v>5046</v>
      </c>
    </row>
    <row r="5048" spans="1:1" x14ac:dyDescent="0.25">
      <c r="A5048" s="6" t="s">
        <v>5047</v>
      </c>
    </row>
    <row r="5049" spans="1:1" x14ac:dyDescent="0.25">
      <c r="A5049" s="6" t="s">
        <v>5048</v>
      </c>
    </row>
    <row r="5050" spans="1:1" x14ac:dyDescent="0.25">
      <c r="A5050" s="6" t="s">
        <v>5049</v>
      </c>
    </row>
    <row r="5051" spans="1:1" x14ac:dyDescent="0.25">
      <c r="A5051" s="6" t="s">
        <v>5050</v>
      </c>
    </row>
    <row r="5052" spans="1:1" x14ac:dyDescent="0.25">
      <c r="A5052" s="6" t="s">
        <v>5051</v>
      </c>
    </row>
    <row r="5053" spans="1:1" x14ac:dyDescent="0.25">
      <c r="A5053" s="6" t="s">
        <v>5052</v>
      </c>
    </row>
    <row r="5054" spans="1:1" x14ac:dyDescent="0.25">
      <c r="A5054" s="6" t="s">
        <v>5053</v>
      </c>
    </row>
    <row r="5055" spans="1:1" x14ac:dyDescent="0.25">
      <c r="A5055" s="6" t="s">
        <v>5054</v>
      </c>
    </row>
    <row r="5056" spans="1:1" x14ac:dyDescent="0.25">
      <c r="A5056" s="6" t="s">
        <v>5055</v>
      </c>
    </row>
    <row r="5057" spans="1:1" x14ac:dyDescent="0.25">
      <c r="A5057" s="6" t="s">
        <v>5056</v>
      </c>
    </row>
    <row r="5058" spans="1:1" x14ac:dyDescent="0.25">
      <c r="A5058" s="6" t="s">
        <v>5057</v>
      </c>
    </row>
    <row r="5059" spans="1:1" x14ac:dyDescent="0.25">
      <c r="A5059" s="6" t="s">
        <v>5058</v>
      </c>
    </row>
    <row r="5060" spans="1:1" x14ac:dyDescent="0.25">
      <c r="A5060" s="6" t="s">
        <v>5059</v>
      </c>
    </row>
    <row r="5061" spans="1:1" x14ac:dyDescent="0.25">
      <c r="A5061" s="6" t="s">
        <v>5060</v>
      </c>
    </row>
    <row r="5062" spans="1:1" x14ac:dyDescent="0.25">
      <c r="A5062" s="6" t="s">
        <v>5061</v>
      </c>
    </row>
    <row r="5063" spans="1:1" x14ac:dyDescent="0.25">
      <c r="A5063" s="6" t="s">
        <v>5062</v>
      </c>
    </row>
    <row r="5064" spans="1:1" x14ac:dyDescent="0.25">
      <c r="A5064" s="6" t="s">
        <v>5063</v>
      </c>
    </row>
    <row r="5065" spans="1:1" x14ac:dyDescent="0.25">
      <c r="A5065" s="6" t="s">
        <v>5064</v>
      </c>
    </row>
    <row r="5066" spans="1:1" x14ac:dyDescent="0.25">
      <c r="A5066" s="6" t="s">
        <v>5065</v>
      </c>
    </row>
    <row r="5067" spans="1:1" x14ac:dyDescent="0.25">
      <c r="A5067" s="6" t="s">
        <v>5066</v>
      </c>
    </row>
    <row r="5068" spans="1:1" x14ac:dyDescent="0.25">
      <c r="A5068" s="6" t="s">
        <v>5067</v>
      </c>
    </row>
    <row r="5069" spans="1:1" x14ac:dyDescent="0.25">
      <c r="A5069" s="6" t="s">
        <v>5068</v>
      </c>
    </row>
    <row r="5070" spans="1:1" x14ac:dyDescent="0.25">
      <c r="A5070" s="6" t="s">
        <v>5069</v>
      </c>
    </row>
    <row r="5071" spans="1:1" x14ac:dyDescent="0.25">
      <c r="A5071" s="6" t="s">
        <v>5070</v>
      </c>
    </row>
    <row r="5072" spans="1:1" x14ac:dyDescent="0.25">
      <c r="A5072" s="6" t="s">
        <v>5071</v>
      </c>
    </row>
    <row r="5073" spans="1:1" x14ac:dyDescent="0.25">
      <c r="A5073" s="6" t="s">
        <v>5072</v>
      </c>
    </row>
    <row r="5074" spans="1:1" x14ac:dyDescent="0.25">
      <c r="A5074" s="6" t="s">
        <v>5073</v>
      </c>
    </row>
    <row r="5075" spans="1:1" x14ac:dyDescent="0.25">
      <c r="A5075" s="6" t="s">
        <v>5074</v>
      </c>
    </row>
    <row r="5076" spans="1:1" x14ac:dyDescent="0.25">
      <c r="A5076" s="6" t="s">
        <v>5075</v>
      </c>
    </row>
    <row r="5077" spans="1:1" x14ac:dyDescent="0.25">
      <c r="A5077" s="6" t="s">
        <v>5076</v>
      </c>
    </row>
    <row r="5078" spans="1:1" x14ac:dyDescent="0.25">
      <c r="A5078" s="6" t="s">
        <v>5077</v>
      </c>
    </row>
    <row r="5079" spans="1:1" x14ac:dyDescent="0.25">
      <c r="A5079" s="6" t="s">
        <v>5078</v>
      </c>
    </row>
    <row r="5080" spans="1:1" x14ac:dyDescent="0.25">
      <c r="A5080" s="6" t="s">
        <v>5079</v>
      </c>
    </row>
    <row r="5081" spans="1:1" x14ac:dyDescent="0.25">
      <c r="A5081" s="6" t="s">
        <v>5080</v>
      </c>
    </row>
    <row r="5082" spans="1:1" x14ac:dyDescent="0.25">
      <c r="A5082" s="6" t="s">
        <v>5081</v>
      </c>
    </row>
    <row r="5083" spans="1:1" x14ac:dyDescent="0.25">
      <c r="A5083" s="6" t="s">
        <v>5082</v>
      </c>
    </row>
    <row r="5084" spans="1:1" x14ac:dyDescent="0.25">
      <c r="A5084" s="6" t="s">
        <v>5083</v>
      </c>
    </row>
    <row r="5085" spans="1:1" x14ac:dyDescent="0.25">
      <c r="A5085" s="6" t="s">
        <v>5084</v>
      </c>
    </row>
    <row r="5086" spans="1:1" x14ac:dyDescent="0.25">
      <c r="A5086" s="6" t="s">
        <v>5085</v>
      </c>
    </row>
    <row r="5087" spans="1:1" x14ac:dyDescent="0.25">
      <c r="A5087" s="6" t="s">
        <v>5086</v>
      </c>
    </row>
    <row r="5088" spans="1:1" x14ac:dyDescent="0.25">
      <c r="A5088" s="6" t="s">
        <v>5087</v>
      </c>
    </row>
    <row r="5089" spans="1:1" x14ac:dyDescent="0.25">
      <c r="A5089" s="6" t="s">
        <v>5088</v>
      </c>
    </row>
    <row r="5090" spans="1:1" x14ac:dyDescent="0.25">
      <c r="A5090" s="6" t="s">
        <v>5089</v>
      </c>
    </row>
    <row r="5091" spans="1:1" x14ac:dyDescent="0.25">
      <c r="A5091" s="6" t="s">
        <v>5090</v>
      </c>
    </row>
    <row r="5092" spans="1:1" x14ac:dyDescent="0.25">
      <c r="A5092" s="6" t="s">
        <v>5091</v>
      </c>
    </row>
    <row r="5093" spans="1:1" x14ac:dyDescent="0.25">
      <c r="A5093" s="6" t="s">
        <v>5092</v>
      </c>
    </row>
    <row r="5094" spans="1:1" x14ac:dyDescent="0.25">
      <c r="A5094" s="6" t="s">
        <v>5093</v>
      </c>
    </row>
    <row r="5095" spans="1:1" x14ac:dyDescent="0.25">
      <c r="A5095" s="6" t="s">
        <v>5094</v>
      </c>
    </row>
    <row r="5096" spans="1:1" x14ac:dyDescent="0.25">
      <c r="A5096" s="6" t="s">
        <v>5095</v>
      </c>
    </row>
    <row r="5097" spans="1:1" x14ac:dyDescent="0.25">
      <c r="A5097" s="6" t="s">
        <v>5096</v>
      </c>
    </row>
    <row r="5098" spans="1:1" x14ac:dyDescent="0.25">
      <c r="A5098" s="6" t="s">
        <v>5097</v>
      </c>
    </row>
    <row r="5099" spans="1:1" x14ac:dyDescent="0.25">
      <c r="A5099" s="6" t="s">
        <v>5098</v>
      </c>
    </row>
    <row r="5100" spans="1:1" x14ac:dyDescent="0.25">
      <c r="A5100" s="6" t="s">
        <v>5099</v>
      </c>
    </row>
    <row r="5101" spans="1:1" x14ac:dyDescent="0.25">
      <c r="A5101" s="6" t="s">
        <v>5100</v>
      </c>
    </row>
    <row r="5102" spans="1:1" x14ac:dyDescent="0.25">
      <c r="A5102" s="6" t="s">
        <v>5101</v>
      </c>
    </row>
    <row r="5103" spans="1:1" x14ac:dyDescent="0.25">
      <c r="A5103" s="6" t="s">
        <v>5102</v>
      </c>
    </row>
    <row r="5104" spans="1:1" x14ac:dyDescent="0.25">
      <c r="A5104" s="6" t="s">
        <v>5103</v>
      </c>
    </row>
    <row r="5105" spans="1:1" x14ac:dyDescent="0.25">
      <c r="A5105" s="6" t="s">
        <v>5104</v>
      </c>
    </row>
    <row r="5106" spans="1:1" x14ac:dyDescent="0.25">
      <c r="A5106" s="6" t="s">
        <v>5105</v>
      </c>
    </row>
    <row r="5107" spans="1:1" x14ac:dyDescent="0.25">
      <c r="A5107" s="6" t="s">
        <v>5106</v>
      </c>
    </row>
    <row r="5108" spans="1:1" x14ac:dyDescent="0.25">
      <c r="A5108" s="6" t="s">
        <v>5107</v>
      </c>
    </row>
    <row r="5109" spans="1:1" x14ac:dyDescent="0.25">
      <c r="A5109" s="6" t="s">
        <v>5108</v>
      </c>
    </row>
    <row r="5110" spans="1:1" x14ac:dyDescent="0.25">
      <c r="A5110" s="6" t="s">
        <v>5109</v>
      </c>
    </row>
    <row r="5111" spans="1:1" x14ac:dyDescent="0.25">
      <c r="A5111" s="6" t="s">
        <v>5110</v>
      </c>
    </row>
    <row r="5112" spans="1:1" x14ac:dyDescent="0.25">
      <c r="A5112" s="6" t="s">
        <v>5111</v>
      </c>
    </row>
    <row r="5113" spans="1:1" x14ac:dyDescent="0.25">
      <c r="A5113" s="6" t="s">
        <v>5112</v>
      </c>
    </row>
    <row r="5114" spans="1:1" x14ac:dyDescent="0.25">
      <c r="A5114" s="6" t="s">
        <v>5113</v>
      </c>
    </row>
    <row r="5115" spans="1:1" x14ac:dyDescent="0.25">
      <c r="A5115" s="6" t="s">
        <v>5114</v>
      </c>
    </row>
    <row r="5116" spans="1:1" x14ac:dyDescent="0.25">
      <c r="A5116" s="6" t="s">
        <v>5115</v>
      </c>
    </row>
    <row r="5117" spans="1:1" x14ac:dyDescent="0.25">
      <c r="A5117" s="6" t="s">
        <v>5116</v>
      </c>
    </row>
    <row r="5118" spans="1:1" x14ac:dyDescent="0.25">
      <c r="A5118" s="6" t="s">
        <v>5117</v>
      </c>
    </row>
    <row r="5119" spans="1:1" x14ac:dyDescent="0.25">
      <c r="A5119" s="6" t="s">
        <v>5118</v>
      </c>
    </row>
    <row r="5120" spans="1:1" x14ac:dyDescent="0.25">
      <c r="A5120" s="6" t="s">
        <v>5119</v>
      </c>
    </row>
    <row r="5121" spans="1:1" x14ac:dyDescent="0.25">
      <c r="A5121" s="6" t="s">
        <v>5120</v>
      </c>
    </row>
    <row r="5122" spans="1:1" x14ac:dyDescent="0.25">
      <c r="A5122" s="6" t="s">
        <v>5121</v>
      </c>
    </row>
    <row r="5123" spans="1:1" x14ac:dyDescent="0.25">
      <c r="A5123" s="6" t="s">
        <v>5122</v>
      </c>
    </row>
    <row r="5124" spans="1:1" x14ac:dyDescent="0.25">
      <c r="A5124" s="6" t="s">
        <v>5123</v>
      </c>
    </row>
    <row r="5125" spans="1:1" x14ac:dyDescent="0.25">
      <c r="A5125" s="6" t="s">
        <v>5124</v>
      </c>
    </row>
    <row r="5126" spans="1:1" x14ac:dyDescent="0.25">
      <c r="A5126" s="6" t="s">
        <v>5125</v>
      </c>
    </row>
    <row r="5127" spans="1:1" x14ac:dyDescent="0.25">
      <c r="A5127" s="6" t="s">
        <v>5126</v>
      </c>
    </row>
    <row r="5128" spans="1:1" x14ac:dyDescent="0.25">
      <c r="A5128" s="6" t="s">
        <v>5127</v>
      </c>
    </row>
    <row r="5129" spans="1:1" x14ac:dyDescent="0.25">
      <c r="A5129" s="6" t="s">
        <v>5128</v>
      </c>
    </row>
    <row r="5130" spans="1:1" x14ac:dyDescent="0.25">
      <c r="A5130" s="6" t="s">
        <v>5129</v>
      </c>
    </row>
    <row r="5131" spans="1:1" x14ac:dyDescent="0.25">
      <c r="A5131" s="6" t="s">
        <v>5130</v>
      </c>
    </row>
    <row r="5132" spans="1:1" x14ac:dyDescent="0.25">
      <c r="A5132" s="6" t="s">
        <v>5131</v>
      </c>
    </row>
    <row r="5133" spans="1:1" x14ac:dyDescent="0.25">
      <c r="A5133" s="6" t="s">
        <v>5132</v>
      </c>
    </row>
    <row r="5134" spans="1:1" x14ac:dyDescent="0.25">
      <c r="A5134" s="6" t="s">
        <v>5133</v>
      </c>
    </row>
    <row r="5135" spans="1:1" x14ac:dyDescent="0.25">
      <c r="A5135" s="6" t="s">
        <v>5134</v>
      </c>
    </row>
    <row r="5136" spans="1:1" x14ac:dyDescent="0.25">
      <c r="A5136" s="6" t="s">
        <v>5135</v>
      </c>
    </row>
    <row r="5137" spans="1:1" x14ac:dyDescent="0.25">
      <c r="A5137" s="6" t="s">
        <v>5136</v>
      </c>
    </row>
    <row r="5138" spans="1:1" x14ac:dyDescent="0.25">
      <c r="A5138" s="6" t="s">
        <v>5137</v>
      </c>
    </row>
    <row r="5139" spans="1:1" x14ac:dyDescent="0.25">
      <c r="A5139" s="6" t="s">
        <v>5138</v>
      </c>
    </row>
    <row r="5140" spans="1:1" x14ac:dyDescent="0.25">
      <c r="A5140" s="6" t="s">
        <v>5139</v>
      </c>
    </row>
    <row r="5141" spans="1:1" x14ac:dyDescent="0.25">
      <c r="A5141" s="6" t="s">
        <v>5140</v>
      </c>
    </row>
    <row r="5142" spans="1:1" x14ac:dyDescent="0.25">
      <c r="A5142" s="6" t="s">
        <v>5141</v>
      </c>
    </row>
    <row r="5143" spans="1:1" x14ac:dyDescent="0.25">
      <c r="A5143" s="6" t="s">
        <v>5142</v>
      </c>
    </row>
    <row r="5144" spans="1:1" x14ac:dyDescent="0.25">
      <c r="A5144" s="6" t="s">
        <v>5143</v>
      </c>
    </row>
    <row r="5145" spans="1:1" x14ac:dyDescent="0.25">
      <c r="A5145" s="6" t="s">
        <v>5144</v>
      </c>
    </row>
    <row r="5146" spans="1:1" x14ac:dyDescent="0.25">
      <c r="A5146" s="6" t="s">
        <v>5145</v>
      </c>
    </row>
    <row r="5147" spans="1:1" x14ac:dyDescent="0.25">
      <c r="A5147" s="6" t="s">
        <v>5146</v>
      </c>
    </row>
    <row r="5148" spans="1:1" x14ac:dyDescent="0.25">
      <c r="A5148" s="6" t="s">
        <v>5147</v>
      </c>
    </row>
    <row r="5149" spans="1:1" x14ac:dyDescent="0.25">
      <c r="A5149" s="6" t="s">
        <v>5148</v>
      </c>
    </row>
    <row r="5150" spans="1:1" x14ac:dyDescent="0.25">
      <c r="A5150" s="6" t="s">
        <v>5149</v>
      </c>
    </row>
    <row r="5151" spans="1:1" x14ac:dyDescent="0.25">
      <c r="A5151" s="6" t="s">
        <v>5150</v>
      </c>
    </row>
    <row r="5152" spans="1:1" x14ac:dyDescent="0.25">
      <c r="A5152" s="6" t="s">
        <v>5151</v>
      </c>
    </row>
    <row r="5153" spans="1:1" x14ac:dyDescent="0.25">
      <c r="A5153" s="6" t="s">
        <v>5152</v>
      </c>
    </row>
    <row r="5154" spans="1:1" x14ac:dyDescent="0.25">
      <c r="A5154" s="6" t="s">
        <v>5153</v>
      </c>
    </row>
    <row r="5155" spans="1:1" x14ac:dyDescent="0.25">
      <c r="A5155" s="6" t="s">
        <v>5154</v>
      </c>
    </row>
    <row r="5156" spans="1:1" x14ac:dyDescent="0.25">
      <c r="A5156" s="6" t="s">
        <v>5155</v>
      </c>
    </row>
    <row r="5157" spans="1:1" x14ac:dyDescent="0.25">
      <c r="A5157" s="6" t="s">
        <v>5156</v>
      </c>
    </row>
    <row r="5158" spans="1:1" x14ac:dyDescent="0.25">
      <c r="A5158" s="6" t="s">
        <v>5157</v>
      </c>
    </row>
    <row r="5159" spans="1:1" x14ac:dyDescent="0.25">
      <c r="A5159" s="6" t="s">
        <v>5158</v>
      </c>
    </row>
    <row r="5160" spans="1:1" x14ac:dyDescent="0.25">
      <c r="A5160" s="6" t="s">
        <v>5159</v>
      </c>
    </row>
    <row r="5161" spans="1:1" x14ac:dyDescent="0.25">
      <c r="A5161" s="6" t="s">
        <v>5160</v>
      </c>
    </row>
    <row r="5162" spans="1:1" x14ac:dyDescent="0.25">
      <c r="A5162" s="6" t="s">
        <v>5161</v>
      </c>
    </row>
    <row r="5163" spans="1:1" x14ac:dyDescent="0.25">
      <c r="A5163" s="6" t="s">
        <v>5162</v>
      </c>
    </row>
    <row r="5164" spans="1:1" x14ac:dyDescent="0.25">
      <c r="A5164" s="6" t="s">
        <v>5163</v>
      </c>
    </row>
    <row r="5165" spans="1:1" x14ac:dyDescent="0.25">
      <c r="A5165" s="6" t="s">
        <v>5164</v>
      </c>
    </row>
    <row r="5166" spans="1:1" x14ac:dyDescent="0.25">
      <c r="A5166" s="6" t="s">
        <v>5165</v>
      </c>
    </row>
    <row r="5167" spans="1:1" x14ac:dyDescent="0.25">
      <c r="A5167" s="6" t="s">
        <v>5166</v>
      </c>
    </row>
    <row r="5168" spans="1:1" x14ac:dyDescent="0.25">
      <c r="A5168" s="6" t="s">
        <v>5167</v>
      </c>
    </row>
    <row r="5169" spans="1:1" x14ac:dyDescent="0.25">
      <c r="A5169" s="6" t="s">
        <v>5168</v>
      </c>
    </row>
    <row r="5170" spans="1:1" x14ac:dyDescent="0.25">
      <c r="A5170" s="6" t="s">
        <v>5169</v>
      </c>
    </row>
    <row r="5171" spans="1:1" x14ac:dyDescent="0.25">
      <c r="A5171" s="6" t="s">
        <v>5170</v>
      </c>
    </row>
    <row r="5172" spans="1:1" x14ac:dyDescent="0.25">
      <c r="A5172" s="6" t="s">
        <v>5171</v>
      </c>
    </row>
    <row r="5173" spans="1:1" x14ac:dyDescent="0.25">
      <c r="A5173" s="6" t="s">
        <v>5172</v>
      </c>
    </row>
    <row r="5174" spans="1:1" x14ac:dyDescent="0.25">
      <c r="A5174" s="6" t="s">
        <v>5173</v>
      </c>
    </row>
    <row r="5175" spans="1:1" x14ac:dyDescent="0.25">
      <c r="A5175" s="6" t="s">
        <v>5174</v>
      </c>
    </row>
    <row r="5176" spans="1:1" x14ac:dyDescent="0.25">
      <c r="A5176" s="6" t="s">
        <v>5175</v>
      </c>
    </row>
    <row r="5177" spans="1:1" x14ac:dyDescent="0.25">
      <c r="A5177" s="6" t="s">
        <v>5176</v>
      </c>
    </row>
    <row r="5178" spans="1:1" x14ac:dyDescent="0.25">
      <c r="A5178" s="6" t="s">
        <v>5177</v>
      </c>
    </row>
    <row r="5179" spans="1:1" x14ac:dyDescent="0.25">
      <c r="A5179" s="6" t="s">
        <v>5178</v>
      </c>
    </row>
    <row r="5180" spans="1:1" x14ac:dyDescent="0.25">
      <c r="A5180" s="6" t="s">
        <v>5179</v>
      </c>
    </row>
    <row r="5181" spans="1:1" x14ac:dyDescent="0.25">
      <c r="A5181" s="6" t="s">
        <v>5180</v>
      </c>
    </row>
    <row r="5182" spans="1:1" x14ac:dyDescent="0.25">
      <c r="A5182" s="6" t="s">
        <v>5181</v>
      </c>
    </row>
    <row r="5183" spans="1:1" x14ac:dyDescent="0.25">
      <c r="A5183" s="6" t="s">
        <v>5182</v>
      </c>
    </row>
    <row r="5184" spans="1:1" x14ac:dyDescent="0.25">
      <c r="A5184" s="6" t="s">
        <v>5183</v>
      </c>
    </row>
    <row r="5185" spans="1:1" x14ac:dyDescent="0.25">
      <c r="A5185" s="6" t="s">
        <v>5184</v>
      </c>
    </row>
    <row r="5186" spans="1:1" x14ac:dyDescent="0.25">
      <c r="A5186" s="6" t="s">
        <v>5185</v>
      </c>
    </row>
    <row r="5187" spans="1:1" x14ac:dyDescent="0.25">
      <c r="A5187" s="6" t="s">
        <v>5186</v>
      </c>
    </row>
    <row r="5188" spans="1:1" x14ac:dyDescent="0.25">
      <c r="A5188" s="6" t="s">
        <v>5187</v>
      </c>
    </row>
    <row r="5189" spans="1:1" x14ac:dyDescent="0.25">
      <c r="A5189" s="6" t="s">
        <v>5188</v>
      </c>
    </row>
    <row r="5190" spans="1:1" x14ac:dyDescent="0.25">
      <c r="A5190" s="6" t="s">
        <v>5189</v>
      </c>
    </row>
    <row r="5191" spans="1:1" x14ac:dyDescent="0.25">
      <c r="A5191" s="6" t="s">
        <v>5190</v>
      </c>
    </row>
    <row r="5192" spans="1:1" x14ac:dyDescent="0.25">
      <c r="A5192" s="6" t="s">
        <v>5191</v>
      </c>
    </row>
    <row r="5193" spans="1:1" x14ac:dyDescent="0.25">
      <c r="A5193" s="6" t="s">
        <v>5192</v>
      </c>
    </row>
    <row r="5194" spans="1:1" x14ac:dyDescent="0.25">
      <c r="A5194" s="6" t="s">
        <v>5193</v>
      </c>
    </row>
    <row r="5195" spans="1:1" x14ac:dyDescent="0.25">
      <c r="A5195" s="6" t="s">
        <v>5194</v>
      </c>
    </row>
    <row r="5196" spans="1:1" x14ac:dyDescent="0.25">
      <c r="A5196" s="6" t="s">
        <v>5195</v>
      </c>
    </row>
    <row r="5197" spans="1:1" x14ac:dyDescent="0.25">
      <c r="A5197" s="6" t="s">
        <v>5196</v>
      </c>
    </row>
    <row r="5198" spans="1:1" x14ac:dyDescent="0.25">
      <c r="A5198" s="6" t="s">
        <v>5197</v>
      </c>
    </row>
    <row r="5199" spans="1:1" x14ac:dyDescent="0.25">
      <c r="A5199" s="6" t="s">
        <v>5198</v>
      </c>
    </row>
    <row r="5200" spans="1:1" x14ac:dyDescent="0.25">
      <c r="A5200" s="6" t="s">
        <v>5199</v>
      </c>
    </row>
    <row r="5201" spans="1:1" x14ac:dyDescent="0.25">
      <c r="A5201" s="6" t="s">
        <v>5200</v>
      </c>
    </row>
    <row r="5202" spans="1:1" x14ac:dyDescent="0.25">
      <c r="A5202" s="6" t="s">
        <v>5201</v>
      </c>
    </row>
    <row r="5203" spans="1:1" x14ac:dyDescent="0.25">
      <c r="A5203" s="6" t="s">
        <v>5202</v>
      </c>
    </row>
    <row r="5204" spans="1:1" x14ac:dyDescent="0.25">
      <c r="A5204" s="6" t="s">
        <v>5203</v>
      </c>
    </row>
    <row r="5205" spans="1:1" x14ac:dyDescent="0.25">
      <c r="A5205" s="6" t="s">
        <v>5204</v>
      </c>
    </row>
    <row r="5206" spans="1:1" x14ac:dyDescent="0.25">
      <c r="A5206" s="6" t="s">
        <v>5205</v>
      </c>
    </row>
    <row r="5207" spans="1:1" x14ac:dyDescent="0.25">
      <c r="A5207" s="6" t="s">
        <v>5206</v>
      </c>
    </row>
    <row r="5208" spans="1:1" x14ac:dyDescent="0.25">
      <c r="A5208" s="6" t="s">
        <v>5207</v>
      </c>
    </row>
    <row r="5209" spans="1:1" x14ac:dyDescent="0.25">
      <c r="A5209" s="6" t="s">
        <v>5208</v>
      </c>
    </row>
    <row r="5210" spans="1:1" x14ac:dyDescent="0.25">
      <c r="A5210" s="6" t="s">
        <v>5209</v>
      </c>
    </row>
    <row r="5211" spans="1:1" x14ac:dyDescent="0.25">
      <c r="A5211" s="6" t="s">
        <v>5210</v>
      </c>
    </row>
    <row r="5212" spans="1:1" x14ac:dyDescent="0.25">
      <c r="A5212" s="6" t="s">
        <v>5211</v>
      </c>
    </row>
    <row r="5213" spans="1:1" x14ac:dyDescent="0.25">
      <c r="A5213" s="6" t="s">
        <v>5212</v>
      </c>
    </row>
    <row r="5214" spans="1:1" x14ac:dyDescent="0.25">
      <c r="A5214" s="6" t="s">
        <v>5213</v>
      </c>
    </row>
    <row r="5215" spans="1:1" x14ac:dyDescent="0.25">
      <c r="A5215" s="6" t="s">
        <v>5214</v>
      </c>
    </row>
    <row r="5216" spans="1:1" x14ac:dyDescent="0.25">
      <c r="A5216" s="6" t="s">
        <v>5215</v>
      </c>
    </row>
    <row r="5217" spans="1:1" x14ac:dyDescent="0.25">
      <c r="A5217" s="6" t="s">
        <v>5216</v>
      </c>
    </row>
    <row r="5218" spans="1:1" x14ac:dyDescent="0.25">
      <c r="A5218" s="6" t="s">
        <v>5217</v>
      </c>
    </row>
    <row r="5219" spans="1:1" x14ac:dyDescent="0.25">
      <c r="A5219" s="6" t="s">
        <v>5218</v>
      </c>
    </row>
    <row r="5220" spans="1:1" x14ac:dyDescent="0.25">
      <c r="A5220" s="6" t="s">
        <v>5219</v>
      </c>
    </row>
    <row r="5221" spans="1:1" x14ac:dyDescent="0.25">
      <c r="A5221" s="6" t="s">
        <v>5220</v>
      </c>
    </row>
    <row r="5222" spans="1:1" x14ac:dyDescent="0.25">
      <c r="A5222" s="6" t="s">
        <v>5221</v>
      </c>
    </row>
    <row r="5223" spans="1:1" x14ac:dyDescent="0.25">
      <c r="A5223" s="6" t="s">
        <v>5222</v>
      </c>
    </row>
    <row r="5224" spans="1:1" x14ac:dyDescent="0.25">
      <c r="A5224" s="6" t="s">
        <v>5223</v>
      </c>
    </row>
    <row r="5225" spans="1:1" x14ac:dyDescent="0.25">
      <c r="A5225" s="6" t="s">
        <v>5224</v>
      </c>
    </row>
    <row r="5226" spans="1:1" x14ac:dyDescent="0.25">
      <c r="A5226" s="6" t="s">
        <v>5225</v>
      </c>
    </row>
    <row r="5227" spans="1:1" x14ac:dyDescent="0.25">
      <c r="A5227" s="6" t="s">
        <v>5226</v>
      </c>
    </row>
    <row r="5228" spans="1:1" x14ac:dyDescent="0.25">
      <c r="A5228" s="6" t="s">
        <v>5227</v>
      </c>
    </row>
    <row r="5229" spans="1:1" x14ac:dyDescent="0.25">
      <c r="A5229" s="6" t="s">
        <v>5228</v>
      </c>
    </row>
    <row r="5230" spans="1:1" x14ac:dyDescent="0.25">
      <c r="A5230" s="6" t="s">
        <v>5229</v>
      </c>
    </row>
    <row r="5231" spans="1:1" x14ac:dyDescent="0.25">
      <c r="A5231" s="6" t="s">
        <v>5230</v>
      </c>
    </row>
    <row r="5232" spans="1:1" x14ac:dyDescent="0.25">
      <c r="A5232" s="6" t="s">
        <v>5231</v>
      </c>
    </row>
    <row r="5233" spans="1:1" x14ac:dyDescent="0.25">
      <c r="A5233" s="6" t="s">
        <v>5232</v>
      </c>
    </row>
    <row r="5234" spans="1:1" x14ac:dyDescent="0.25">
      <c r="A5234" s="6" t="s">
        <v>5233</v>
      </c>
    </row>
    <row r="5235" spans="1:1" x14ac:dyDescent="0.25">
      <c r="A5235" s="6" t="s">
        <v>5234</v>
      </c>
    </row>
    <row r="5236" spans="1:1" x14ac:dyDescent="0.25">
      <c r="A5236" s="6" t="s">
        <v>5235</v>
      </c>
    </row>
    <row r="5237" spans="1:1" x14ac:dyDescent="0.25">
      <c r="A5237" s="6" t="s">
        <v>5236</v>
      </c>
    </row>
    <row r="5238" spans="1:1" x14ac:dyDescent="0.25">
      <c r="A5238" s="6" t="s">
        <v>5237</v>
      </c>
    </row>
    <row r="5239" spans="1:1" x14ac:dyDescent="0.25">
      <c r="A5239" s="6" t="s">
        <v>5238</v>
      </c>
    </row>
    <row r="5240" spans="1:1" x14ac:dyDescent="0.25">
      <c r="A5240" s="6" t="s">
        <v>5239</v>
      </c>
    </row>
    <row r="5241" spans="1:1" x14ac:dyDescent="0.25">
      <c r="A5241" s="6" t="s">
        <v>5240</v>
      </c>
    </row>
    <row r="5242" spans="1:1" x14ac:dyDescent="0.25">
      <c r="A5242" s="6" t="s">
        <v>5241</v>
      </c>
    </row>
    <row r="5243" spans="1:1" x14ac:dyDescent="0.25">
      <c r="A5243" s="6" t="s">
        <v>5242</v>
      </c>
    </row>
    <row r="5244" spans="1:1" x14ac:dyDescent="0.25">
      <c r="A5244" s="6" t="s">
        <v>5243</v>
      </c>
    </row>
    <row r="5245" spans="1:1" x14ac:dyDescent="0.25">
      <c r="A5245" s="6" t="s">
        <v>5244</v>
      </c>
    </row>
    <row r="5246" spans="1:1" x14ac:dyDescent="0.25">
      <c r="A5246" s="6" t="s">
        <v>5245</v>
      </c>
    </row>
    <row r="5247" spans="1:1" x14ac:dyDescent="0.25">
      <c r="A5247" s="6" t="s">
        <v>5246</v>
      </c>
    </row>
    <row r="5248" spans="1:1" x14ac:dyDescent="0.25">
      <c r="A5248" s="6" t="s">
        <v>5247</v>
      </c>
    </row>
    <row r="5249" spans="1:1" x14ac:dyDescent="0.25">
      <c r="A5249" s="6" t="s">
        <v>5248</v>
      </c>
    </row>
    <row r="5250" spans="1:1" x14ac:dyDescent="0.25">
      <c r="A5250" s="6" t="s">
        <v>5249</v>
      </c>
    </row>
    <row r="5251" spans="1:1" x14ac:dyDescent="0.25">
      <c r="A5251" s="6" t="s">
        <v>5250</v>
      </c>
    </row>
    <row r="5252" spans="1:1" x14ac:dyDescent="0.25">
      <c r="A5252" s="6" t="s">
        <v>5251</v>
      </c>
    </row>
    <row r="5253" spans="1:1" x14ac:dyDescent="0.25">
      <c r="A5253" s="6" t="s">
        <v>5252</v>
      </c>
    </row>
    <row r="5254" spans="1:1" x14ac:dyDescent="0.25">
      <c r="A5254" s="6" t="s">
        <v>5253</v>
      </c>
    </row>
    <row r="5255" spans="1:1" x14ac:dyDescent="0.25">
      <c r="A5255" s="6" t="s">
        <v>5254</v>
      </c>
    </row>
    <row r="5256" spans="1:1" x14ac:dyDescent="0.25">
      <c r="A5256" s="6" t="s">
        <v>5255</v>
      </c>
    </row>
    <row r="5257" spans="1:1" x14ac:dyDescent="0.25">
      <c r="A5257" s="6" t="s">
        <v>5256</v>
      </c>
    </row>
    <row r="5258" spans="1:1" x14ac:dyDescent="0.25">
      <c r="A5258" s="6" t="s">
        <v>5257</v>
      </c>
    </row>
    <row r="5259" spans="1:1" x14ac:dyDescent="0.25">
      <c r="A5259" s="6" t="s">
        <v>5258</v>
      </c>
    </row>
    <row r="5260" spans="1:1" x14ac:dyDescent="0.25">
      <c r="A5260" s="6" t="s">
        <v>5259</v>
      </c>
    </row>
    <row r="5261" spans="1:1" x14ac:dyDescent="0.25">
      <c r="A5261" s="6" t="s">
        <v>5260</v>
      </c>
    </row>
    <row r="5262" spans="1:1" x14ac:dyDescent="0.25">
      <c r="A5262" s="6" t="s">
        <v>5261</v>
      </c>
    </row>
    <row r="5263" spans="1:1" x14ac:dyDescent="0.25">
      <c r="A5263" s="6" t="s">
        <v>5262</v>
      </c>
    </row>
    <row r="5264" spans="1:1" x14ac:dyDescent="0.25">
      <c r="A5264" s="6" t="s">
        <v>5263</v>
      </c>
    </row>
    <row r="5265" spans="1:1" x14ac:dyDescent="0.25">
      <c r="A5265" s="6" t="s">
        <v>5264</v>
      </c>
    </row>
    <row r="5266" spans="1:1" x14ac:dyDescent="0.25">
      <c r="A5266" s="6" t="s">
        <v>5265</v>
      </c>
    </row>
    <row r="5267" spans="1:1" x14ac:dyDescent="0.25">
      <c r="A5267" s="6" t="s">
        <v>5266</v>
      </c>
    </row>
    <row r="5268" spans="1:1" x14ac:dyDescent="0.25">
      <c r="A5268" s="6" t="s">
        <v>5267</v>
      </c>
    </row>
    <row r="5269" spans="1:1" x14ac:dyDescent="0.25">
      <c r="A5269" s="6" t="s">
        <v>5268</v>
      </c>
    </row>
    <row r="5270" spans="1:1" x14ac:dyDescent="0.25">
      <c r="A5270" s="6" t="s">
        <v>5269</v>
      </c>
    </row>
    <row r="5271" spans="1:1" x14ac:dyDescent="0.25">
      <c r="A5271" s="6" t="s">
        <v>5270</v>
      </c>
    </row>
    <row r="5272" spans="1:1" x14ac:dyDescent="0.25">
      <c r="A5272" s="6" t="s">
        <v>5271</v>
      </c>
    </row>
    <row r="5273" spans="1:1" x14ac:dyDescent="0.25">
      <c r="A5273" s="6" t="s">
        <v>5272</v>
      </c>
    </row>
    <row r="5274" spans="1:1" x14ac:dyDescent="0.25">
      <c r="A5274" s="6" t="s">
        <v>5273</v>
      </c>
    </row>
    <row r="5275" spans="1:1" x14ac:dyDescent="0.25">
      <c r="A5275" s="6" t="s">
        <v>5274</v>
      </c>
    </row>
    <row r="5276" spans="1:1" x14ac:dyDescent="0.25">
      <c r="A5276" s="6" t="s">
        <v>5275</v>
      </c>
    </row>
    <row r="5277" spans="1:1" x14ac:dyDescent="0.25">
      <c r="A5277" s="6" t="s">
        <v>5276</v>
      </c>
    </row>
    <row r="5278" spans="1:1" x14ac:dyDescent="0.25">
      <c r="A5278" s="6" t="s">
        <v>5277</v>
      </c>
    </row>
    <row r="5279" spans="1:1" x14ac:dyDescent="0.25">
      <c r="A5279" s="6" t="s">
        <v>5278</v>
      </c>
    </row>
    <row r="5280" spans="1:1" x14ac:dyDescent="0.25">
      <c r="A5280" s="6" t="s">
        <v>5279</v>
      </c>
    </row>
    <row r="5281" spans="1:1" x14ac:dyDescent="0.25">
      <c r="A5281" s="6" t="s">
        <v>5280</v>
      </c>
    </row>
    <row r="5282" spans="1:1" x14ac:dyDescent="0.25">
      <c r="A5282" s="6" t="s">
        <v>5281</v>
      </c>
    </row>
    <row r="5283" spans="1:1" x14ac:dyDescent="0.25">
      <c r="A5283" s="6" t="s">
        <v>5282</v>
      </c>
    </row>
    <row r="5284" spans="1:1" x14ac:dyDescent="0.25">
      <c r="A5284" s="6" t="s">
        <v>5283</v>
      </c>
    </row>
    <row r="5285" spans="1:1" x14ac:dyDescent="0.25">
      <c r="A5285" s="6" t="s">
        <v>5284</v>
      </c>
    </row>
    <row r="5286" spans="1:1" x14ac:dyDescent="0.25">
      <c r="A5286" s="6" t="s">
        <v>5285</v>
      </c>
    </row>
    <row r="5287" spans="1:1" x14ac:dyDescent="0.25">
      <c r="A5287" s="6" t="s">
        <v>5286</v>
      </c>
    </row>
    <row r="5288" spans="1:1" x14ac:dyDescent="0.25">
      <c r="A5288" s="6" t="s">
        <v>5287</v>
      </c>
    </row>
    <row r="5289" spans="1:1" x14ac:dyDescent="0.25">
      <c r="A5289" s="6" t="s">
        <v>5288</v>
      </c>
    </row>
    <row r="5290" spans="1:1" x14ac:dyDescent="0.25">
      <c r="A5290" s="6" t="s">
        <v>5289</v>
      </c>
    </row>
    <row r="5291" spans="1:1" x14ac:dyDescent="0.25">
      <c r="A5291" s="6" t="s">
        <v>5290</v>
      </c>
    </row>
    <row r="5292" spans="1:1" x14ac:dyDescent="0.25">
      <c r="A5292" s="6" t="s">
        <v>5291</v>
      </c>
    </row>
    <row r="5293" spans="1:1" x14ac:dyDescent="0.25">
      <c r="A5293" s="6" t="s">
        <v>5292</v>
      </c>
    </row>
    <row r="5294" spans="1:1" x14ac:dyDescent="0.25">
      <c r="A5294" s="6" t="s">
        <v>5293</v>
      </c>
    </row>
    <row r="5295" spans="1:1" x14ac:dyDescent="0.25">
      <c r="A5295" s="6" t="s">
        <v>5294</v>
      </c>
    </row>
    <row r="5296" spans="1:1" x14ac:dyDescent="0.25">
      <c r="A5296" s="6" t="s">
        <v>5295</v>
      </c>
    </row>
    <row r="5297" spans="1:1" x14ac:dyDescent="0.25">
      <c r="A5297" s="6" t="s">
        <v>5296</v>
      </c>
    </row>
    <row r="5298" spans="1:1" x14ac:dyDescent="0.25">
      <c r="A5298" s="6" t="s">
        <v>5297</v>
      </c>
    </row>
    <row r="5299" spans="1:1" x14ac:dyDescent="0.25">
      <c r="A5299" s="6" t="s">
        <v>5298</v>
      </c>
    </row>
    <row r="5300" spans="1:1" x14ac:dyDescent="0.25">
      <c r="A5300" s="6" t="s">
        <v>5299</v>
      </c>
    </row>
    <row r="5301" spans="1:1" x14ac:dyDescent="0.25">
      <c r="A5301" s="6" t="s">
        <v>5300</v>
      </c>
    </row>
    <row r="5302" spans="1:1" x14ac:dyDescent="0.25">
      <c r="A5302" s="6" t="s">
        <v>5301</v>
      </c>
    </row>
    <row r="5303" spans="1:1" x14ac:dyDescent="0.25">
      <c r="A5303" s="6" t="s">
        <v>5302</v>
      </c>
    </row>
    <row r="5304" spans="1:1" x14ac:dyDescent="0.25">
      <c r="A5304" s="6" t="s">
        <v>5303</v>
      </c>
    </row>
    <row r="5305" spans="1:1" x14ac:dyDescent="0.25">
      <c r="A5305" s="6" t="s">
        <v>5304</v>
      </c>
    </row>
    <row r="5306" spans="1:1" x14ac:dyDescent="0.25">
      <c r="A5306" s="6" t="s">
        <v>5305</v>
      </c>
    </row>
    <row r="5307" spans="1:1" x14ac:dyDescent="0.25">
      <c r="A5307" s="6" t="s">
        <v>5306</v>
      </c>
    </row>
    <row r="5308" spans="1:1" x14ac:dyDescent="0.25">
      <c r="A5308" s="6" t="s">
        <v>5307</v>
      </c>
    </row>
    <row r="5309" spans="1:1" x14ac:dyDescent="0.25">
      <c r="A5309" s="6" t="s">
        <v>5308</v>
      </c>
    </row>
    <row r="5310" spans="1:1" x14ac:dyDescent="0.25">
      <c r="A5310" s="6" t="s">
        <v>5309</v>
      </c>
    </row>
    <row r="5311" spans="1:1" x14ac:dyDescent="0.25">
      <c r="A5311" s="6" t="s">
        <v>5310</v>
      </c>
    </row>
    <row r="5312" spans="1:1" x14ac:dyDescent="0.25">
      <c r="A5312" s="6" t="s">
        <v>5311</v>
      </c>
    </row>
    <row r="5313" spans="1:1" x14ac:dyDescent="0.25">
      <c r="A5313" s="6" t="s">
        <v>5312</v>
      </c>
    </row>
    <row r="5314" spans="1:1" x14ac:dyDescent="0.25">
      <c r="A5314" s="6" t="s">
        <v>5313</v>
      </c>
    </row>
    <row r="5315" spans="1:1" x14ac:dyDescent="0.25">
      <c r="A5315" s="6" t="s">
        <v>5314</v>
      </c>
    </row>
    <row r="5316" spans="1:1" x14ac:dyDescent="0.25">
      <c r="A5316" s="6" t="s">
        <v>5315</v>
      </c>
    </row>
    <row r="5317" spans="1:1" x14ac:dyDescent="0.25">
      <c r="A5317" s="6" t="s">
        <v>5316</v>
      </c>
    </row>
    <row r="5318" spans="1:1" x14ac:dyDescent="0.25">
      <c r="A5318" s="6" t="s">
        <v>5317</v>
      </c>
    </row>
    <row r="5319" spans="1:1" x14ac:dyDescent="0.25">
      <c r="A5319" s="6" t="s">
        <v>5318</v>
      </c>
    </row>
    <row r="5320" spans="1:1" x14ac:dyDescent="0.25">
      <c r="A5320" s="6" t="s">
        <v>5319</v>
      </c>
    </row>
    <row r="5321" spans="1:1" x14ac:dyDescent="0.25">
      <c r="A5321" s="6" t="s">
        <v>5320</v>
      </c>
    </row>
    <row r="5322" spans="1:1" x14ac:dyDescent="0.25">
      <c r="A5322" s="6" t="s">
        <v>5321</v>
      </c>
    </row>
    <row r="5323" spans="1:1" x14ac:dyDescent="0.25">
      <c r="A5323" s="6" t="s">
        <v>5322</v>
      </c>
    </row>
    <row r="5324" spans="1:1" x14ac:dyDescent="0.25">
      <c r="A5324" s="6" t="s">
        <v>5323</v>
      </c>
    </row>
    <row r="5325" spans="1:1" x14ac:dyDescent="0.25">
      <c r="A5325" s="6" t="s">
        <v>5324</v>
      </c>
    </row>
    <row r="5326" spans="1:1" x14ac:dyDescent="0.25">
      <c r="A5326" s="6" t="s">
        <v>5325</v>
      </c>
    </row>
    <row r="5327" spans="1:1" x14ac:dyDescent="0.25">
      <c r="A5327" s="6" t="s">
        <v>5326</v>
      </c>
    </row>
    <row r="5328" spans="1:1" x14ac:dyDescent="0.25">
      <c r="A5328" s="6" t="s">
        <v>5327</v>
      </c>
    </row>
    <row r="5329" spans="1:1" x14ac:dyDescent="0.25">
      <c r="A5329" s="6" t="s">
        <v>5328</v>
      </c>
    </row>
    <row r="5330" spans="1:1" x14ac:dyDescent="0.25">
      <c r="A5330" s="6" t="s">
        <v>5329</v>
      </c>
    </row>
    <row r="5331" spans="1:1" x14ac:dyDescent="0.25">
      <c r="A5331" s="6" t="s">
        <v>5330</v>
      </c>
    </row>
    <row r="5332" spans="1:1" x14ac:dyDescent="0.25">
      <c r="A5332" s="6" t="s">
        <v>5331</v>
      </c>
    </row>
    <row r="5333" spans="1:1" x14ac:dyDescent="0.25">
      <c r="A5333" s="6" t="s">
        <v>5332</v>
      </c>
    </row>
    <row r="5334" spans="1:1" x14ac:dyDescent="0.25">
      <c r="A5334" s="6" t="s">
        <v>5333</v>
      </c>
    </row>
    <row r="5335" spans="1:1" x14ac:dyDescent="0.25">
      <c r="A5335" s="6" t="s">
        <v>5334</v>
      </c>
    </row>
    <row r="5336" spans="1:1" x14ac:dyDescent="0.25">
      <c r="A5336" s="6" t="s">
        <v>5335</v>
      </c>
    </row>
    <row r="5337" spans="1:1" x14ac:dyDescent="0.25">
      <c r="A5337" s="6" t="s">
        <v>5336</v>
      </c>
    </row>
    <row r="5338" spans="1:1" x14ac:dyDescent="0.25">
      <c r="A5338" s="6" t="s">
        <v>5337</v>
      </c>
    </row>
    <row r="5339" spans="1:1" x14ac:dyDescent="0.25">
      <c r="A5339" s="6" t="s">
        <v>5338</v>
      </c>
    </row>
    <row r="5340" spans="1:1" x14ac:dyDescent="0.25">
      <c r="A5340" s="6" t="s">
        <v>5339</v>
      </c>
    </row>
    <row r="5341" spans="1:1" x14ac:dyDescent="0.25">
      <c r="A5341" s="6" t="s">
        <v>5340</v>
      </c>
    </row>
    <row r="5342" spans="1:1" x14ac:dyDescent="0.25">
      <c r="A5342" s="6" t="s">
        <v>5341</v>
      </c>
    </row>
    <row r="5343" spans="1:1" x14ac:dyDescent="0.25">
      <c r="A5343" s="6" t="s">
        <v>5342</v>
      </c>
    </row>
    <row r="5344" spans="1:1" x14ac:dyDescent="0.25">
      <c r="A5344" s="6" t="s">
        <v>5343</v>
      </c>
    </row>
    <row r="5345" spans="1:1" x14ac:dyDescent="0.25">
      <c r="A5345" s="6" t="s">
        <v>5344</v>
      </c>
    </row>
    <row r="5346" spans="1:1" x14ac:dyDescent="0.25">
      <c r="A5346" s="6" t="s">
        <v>5345</v>
      </c>
    </row>
    <row r="5347" spans="1:1" x14ac:dyDescent="0.25">
      <c r="A5347" s="6" t="s">
        <v>5346</v>
      </c>
    </row>
    <row r="5348" spans="1:1" x14ac:dyDescent="0.25">
      <c r="A5348" s="6" t="s">
        <v>5347</v>
      </c>
    </row>
    <row r="5349" spans="1:1" x14ac:dyDescent="0.25">
      <c r="A5349" s="6" t="s">
        <v>5348</v>
      </c>
    </row>
    <row r="5350" spans="1:1" x14ac:dyDescent="0.25">
      <c r="A5350" s="6" t="s">
        <v>5349</v>
      </c>
    </row>
    <row r="5351" spans="1:1" x14ac:dyDescent="0.25">
      <c r="A5351" s="6" t="s">
        <v>5350</v>
      </c>
    </row>
    <row r="5352" spans="1:1" x14ac:dyDescent="0.25">
      <c r="A5352" s="6" t="s">
        <v>5351</v>
      </c>
    </row>
    <row r="5353" spans="1:1" x14ac:dyDescent="0.25">
      <c r="A5353" s="6" t="s">
        <v>5352</v>
      </c>
    </row>
    <row r="5354" spans="1:1" x14ac:dyDescent="0.25">
      <c r="A5354" s="6" t="s">
        <v>5353</v>
      </c>
    </row>
    <row r="5355" spans="1:1" x14ac:dyDescent="0.25">
      <c r="A5355" s="6" t="s">
        <v>5354</v>
      </c>
    </row>
    <row r="5356" spans="1:1" x14ac:dyDescent="0.25">
      <c r="A5356" s="6" t="s">
        <v>5355</v>
      </c>
    </row>
    <row r="5357" spans="1:1" x14ac:dyDescent="0.25">
      <c r="A5357" s="6" t="s">
        <v>5356</v>
      </c>
    </row>
    <row r="5358" spans="1:1" x14ac:dyDescent="0.25">
      <c r="A5358" s="6" t="s">
        <v>5357</v>
      </c>
    </row>
    <row r="5359" spans="1:1" x14ac:dyDescent="0.25">
      <c r="A5359" s="6" t="s">
        <v>5358</v>
      </c>
    </row>
    <row r="5360" spans="1:1" x14ac:dyDescent="0.25">
      <c r="A5360" s="6" t="s">
        <v>5359</v>
      </c>
    </row>
    <row r="5361" spans="1:1" x14ac:dyDescent="0.25">
      <c r="A5361" s="6" t="s">
        <v>5360</v>
      </c>
    </row>
    <row r="5362" spans="1:1" x14ac:dyDescent="0.25">
      <c r="A5362" s="6" t="s">
        <v>5361</v>
      </c>
    </row>
    <row r="5363" spans="1:1" x14ac:dyDescent="0.25">
      <c r="A5363" s="6" t="s">
        <v>5362</v>
      </c>
    </row>
    <row r="5364" spans="1:1" x14ac:dyDescent="0.25">
      <c r="A5364" s="6" t="s">
        <v>5363</v>
      </c>
    </row>
    <row r="5365" spans="1:1" x14ac:dyDescent="0.25">
      <c r="A5365" s="6" t="s">
        <v>5364</v>
      </c>
    </row>
    <row r="5366" spans="1:1" x14ac:dyDescent="0.25">
      <c r="A5366" s="6" t="s">
        <v>5365</v>
      </c>
    </row>
    <row r="5367" spans="1:1" x14ac:dyDescent="0.25">
      <c r="A5367" s="6" t="s">
        <v>5366</v>
      </c>
    </row>
    <row r="5368" spans="1:1" x14ac:dyDescent="0.25">
      <c r="A5368" s="6" t="s">
        <v>5367</v>
      </c>
    </row>
    <row r="5369" spans="1:1" x14ac:dyDescent="0.25">
      <c r="A5369" s="6" t="s">
        <v>5368</v>
      </c>
    </row>
    <row r="5370" spans="1:1" x14ac:dyDescent="0.25">
      <c r="A5370" s="6" t="s">
        <v>5369</v>
      </c>
    </row>
    <row r="5371" spans="1:1" x14ac:dyDescent="0.25">
      <c r="A5371" s="6" t="s">
        <v>5370</v>
      </c>
    </row>
    <row r="5372" spans="1:1" x14ac:dyDescent="0.25">
      <c r="A5372" s="6" t="s">
        <v>5371</v>
      </c>
    </row>
    <row r="5373" spans="1:1" x14ac:dyDescent="0.25">
      <c r="A5373" s="6" t="s">
        <v>5372</v>
      </c>
    </row>
    <row r="5374" spans="1:1" x14ac:dyDescent="0.25">
      <c r="A5374" s="6" t="s">
        <v>5373</v>
      </c>
    </row>
    <row r="5375" spans="1:1" x14ac:dyDescent="0.25">
      <c r="A5375" s="6" t="s">
        <v>5374</v>
      </c>
    </row>
    <row r="5376" spans="1:1" x14ac:dyDescent="0.25">
      <c r="A5376" s="6" t="s">
        <v>5375</v>
      </c>
    </row>
    <row r="5377" spans="1:1" x14ac:dyDescent="0.25">
      <c r="A5377" s="6" t="s">
        <v>5376</v>
      </c>
    </row>
    <row r="5378" spans="1:1" x14ac:dyDescent="0.25">
      <c r="A5378" s="6" t="s">
        <v>5377</v>
      </c>
    </row>
    <row r="5379" spans="1:1" x14ac:dyDescent="0.25">
      <c r="A5379" s="6" t="s">
        <v>5378</v>
      </c>
    </row>
    <row r="5380" spans="1:1" x14ac:dyDescent="0.25">
      <c r="A5380" s="6" t="s">
        <v>5379</v>
      </c>
    </row>
    <row r="5381" spans="1:1" x14ac:dyDescent="0.25">
      <c r="A5381" s="6" t="s">
        <v>5380</v>
      </c>
    </row>
    <row r="5382" spans="1:1" x14ac:dyDescent="0.25">
      <c r="A5382" s="6" t="s">
        <v>5381</v>
      </c>
    </row>
    <row r="5383" spans="1:1" x14ac:dyDescent="0.25">
      <c r="A5383" s="6" t="s">
        <v>5382</v>
      </c>
    </row>
    <row r="5384" spans="1:1" x14ac:dyDescent="0.25">
      <c r="A5384" s="6" t="s">
        <v>5383</v>
      </c>
    </row>
    <row r="5385" spans="1:1" x14ac:dyDescent="0.25">
      <c r="A5385" s="6" t="s">
        <v>5384</v>
      </c>
    </row>
    <row r="5386" spans="1:1" x14ac:dyDescent="0.25">
      <c r="A5386" s="6" t="s">
        <v>5385</v>
      </c>
    </row>
    <row r="5387" spans="1:1" x14ac:dyDescent="0.25">
      <c r="A5387" s="6" t="s">
        <v>5386</v>
      </c>
    </row>
    <row r="5388" spans="1:1" x14ac:dyDescent="0.25">
      <c r="A5388" s="6" t="s">
        <v>5387</v>
      </c>
    </row>
    <row r="5389" spans="1:1" x14ac:dyDescent="0.25">
      <c r="A5389" s="6" t="s">
        <v>5388</v>
      </c>
    </row>
    <row r="5390" spans="1:1" x14ac:dyDescent="0.25">
      <c r="A5390" s="6" t="s">
        <v>5389</v>
      </c>
    </row>
    <row r="5391" spans="1:1" x14ac:dyDescent="0.25">
      <c r="A5391" s="6" t="s">
        <v>5390</v>
      </c>
    </row>
    <row r="5392" spans="1:1" x14ac:dyDescent="0.25">
      <c r="A5392" s="6" t="s">
        <v>5391</v>
      </c>
    </row>
    <row r="5393" spans="1:1" x14ac:dyDescent="0.25">
      <c r="A5393" s="6" t="s">
        <v>5392</v>
      </c>
    </row>
    <row r="5394" spans="1:1" x14ac:dyDescent="0.25">
      <c r="A5394" s="6" t="s">
        <v>5393</v>
      </c>
    </row>
    <row r="5395" spans="1:1" x14ac:dyDescent="0.25">
      <c r="A5395" s="6" t="s">
        <v>5394</v>
      </c>
    </row>
    <row r="5396" spans="1:1" x14ac:dyDescent="0.25">
      <c r="A5396" s="6" t="s">
        <v>5395</v>
      </c>
    </row>
    <row r="5397" spans="1:1" x14ac:dyDescent="0.25">
      <c r="A5397" s="6" t="s">
        <v>5396</v>
      </c>
    </row>
    <row r="5398" spans="1:1" x14ac:dyDescent="0.25">
      <c r="A5398" s="6" t="s">
        <v>5397</v>
      </c>
    </row>
    <row r="5399" spans="1:1" x14ac:dyDescent="0.25">
      <c r="A5399" s="6" t="s">
        <v>5398</v>
      </c>
    </row>
    <row r="5400" spans="1:1" x14ac:dyDescent="0.25">
      <c r="A5400" s="6" t="s">
        <v>5399</v>
      </c>
    </row>
    <row r="5401" spans="1:1" x14ac:dyDescent="0.25">
      <c r="A5401" s="6" t="s">
        <v>5400</v>
      </c>
    </row>
    <row r="5402" spans="1:1" x14ac:dyDescent="0.25">
      <c r="A5402" s="6" t="s">
        <v>5401</v>
      </c>
    </row>
    <row r="5403" spans="1:1" x14ac:dyDescent="0.25">
      <c r="A5403" s="6" t="s">
        <v>5402</v>
      </c>
    </row>
    <row r="5404" spans="1:1" x14ac:dyDescent="0.25">
      <c r="A5404" s="6" t="s">
        <v>5403</v>
      </c>
    </row>
    <row r="5405" spans="1:1" x14ac:dyDescent="0.25">
      <c r="A5405" s="6" t="s">
        <v>5404</v>
      </c>
    </row>
    <row r="5406" spans="1:1" x14ac:dyDescent="0.25">
      <c r="A5406" s="6" t="s">
        <v>5405</v>
      </c>
    </row>
    <row r="5407" spans="1:1" x14ac:dyDescent="0.25">
      <c r="A5407" s="6" t="s">
        <v>5406</v>
      </c>
    </row>
    <row r="5408" spans="1:1" x14ac:dyDescent="0.25">
      <c r="A5408" s="6" t="s">
        <v>5407</v>
      </c>
    </row>
    <row r="5409" spans="1:1" x14ac:dyDescent="0.25">
      <c r="A5409" s="6" t="s">
        <v>5408</v>
      </c>
    </row>
    <row r="5410" spans="1:1" x14ac:dyDescent="0.25">
      <c r="A5410" s="6" t="s">
        <v>5409</v>
      </c>
    </row>
    <row r="5411" spans="1:1" x14ac:dyDescent="0.25">
      <c r="A5411" s="6" t="s">
        <v>5410</v>
      </c>
    </row>
    <row r="5412" spans="1:1" x14ac:dyDescent="0.25">
      <c r="A5412" s="6" t="s">
        <v>5411</v>
      </c>
    </row>
    <row r="5413" spans="1:1" x14ac:dyDescent="0.25">
      <c r="A5413" s="6" t="s">
        <v>5412</v>
      </c>
    </row>
    <row r="5414" spans="1:1" x14ac:dyDescent="0.25">
      <c r="A5414" s="6" t="s">
        <v>5413</v>
      </c>
    </row>
    <row r="5415" spans="1:1" x14ac:dyDescent="0.25">
      <c r="A5415" s="6" t="s">
        <v>5414</v>
      </c>
    </row>
    <row r="5416" spans="1:1" x14ac:dyDescent="0.25">
      <c r="A5416" s="6" t="s">
        <v>5415</v>
      </c>
    </row>
    <row r="5417" spans="1:1" x14ac:dyDescent="0.25">
      <c r="A5417" s="6" t="s">
        <v>5416</v>
      </c>
    </row>
    <row r="5418" spans="1:1" x14ac:dyDescent="0.25">
      <c r="A5418" s="6" t="s">
        <v>5417</v>
      </c>
    </row>
    <row r="5419" spans="1:1" x14ac:dyDescent="0.25">
      <c r="A5419" s="6" t="s">
        <v>5418</v>
      </c>
    </row>
    <row r="5420" spans="1:1" x14ac:dyDescent="0.25">
      <c r="A5420" s="6" t="s">
        <v>5419</v>
      </c>
    </row>
    <row r="5421" spans="1:1" x14ac:dyDescent="0.25">
      <c r="A5421" s="6" t="s">
        <v>5420</v>
      </c>
    </row>
    <row r="5422" spans="1:1" x14ac:dyDescent="0.25">
      <c r="A5422" s="6" t="s">
        <v>5421</v>
      </c>
    </row>
    <row r="5423" spans="1:1" x14ac:dyDescent="0.25">
      <c r="A5423" s="6" t="s">
        <v>5422</v>
      </c>
    </row>
    <row r="5424" spans="1:1" x14ac:dyDescent="0.25">
      <c r="A5424" s="6" t="s">
        <v>5423</v>
      </c>
    </row>
    <row r="5425" spans="1:1" x14ac:dyDescent="0.25">
      <c r="A5425" s="6" t="s">
        <v>5424</v>
      </c>
    </row>
    <row r="5426" spans="1:1" x14ac:dyDescent="0.25">
      <c r="A5426" s="6" t="s">
        <v>5425</v>
      </c>
    </row>
    <row r="5427" spans="1:1" x14ac:dyDescent="0.25">
      <c r="A5427" s="6" t="s">
        <v>5426</v>
      </c>
    </row>
    <row r="5428" spans="1:1" x14ac:dyDescent="0.25">
      <c r="A5428" s="6" t="s">
        <v>5427</v>
      </c>
    </row>
    <row r="5429" spans="1:1" x14ac:dyDescent="0.25">
      <c r="A5429" s="6" t="s">
        <v>5428</v>
      </c>
    </row>
    <row r="5430" spans="1:1" x14ac:dyDescent="0.25">
      <c r="A5430" s="6" t="s">
        <v>5429</v>
      </c>
    </row>
    <row r="5431" spans="1:1" x14ac:dyDescent="0.25">
      <c r="A5431" s="6" t="s">
        <v>5430</v>
      </c>
    </row>
    <row r="5432" spans="1:1" x14ac:dyDescent="0.25">
      <c r="A5432" s="6" t="s">
        <v>5431</v>
      </c>
    </row>
    <row r="5433" spans="1:1" x14ac:dyDescent="0.25">
      <c r="A5433" s="6" t="s">
        <v>5432</v>
      </c>
    </row>
    <row r="5434" spans="1:1" x14ac:dyDescent="0.25">
      <c r="A5434" s="6" t="s">
        <v>5433</v>
      </c>
    </row>
    <row r="5435" spans="1:1" x14ac:dyDescent="0.25">
      <c r="A5435" s="6" t="s">
        <v>5434</v>
      </c>
    </row>
    <row r="5436" spans="1:1" x14ac:dyDescent="0.25">
      <c r="A5436" s="6" t="s">
        <v>5435</v>
      </c>
    </row>
    <row r="5437" spans="1:1" x14ac:dyDescent="0.25">
      <c r="A5437" s="6" t="s">
        <v>5436</v>
      </c>
    </row>
    <row r="5438" spans="1:1" x14ac:dyDescent="0.25">
      <c r="A5438" s="6" t="s">
        <v>5437</v>
      </c>
    </row>
    <row r="5439" spans="1:1" x14ac:dyDescent="0.25">
      <c r="A5439" s="6" t="s">
        <v>5438</v>
      </c>
    </row>
    <row r="5440" spans="1:1" x14ac:dyDescent="0.25">
      <c r="A5440" s="6" t="s">
        <v>5439</v>
      </c>
    </row>
    <row r="5441" spans="1:1" x14ac:dyDescent="0.25">
      <c r="A5441" s="6" t="s">
        <v>5440</v>
      </c>
    </row>
    <row r="5442" spans="1:1" x14ac:dyDescent="0.25">
      <c r="A5442" s="6" t="s">
        <v>5441</v>
      </c>
    </row>
    <row r="5443" spans="1:1" x14ac:dyDescent="0.25">
      <c r="A5443" s="6" t="s">
        <v>5442</v>
      </c>
    </row>
    <row r="5444" spans="1:1" x14ac:dyDescent="0.25">
      <c r="A5444" s="6" t="s">
        <v>5443</v>
      </c>
    </row>
    <row r="5445" spans="1:1" x14ac:dyDescent="0.25">
      <c r="A5445" s="6" t="s">
        <v>5444</v>
      </c>
    </row>
    <row r="5446" spans="1:1" x14ac:dyDescent="0.25">
      <c r="A5446" s="6" t="s">
        <v>5445</v>
      </c>
    </row>
    <row r="5447" spans="1:1" x14ac:dyDescent="0.25">
      <c r="A5447" s="6" t="s">
        <v>5446</v>
      </c>
    </row>
    <row r="5448" spans="1:1" x14ac:dyDescent="0.25">
      <c r="A5448" s="6" t="s">
        <v>5447</v>
      </c>
    </row>
    <row r="5449" spans="1:1" x14ac:dyDescent="0.25">
      <c r="A5449" s="6" t="s">
        <v>5448</v>
      </c>
    </row>
    <row r="5450" spans="1:1" x14ac:dyDescent="0.25">
      <c r="A5450" s="6" t="s">
        <v>5449</v>
      </c>
    </row>
    <row r="5451" spans="1:1" x14ac:dyDescent="0.25">
      <c r="A5451" s="6" t="s">
        <v>5450</v>
      </c>
    </row>
    <row r="5452" spans="1:1" x14ac:dyDescent="0.25">
      <c r="A5452" s="6" t="s">
        <v>5451</v>
      </c>
    </row>
    <row r="5453" spans="1:1" x14ac:dyDescent="0.25">
      <c r="A5453" s="6" t="s">
        <v>5452</v>
      </c>
    </row>
    <row r="5454" spans="1:1" x14ac:dyDescent="0.25">
      <c r="A5454" s="6" t="s">
        <v>5453</v>
      </c>
    </row>
    <row r="5455" spans="1:1" x14ac:dyDescent="0.25">
      <c r="A5455" s="6" t="s">
        <v>5454</v>
      </c>
    </row>
    <row r="5456" spans="1:1" x14ac:dyDescent="0.25">
      <c r="A5456" s="6" t="s">
        <v>5455</v>
      </c>
    </row>
    <row r="5457" spans="1:1" x14ac:dyDescent="0.25">
      <c r="A5457" s="6" t="s">
        <v>5456</v>
      </c>
    </row>
    <row r="5458" spans="1:1" x14ac:dyDescent="0.25">
      <c r="A5458" s="6" t="s">
        <v>5457</v>
      </c>
    </row>
    <row r="5459" spans="1:1" x14ac:dyDescent="0.25">
      <c r="A5459" s="6" t="s">
        <v>5458</v>
      </c>
    </row>
    <row r="5460" spans="1:1" x14ac:dyDescent="0.25">
      <c r="A5460" s="6" t="s">
        <v>5459</v>
      </c>
    </row>
    <row r="5461" spans="1:1" x14ac:dyDescent="0.25">
      <c r="A5461" s="6" t="s">
        <v>5460</v>
      </c>
    </row>
    <row r="5462" spans="1:1" x14ac:dyDescent="0.25">
      <c r="A5462" s="6" t="s">
        <v>5461</v>
      </c>
    </row>
    <row r="5463" spans="1:1" x14ac:dyDescent="0.25">
      <c r="A5463" s="6" t="s">
        <v>5462</v>
      </c>
    </row>
    <row r="5464" spans="1:1" x14ac:dyDescent="0.25">
      <c r="A5464" s="6" t="s">
        <v>5463</v>
      </c>
    </row>
    <row r="5465" spans="1:1" x14ac:dyDescent="0.25">
      <c r="A5465" s="6" t="s">
        <v>5464</v>
      </c>
    </row>
    <row r="5466" spans="1:1" x14ac:dyDescent="0.25">
      <c r="A5466" s="6" t="s">
        <v>5465</v>
      </c>
    </row>
    <row r="5467" spans="1:1" x14ac:dyDescent="0.25">
      <c r="A5467" s="6" t="s">
        <v>5466</v>
      </c>
    </row>
    <row r="5468" spans="1:1" x14ac:dyDescent="0.25">
      <c r="A5468" s="6" t="s">
        <v>5467</v>
      </c>
    </row>
    <row r="5469" spans="1:1" x14ac:dyDescent="0.25">
      <c r="A5469" s="6" t="s">
        <v>5468</v>
      </c>
    </row>
    <row r="5470" spans="1:1" x14ac:dyDescent="0.25">
      <c r="A5470" s="6" t="s">
        <v>5469</v>
      </c>
    </row>
    <row r="5471" spans="1:1" x14ac:dyDescent="0.25">
      <c r="A5471" s="6" t="s">
        <v>5470</v>
      </c>
    </row>
    <row r="5472" spans="1:1" x14ac:dyDescent="0.25">
      <c r="A5472" s="6" t="s">
        <v>5471</v>
      </c>
    </row>
    <row r="5473" spans="1:1" x14ac:dyDescent="0.25">
      <c r="A5473" s="6" t="s">
        <v>5472</v>
      </c>
    </row>
    <row r="5474" spans="1:1" x14ac:dyDescent="0.25">
      <c r="A5474" s="6" t="s">
        <v>5473</v>
      </c>
    </row>
    <row r="5475" spans="1:1" x14ac:dyDescent="0.25">
      <c r="A5475" s="6" t="s">
        <v>5474</v>
      </c>
    </row>
    <row r="5476" spans="1:1" x14ac:dyDescent="0.25">
      <c r="A5476" s="6" t="s">
        <v>5475</v>
      </c>
    </row>
    <row r="5477" spans="1:1" x14ac:dyDescent="0.25">
      <c r="A5477" s="6" t="s">
        <v>5476</v>
      </c>
    </row>
    <row r="5478" spans="1:1" x14ac:dyDescent="0.25">
      <c r="A5478" s="6" t="s">
        <v>5477</v>
      </c>
    </row>
    <row r="5479" spans="1:1" x14ac:dyDescent="0.25">
      <c r="A5479" s="6" t="s">
        <v>5478</v>
      </c>
    </row>
    <row r="5480" spans="1:1" x14ac:dyDescent="0.25">
      <c r="A5480" s="6" t="s">
        <v>5479</v>
      </c>
    </row>
    <row r="5481" spans="1:1" x14ac:dyDescent="0.25">
      <c r="A5481" s="6" t="s">
        <v>5480</v>
      </c>
    </row>
    <row r="5482" spans="1:1" x14ac:dyDescent="0.25">
      <c r="A5482" s="6" t="s">
        <v>5481</v>
      </c>
    </row>
    <row r="5483" spans="1:1" x14ac:dyDescent="0.25">
      <c r="A5483" s="6" t="s">
        <v>5482</v>
      </c>
    </row>
    <row r="5484" spans="1:1" x14ac:dyDescent="0.25">
      <c r="A5484" s="6" t="s">
        <v>5483</v>
      </c>
    </row>
    <row r="5485" spans="1:1" x14ac:dyDescent="0.25">
      <c r="A5485" s="6" t="s">
        <v>5484</v>
      </c>
    </row>
    <row r="5486" spans="1:1" x14ac:dyDescent="0.25">
      <c r="A5486" s="6" t="s">
        <v>5485</v>
      </c>
    </row>
    <row r="5487" spans="1:1" x14ac:dyDescent="0.25">
      <c r="A5487" s="6" t="s">
        <v>5486</v>
      </c>
    </row>
    <row r="5488" spans="1:1" x14ac:dyDescent="0.25">
      <c r="A5488" s="6" t="s">
        <v>5487</v>
      </c>
    </row>
    <row r="5489" spans="1:1" x14ac:dyDescent="0.25">
      <c r="A5489" s="6" t="s">
        <v>5488</v>
      </c>
    </row>
    <row r="5490" spans="1:1" x14ac:dyDescent="0.25">
      <c r="A5490" s="6" t="s">
        <v>5489</v>
      </c>
    </row>
    <row r="5491" spans="1:1" x14ac:dyDescent="0.25">
      <c r="A5491" s="6" t="s">
        <v>5490</v>
      </c>
    </row>
    <row r="5492" spans="1:1" x14ac:dyDescent="0.25">
      <c r="A5492" s="6" t="s">
        <v>5491</v>
      </c>
    </row>
    <row r="5493" spans="1:1" x14ac:dyDescent="0.25">
      <c r="A5493" s="6" t="s">
        <v>5492</v>
      </c>
    </row>
    <row r="5494" spans="1:1" x14ac:dyDescent="0.25">
      <c r="A5494" s="6" t="s">
        <v>5493</v>
      </c>
    </row>
    <row r="5495" spans="1:1" x14ac:dyDescent="0.25">
      <c r="A5495" s="6" t="s">
        <v>5494</v>
      </c>
    </row>
    <row r="5496" spans="1:1" x14ac:dyDescent="0.25">
      <c r="A5496" s="6" t="s">
        <v>5495</v>
      </c>
    </row>
    <row r="5497" spans="1:1" x14ac:dyDescent="0.25">
      <c r="A5497" s="6" t="s">
        <v>5496</v>
      </c>
    </row>
    <row r="5498" spans="1:1" x14ac:dyDescent="0.25">
      <c r="A5498" s="6" t="s">
        <v>5497</v>
      </c>
    </row>
    <row r="5499" spans="1:1" x14ac:dyDescent="0.25">
      <c r="A5499" s="6" t="s">
        <v>5498</v>
      </c>
    </row>
    <row r="5500" spans="1:1" x14ac:dyDescent="0.25">
      <c r="A5500" s="6" t="s">
        <v>5499</v>
      </c>
    </row>
    <row r="5501" spans="1:1" x14ac:dyDescent="0.25">
      <c r="A5501" s="6" t="s">
        <v>5500</v>
      </c>
    </row>
    <row r="5502" spans="1:1" x14ac:dyDescent="0.25">
      <c r="A5502" s="6" t="s">
        <v>5501</v>
      </c>
    </row>
    <row r="5503" spans="1:1" x14ac:dyDescent="0.25">
      <c r="A5503" s="6" t="s">
        <v>5502</v>
      </c>
    </row>
    <row r="5504" spans="1:1" x14ac:dyDescent="0.25">
      <c r="A5504" s="6" t="s">
        <v>5503</v>
      </c>
    </row>
    <row r="5505" spans="1:1" x14ac:dyDescent="0.25">
      <c r="A5505" s="6" t="s">
        <v>5504</v>
      </c>
    </row>
    <row r="5506" spans="1:1" x14ac:dyDescent="0.25">
      <c r="A5506" s="6" t="s">
        <v>5505</v>
      </c>
    </row>
    <row r="5507" spans="1:1" x14ac:dyDescent="0.25">
      <c r="A5507" s="6" t="s">
        <v>5506</v>
      </c>
    </row>
    <row r="5508" spans="1:1" x14ac:dyDescent="0.25">
      <c r="A5508" s="6" t="s">
        <v>5507</v>
      </c>
    </row>
    <row r="5509" spans="1:1" x14ac:dyDescent="0.25">
      <c r="A5509" s="6" t="s">
        <v>5508</v>
      </c>
    </row>
    <row r="5510" spans="1:1" x14ac:dyDescent="0.25">
      <c r="A5510" s="6" t="s">
        <v>5509</v>
      </c>
    </row>
    <row r="5511" spans="1:1" x14ac:dyDescent="0.25">
      <c r="A5511" s="6" t="s">
        <v>5510</v>
      </c>
    </row>
    <row r="5512" spans="1:1" x14ac:dyDescent="0.25">
      <c r="A5512" s="6" t="s">
        <v>5511</v>
      </c>
    </row>
    <row r="5513" spans="1:1" x14ac:dyDescent="0.25">
      <c r="A5513" s="6" t="s">
        <v>5512</v>
      </c>
    </row>
    <row r="5514" spans="1:1" x14ac:dyDescent="0.25">
      <c r="A5514" s="6" t="s">
        <v>5513</v>
      </c>
    </row>
    <row r="5515" spans="1:1" x14ac:dyDescent="0.25">
      <c r="A5515" s="6" t="s">
        <v>5514</v>
      </c>
    </row>
    <row r="5516" spans="1:1" x14ac:dyDescent="0.25">
      <c r="A5516" s="6" t="s">
        <v>5515</v>
      </c>
    </row>
    <row r="5517" spans="1:1" x14ac:dyDescent="0.25">
      <c r="A5517" s="6" t="s">
        <v>5516</v>
      </c>
    </row>
    <row r="5518" spans="1:1" x14ac:dyDescent="0.25">
      <c r="A5518" s="6" t="s">
        <v>5517</v>
      </c>
    </row>
    <row r="5519" spans="1:1" x14ac:dyDescent="0.25">
      <c r="A5519" s="6" t="s">
        <v>5518</v>
      </c>
    </row>
    <row r="5520" spans="1:1" x14ac:dyDescent="0.25">
      <c r="A5520" s="6" t="s">
        <v>5519</v>
      </c>
    </row>
    <row r="5521" spans="1:1" x14ac:dyDescent="0.25">
      <c r="A5521" s="6" t="s">
        <v>5520</v>
      </c>
    </row>
    <row r="5522" spans="1:1" x14ac:dyDescent="0.25">
      <c r="A5522" s="6" t="s">
        <v>5521</v>
      </c>
    </row>
    <row r="5523" spans="1:1" x14ac:dyDescent="0.25">
      <c r="A5523" s="6" t="s">
        <v>5522</v>
      </c>
    </row>
    <row r="5524" spans="1:1" x14ac:dyDescent="0.25">
      <c r="A5524" s="6" t="s">
        <v>5523</v>
      </c>
    </row>
    <row r="5525" spans="1:1" x14ac:dyDescent="0.25">
      <c r="A5525" s="6" t="s">
        <v>5524</v>
      </c>
    </row>
    <row r="5526" spans="1:1" x14ac:dyDescent="0.25">
      <c r="A5526" s="6" t="s">
        <v>5525</v>
      </c>
    </row>
    <row r="5527" spans="1:1" x14ac:dyDescent="0.25">
      <c r="A5527" s="6" t="s">
        <v>5526</v>
      </c>
    </row>
    <row r="5528" spans="1:1" x14ac:dyDescent="0.25">
      <c r="A5528" s="6" t="s">
        <v>5527</v>
      </c>
    </row>
    <row r="5529" spans="1:1" x14ac:dyDescent="0.25">
      <c r="A5529" s="6" t="s">
        <v>5528</v>
      </c>
    </row>
    <row r="5530" spans="1:1" x14ac:dyDescent="0.25">
      <c r="A5530" s="6" t="s">
        <v>5529</v>
      </c>
    </row>
    <row r="5531" spans="1:1" x14ac:dyDescent="0.25">
      <c r="A5531" s="6" t="s">
        <v>5530</v>
      </c>
    </row>
    <row r="5532" spans="1:1" x14ac:dyDescent="0.25">
      <c r="A5532" s="6" t="s">
        <v>5531</v>
      </c>
    </row>
    <row r="5533" spans="1:1" x14ac:dyDescent="0.25">
      <c r="A5533" s="6" t="s">
        <v>5532</v>
      </c>
    </row>
    <row r="5534" spans="1:1" x14ac:dyDescent="0.25">
      <c r="A5534" s="6" t="s">
        <v>5533</v>
      </c>
    </row>
    <row r="5535" spans="1:1" x14ac:dyDescent="0.25">
      <c r="A5535" s="6" t="s">
        <v>5534</v>
      </c>
    </row>
    <row r="5536" spans="1:1" x14ac:dyDescent="0.25">
      <c r="A5536" s="6" t="s">
        <v>5535</v>
      </c>
    </row>
    <row r="5537" spans="1:1" x14ac:dyDescent="0.25">
      <c r="A5537" s="6" t="s">
        <v>5536</v>
      </c>
    </row>
    <row r="5538" spans="1:1" x14ac:dyDescent="0.25">
      <c r="A5538" s="6" t="s">
        <v>5537</v>
      </c>
    </row>
    <row r="5539" spans="1:1" x14ac:dyDescent="0.25">
      <c r="A5539" s="6" t="s">
        <v>5538</v>
      </c>
    </row>
    <row r="5540" spans="1:1" x14ac:dyDescent="0.25">
      <c r="A5540" s="6" t="s">
        <v>5539</v>
      </c>
    </row>
    <row r="5541" spans="1:1" x14ac:dyDescent="0.25">
      <c r="A5541" s="6" t="s">
        <v>5540</v>
      </c>
    </row>
    <row r="5542" spans="1:1" x14ac:dyDescent="0.25">
      <c r="A5542" s="6" t="s">
        <v>5541</v>
      </c>
    </row>
    <row r="5543" spans="1:1" x14ac:dyDescent="0.25">
      <c r="A5543" s="6" t="s">
        <v>5542</v>
      </c>
    </row>
    <row r="5544" spans="1:1" x14ac:dyDescent="0.25">
      <c r="A5544" s="6" t="s">
        <v>5543</v>
      </c>
    </row>
    <row r="5545" spans="1:1" x14ac:dyDescent="0.25">
      <c r="A5545" s="6" t="s">
        <v>5544</v>
      </c>
    </row>
    <row r="5546" spans="1:1" x14ac:dyDescent="0.25">
      <c r="A5546" s="6" t="s">
        <v>5545</v>
      </c>
    </row>
    <row r="5547" spans="1:1" x14ac:dyDescent="0.25">
      <c r="A5547" s="6" t="s">
        <v>5546</v>
      </c>
    </row>
    <row r="5548" spans="1:1" x14ac:dyDescent="0.25">
      <c r="A5548" s="6" t="s">
        <v>5547</v>
      </c>
    </row>
    <row r="5549" spans="1:1" x14ac:dyDescent="0.25">
      <c r="A5549" s="6" t="s">
        <v>5548</v>
      </c>
    </row>
    <row r="5550" spans="1:1" x14ac:dyDescent="0.25">
      <c r="A5550" s="6" t="s">
        <v>5549</v>
      </c>
    </row>
    <row r="5551" spans="1:1" x14ac:dyDescent="0.25">
      <c r="A5551" s="6" t="s">
        <v>5550</v>
      </c>
    </row>
    <row r="5552" spans="1:1" x14ac:dyDescent="0.25">
      <c r="A5552" s="6" t="s">
        <v>5551</v>
      </c>
    </row>
    <row r="5553" spans="1:1" x14ac:dyDescent="0.25">
      <c r="A5553" s="6" t="s">
        <v>5552</v>
      </c>
    </row>
    <row r="5554" spans="1:1" x14ac:dyDescent="0.25">
      <c r="A5554" s="6" t="s">
        <v>5553</v>
      </c>
    </row>
    <row r="5555" spans="1:1" x14ac:dyDescent="0.25">
      <c r="A5555" s="6" t="s">
        <v>5554</v>
      </c>
    </row>
    <row r="5556" spans="1:1" x14ac:dyDescent="0.25">
      <c r="A5556" s="6" t="s">
        <v>5555</v>
      </c>
    </row>
    <row r="5557" spans="1:1" x14ac:dyDescent="0.25">
      <c r="A5557" s="6" t="s">
        <v>5556</v>
      </c>
    </row>
    <row r="5558" spans="1:1" x14ac:dyDescent="0.25">
      <c r="A5558" s="6" t="s">
        <v>5557</v>
      </c>
    </row>
    <row r="5559" spans="1:1" x14ac:dyDescent="0.25">
      <c r="A5559" s="6" t="s">
        <v>5558</v>
      </c>
    </row>
    <row r="5560" spans="1:1" x14ac:dyDescent="0.25">
      <c r="A5560" s="6" t="s">
        <v>5559</v>
      </c>
    </row>
    <row r="5561" spans="1:1" x14ac:dyDescent="0.25">
      <c r="A5561" s="6" t="s">
        <v>5560</v>
      </c>
    </row>
    <row r="5562" spans="1:1" x14ac:dyDescent="0.25">
      <c r="A5562" s="6" t="s">
        <v>5561</v>
      </c>
    </row>
    <row r="5563" spans="1:1" x14ac:dyDescent="0.25">
      <c r="A5563" s="6" t="s">
        <v>5562</v>
      </c>
    </row>
    <row r="5564" spans="1:1" x14ac:dyDescent="0.25">
      <c r="A5564" s="6" t="s">
        <v>5563</v>
      </c>
    </row>
    <row r="5565" spans="1:1" x14ac:dyDescent="0.25">
      <c r="A5565" s="6" t="s">
        <v>5564</v>
      </c>
    </row>
    <row r="5566" spans="1:1" x14ac:dyDescent="0.25">
      <c r="A5566" s="6" t="s">
        <v>5565</v>
      </c>
    </row>
    <row r="5567" spans="1:1" x14ac:dyDescent="0.25">
      <c r="A5567" s="6" t="s">
        <v>5566</v>
      </c>
    </row>
    <row r="5568" spans="1:1" x14ac:dyDescent="0.25">
      <c r="A5568" s="6" t="s">
        <v>5567</v>
      </c>
    </row>
    <row r="5569" spans="1:1" x14ac:dyDescent="0.25">
      <c r="A5569" s="6" t="s">
        <v>5568</v>
      </c>
    </row>
    <row r="5570" spans="1:1" x14ac:dyDescent="0.25">
      <c r="A5570" s="6" t="s">
        <v>5569</v>
      </c>
    </row>
    <row r="5571" spans="1:1" x14ac:dyDescent="0.25">
      <c r="A5571" s="6" t="s">
        <v>5570</v>
      </c>
    </row>
    <row r="5572" spans="1:1" x14ac:dyDescent="0.25">
      <c r="A5572" s="6" t="s">
        <v>5571</v>
      </c>
    </row>
    <row r="5573" spans="1:1" x14ac:dyDescent="0.25">
      <c r="A5573" s="6" t="s">
        <v>5572</v>
      </c>
    </row>
    <row r="5574" spans="1:1" x14ac:dyDescent="0.25">
      <c r="A5574" s="6" t="s">
        <v>5573</v>
      </c>
    </row>
    <row r="5575" spans="1:1" x14ac:dyDescent="0.25">
      <c r="A5575" s="6" t="s">
        <v>5574</v>
      </c>
    </row>
    <row r="5576" spans="1:1" x14ac:dyDescent="0.25">
      <c r="A5576" s="6" t="s">
        <v>5575</v>
      </c>
    </row>
    <row r="5577" spans="1:1" x14ac:dyDescent="0.25">
      <c r="A5577" s="6" t="s">
        <v>5576</v>
      </c>
    </row>
    <row r="5578" spans="1:1" x14ac:dyDescent="0.25">
      <c r="A5578" s="6" t="s">
        <v>5577</v>
      </c>
    </row>
    <row r="5579" spans="1:1" x14ac:dyDescent="0.25">
      <c r="A5579" s="6" t="s">
        <v>5578</v>
      </c>
    </row>
    <row r="5580" spans="1:1" x14ac:dyDescent="0.25">
      <c r="A5580" s="6" t="s">
        <v>5579</v>
      </c>
    </row>
    <row r="5581" spans="1:1" x14ac:dyDescent="0.25">
      <c r="A5581" s="6" t="s">
        <v>5580</v>
      </c>
    </row>
    <row r="5582" spans="1:1" x14ac:dyDescent="0.25">
      <c r="A5582" s="6" t="s">
        <v>5581</v>
      </c>
    </row>
    <row r="5583" spans="1:1" x14ac:dyDescent="0.25">
      <c r="A5583" s="6" t="s">
        <v>5582</v>
      </c>
    </row>
    <row r="5584" spans="1:1" x14ac:dyDescent="0.25">
      <c r="A5584" s="6" t="s">
        <v>5583</v>
      </c>
    </row>
    <row r="5585" spans="1:1" x14ac:dyDescent="0.25">
      <c r="A5585" s="6" t="s">
        <v>5584</v>
      </c>
    </row>
    <row r="5586" spans="1:1" x14ac:dyDescent="0.25">
      <c r="A5586" s="6" t="s">
        <v>5585</v>
      </c>
    </row>
    <row r="5587" spans="1:1" x14ac:dyDescent="0.25">
      <c r="A5587" s="6" t="s">
        <v>5586</v>
      </c>
    </row>
    <row r="5588" spans="1:1" x14ac:dyDescent="0.25">
      <c r="A5588" s="6" t="s">
        <v>5587</v>
      </c>
    </row>
    <row r="5589" spans="1:1" x14ac:dyDescent="0.25">
      <c r="A5589" s="6" t="s">
        <v>5588</v>
      </c>
    </row>
    <row r="5590" spans="1:1" x14ac:dyDescent="0.25">
      <c r="A5590" s="6" t="s">
        <v>5589</v>
      </c>
    </row>
    <row r="5591" spans="1:1" x14ac:dyDescent="0.25">
      <c r="A5591" s="6" t="s">
        <v>5590</v>
      </c>
    </row>
    <row r="5592" spans="1:1" x14ac:dyDescent="0.25">
      <c r="A5592" s="6" t="s">
        <v>5591</v>
      </c>
    </row>
    <row r="5593" spans="1:1" x14ac:dyDescent="0.25">
      <c r="A5593" s="6" t="s">
        <v>5592</v>
      </c>
    </row>
    <row r="5594" spans="1:1" x14ac:dyDescent="0.25">
      <c r="A5594" s="6" t="s">
        <v>5593</v>
      </c>
    </row>
    <row r="5595" spans="1:1" x14ac:dyDescent="0.25">
      <c r="A5595" s="6" t="s">
        <v>5594</v>
      </c>
    </row>
    <row r="5596" spans="1:1" x14ac:dyDescent="0.25">
      <c r="A5596" s="6" t="s">
        <v>5595</v>
      </c>
    </row>
    <row r="5597" spans="1:1" x14ac:dyDescent="0.25">
      <c r="A5597" s="6" t="s">
        <v>5596</v>
      </c>
    </row>
    <row r="5598" spans="1:1" x14ac:dyDescent="0.25">
      <c r="A5598" s="6" t="s">
        <v>5597</v>
      </c>
    </row>
    <row r="5599" spans="1:1" x14ac:dyDescent="0.25">
      <c r="A5599" s="6" t="s">
        <v>5598</v>
      </c>
    </row>
    <row r="5600" spans="1:1" x14ac:dyDescent="0.25">
      <c r="A5600" s="6" t="s">
        <v>5599</v>
      </c>
    </row>
    <row r="5601" spans="1:1" x14ac:dyDescent="0.25">
      <c r="A5601" s="6" t="s">
        <v>5600</v>
      </c>
    </row>
    <row r="5602" spans="1:1" x14ac:dyDescent="0.25">
      <c r="A5602" s="6" t="s">
        <v>5601</v>
      </c>
    </row>
    <row r="5603" spans="1:1" x14ac:dyDescent="0.25">
      <c r="A5603" s="6" t="s">
        <v>5602</v>
      </c>
    </row>
    <row r="5604" spans="1:1" x14ac:dyDescent="0.25">
      <c r="A5604" s="6" t="s">
        <v>5603</v>
      </c>
    </row>
    <row r="5605" spans="1:1" x14ac:dyDescent="0.25">
      <c r="A5605" s="6" t="s">
        <v>5604</v>
      </c>
    </row>
    <row r="5606" spans="1:1" x14ac:dyDescent="0.25">
      <c r="A5606" s="6" t="s">
        <v>5605</v>
      </c>
    </row>
    <row r="5607" spans="1:1" x14ac:dyDescent="0.25">
      <c r="A5607" s="6" t="s">
        <v>5606</v>
      </c>
    </row>
    <row r="5608" spans="1:1" x14ac:dyDescent="0.25">
      <c r="A5608" s="6" t="s">
        <v>5607</v>
      </c>
    </row>
    <row r="5609" spans="1:1" x14ac:dyDescent="0.25">
      <c r="A5609" s="6" t="s">
        <v>5608</v>
      </c>
    </row>
    <row r="5610" spans="1:1" x14ac:dyDescent="0.25">
      <c r="A5610" s="6" t="s">
        <v>5609</v>
      </c>
    </row>
    <row r="5611" spans="1:1" x14ac:dyDescent="0.25">
      <c r="A5611" s="6" t="s">
        <v>5610</v>
      </c>
    </row>
    <row r="5612" spans="1:1" x14ac:dyDescent="0.25">
      <c r="A5612" s="6" t="s">
        <v>5611</v>
      </c>
    </row>
    <row r="5613" spans="1:1" x14ac:dyDescent="0.25">
      <c r="A5613" s="6" t="s">
        <v>5612</v>
      </c>
    </row>
    <row r="5614" spans="1:1" x14ac:dyDescent="0.25">
      <c r="A5614" s="6" t="s">
        <v>5613</v>
      </c>
    </row>
    <row r="5615" spans="1:1" x14ac:dyDescent="0.25">
      <c r="A5615" s="6" t="s">
        <v>5614</v>
      </c>
    </row>
    <row r="5616" spans="1:1" x14ac:dyDescent="0.25">
      <c r="A5616" s="6" t="s">
        <v>5615</v>
      </c>
    </row>
    <row r="5617" spans="1:1" x14ac:dyDescent="0.25">
      <c r="A5617" s="6" t="s">
        <v>5616</v>
      </c>
    </row>
    <row r="5618" spans="1:1" x14ac:dyDescent="0.25">
      <c r="A5618" s="6" t="s">
        <v>5617</v>
      </c>
    </row>
    <row r="5619" spans="1:1" x14ac:dyDescent="0.25">
      <c r="A5619" s="6" t="s">
        <v>5618</v>
      </c>
    </row>
    <row r="5620" spans="1:1" x14ac:dyDescent="0.25">
      <c r="A5620" s="6" t="s">
        <v>5619</v>
      </c>
    </row>
    <row r="5621" spans="1:1" x14ac:dyDescent="0.25">
      <c r="A5621" s="6" t="s">
        <v>5620</v>
      </c>
    </row>
    <row r="5622" spans="1:1" x14ac:dyDescent="0.25">
      <c r="A5622" s="6" t="s">
        <v>5621</v>
      </c>
    </row>
    <row r="5623" spans="1:1" x14ac:dyDescent="0.25">
      <c r="A5623" s="6" t="s">
        <v>5622</v>
      </c>
    </row>
    <row r="5624" spans="1:1" x14ac:dyDescent="0.25">
      <c r="A5624" s="6" t="s">
        <v>5623</v>
      </c>
    </row>
    <row r="5625" spans="1:1" x14ac:dyDescent="0.25">
      <c r="A5625" s="6" t="s">
        <v>5624</v>
      </c>
    </row>
    <row r="5626" spans="1:1" x14ac:dyDescent="0.25">
      <c r="A5626" s="6" t="s">
        <v>5625</v>
      </c>
    </row>
    <row r="5627" spans="1:1" x14ac:dyDescent="0.25">
      <c r="A5627" s="6" t="s">
        <v>5626</v>
      </c>
    </row>
    <row r="5628" spans="1:1" x14ac:dyDescent="0.25">
      <c r="A5628" s="6" t="s">
        <v>5627</v>
      </c>
    </row>
    <row r="5629" spans="1:1" x14ac:dyDescent="0.25">
      <c r="A5629" s="6" t="s">
        <v>5628</v>
      </c>
    </row>
    <row r="5630" spans="1:1" x14ac:dyDescent="0.25">
      <c r="A5630" s="6" t="s">
        <v>5629</v>
      </c>
    </row>
    <row r="5631" spans="1:1" x14ac:dyDescent="0.25">
      <c r="A5631" s="6" t="s">
        <v>5630</v>
      </c>
    </row>
    <row r="5632" spans="1:1" x14ac:dyDescent="0.25">
      <c r="A5632" s="6" t="s">
        <v>5631</v>
      </c>
    </row>
    <row r="5633" spans="1:1" x14ac:dyDescent="0.25">
      <c r="A5633" s="6" t="s">
        <v>5632</v>
      </c>
    </row>
    <row r="5634" spans="1:1" x14ac:dyDescent="0.25">
      <c r="A5634" s="6" t="s">
        <v>5633</v>
      </c>
    </row>
    <row r="5635" spans="1:1" x14ac:dyDescent="0.25">
      <c r="A5635" s="6" t="s">
        <v>5634</v>
      </c>
    </row>
    <row r="5636" spans="1:1" x14ac:dyDescent="0.25">
      <c r="A5636" s="6" t="s">
        <v>5635</v>
      </c>
    </row>
    <row r="5637" spans="1:1" x14ac:dyDescent="0.25">
      <c r="A5637" s="6" t="s">
        <v>5636</v>
      </c>
    </row>
    <row r="5638" spans="1:1" x14ac:dyDescent="0.25">
      <c r="A5638" s="6" t="s">
        <v>5637</v>
      </c>
    </row>
    <row r="5639" spans="1:1" x14ac:dyDescent="0.25">
      <c r="A5639" s="6" t="s">
        <v>5638</v>
      </c>
    </row>
    <row r="5640" spans="1:1" x14ac:dyDescent="0.25">
      <c r="A5640" s="6" t="s">
        <v>5639</v>
      </c>
    </row>
    <row r="5641" spans="1:1" x14ac:dyDescent="0.25">
      <c r="A5641" s="6" t="s">
        <v>5640</v>
      </c>
    </row>
    <row r="5642" spans="1:1" x14ac:dyDescent="0.25">
      <c r="A5642" s="6" t="s">
        <v>5641</v>
      </c>
    </row>
    <row r="5643" spans="1:1" x14ac:dyDescent="0.25">
      <c r="A5643" s="6" t="s">
        <v>5642</v>
      </c>
    </row>
    <row r="5644" spans="1:1" x14ac:dyDescent="0.25">
      <c r="A5644" s="6" t="s">
        <v>5643</v>
      </c>
    </row>
    <row r="5645" spans="1:1" x14ac:dyDescent="0.25">
      <c r="A5645" s="6" t="s">
        <v>5644</v>
      </c>
    </row>
    <row r="5646" spans="1:1" x14ac:dyDescent="0.25">
      <c r="A5646" s="6" t="s">
        <v>5645</v>
      </c>
    </row>
    <row r="5647" spans="1:1" x14ac:dyDescent="0.25">
      <c r="A5647" s="6" t="s">
        <v>5646</v>
      </c>
    </row>
    <row r="5648" spans="1:1" x14ac:dyDescent="0.25">
      <c r="A5648" s="6" t="s">
        <v>5647</v>
      </c>
    </row>
    <row r="5649" spans="1:1" x14ac:dyDescent="0.25">
      <c r="A5649" s="6" t="s">
        <v>5648</v>
      </c>
    </row>
    <row r="5650" spans="1:1" x14ac:dyDescent="0.25">
      <c r="A5650" s="6" t="s">
        <v>5649</v>
      </c>
    </row>
    <row r="5651" spans="1:1" x14ac:dyDescent="0.25">
      <c r="A5651" s="6" t="s">
        <v>5650</v>
      </c>
    </row>
    <row r="5652" spans="1:1" x14ac:dyDescent="0.25">
      <c r="A5652" s="6" t="s">
        <v>5651</v>
      </c>
    </row>
    <row r="5653" spans="1:1" x14ac:dyDescent="0.25">
      <c r="A5653" s="6" t="s">
        <v>5652</v>
      </c>
    </row>
    <row r="5654" spans="1:1" x14ac:dyDescent="0.25">
      <c r="A5654" s="6" t="s">
        <v>5653</v>
      </c>
    </row>
    <row r="5655" spans="1:1" x14ac:dyDescent="0.25">
      <c r="A5655" s="6" t="s">
        <v>5654</v>
      </c>
    </row>
    <row r="5656" spans="1:1" x14ac:dyDescent="0.25">
      <c r="A5656" s="6" t="s">
        <v>5655</v>
      </c>
    </row>
    <row r="5657" spans="1:1" x14ac:dyDescent="0.25">
      <c r="A5657" s="6" t="s">
        <v>5656</v>
      </c>
    </row>
    <row r="5658" spans="1:1" x14ac:dyDescent="0.25">
      <c r="A5658" s="6" t="s">
        <v>5657</v>
      </c>
    </row>
    <row r="5659" spans="1:1" x14ac:dyDescent="0.25">
      <c r="A5659" s="6" t="s">
        <v>5658</v>
      </c>
    </row>
    <row r="5660" spans="1:1" x14ac:dyDescent="0.25">
      <c r="A5660" s="6" t="s">
        <v>5659</v>
      </c>
    </row>
    <row r="5661" spans="1:1" x14ac:dyDescent="0.25">
      <c r="A5661" s="6" t="s">
        <v>5660</v>
      </c>
    </row>
    <row r="5662" spans="1:1" x14ac:dyDescent="0.25">
      <c r="A5662" s="6" t="s">
        <v>5661</v>
      </c>
    </row>
    <row r="5663" spans="1:1" x14ac:dyDescent="0.25">
      <c r="A5663" s="6" t="s">
        <v>5662</v>
      </c>
    </row>
    <row r="5664" spans="1:1" x14ac:dyDescent="0.25">
      <c r="A5664" s="6" t="s">
        <v>5663</v>
      </c>
    </row>
    <row r="5665" spans="1:1" x14ac:dyDescent="0.25">
      <c r="A5665" s="6" t="s">
        <v>5664</v>
      </c>
    </row>
    <row r="5666" spans="1:1" x14ac:dyDescent="0.25">
      <c r="A5666" s="6" t="s">
        <v>5665</v>
      </c>
    </row>
    <row r="5667" spans="1:1" x14ac:dyDescent="0.25">
      <c r="A5667" s="6" t="s">
        <v>5666</v>
      </c>
    </row>
    <row r="5668" spans="1:1" x14ac:dyDescent="0.25">
      <c r="A5668" s="6" t="s">
        <v>5667</v>
      </c>
    </row>
    <row r="5669" spans="1:1" x14ac:dyDescent="0.25">
      <c r="A5669" s="6" t="s">
        <v>5668</v>
      </c>
    </row>
    <row r="5670" spans="1:1" x14ac:dyDescent="0.25">
      <c r="A5670" s="6" t="s">
        <v>5669</v>
      </c>
    </row>
    <row r="5671" spans="1:1" x14ac:dyDescent="0.25">
      <c r="A5671" s="6" t="s">
        <v>5670</v>
      </c>
    </row>
    <row r="5672" spans="1:1" x14ac:dyDescent="0.25">
      <c r="A5672" s="6" t="s">
        <v>5671</v>
      </c>
    </row>
    <row r="5673" spans="1:1" x14ac:dyDescent="0.25">
      <c r="A5673" s="6" t="s">
        <v>5672</v>
      </c>
    </row>
    <row r="5674" spans="1:1" x14ac:dyDescent="0.25">
      <c r="A5674" s="6" t="s">
        <v>5673</v>
      </c>
    </row>
    <row r="5675" spans="1:1" x14ac:dyDescent="0.25">
      <c r="A5675" s="6" t="s">
        <v>5674</v>
      </c>
    </row>
    <row r="5676" spans="1:1" x14ac:dyDescent="0.25">
      <c r="A5676" s="6" t="s">
        <v>5675</v>
      </c>
    </row>
    <row r="5677" spans="1:1" x14ac:dyDescent="0.25">
      <c r="A5677" s="6" t="s">
        <v>5676</v>
      </c>
    </row>
    <row r="5678" spans="1:1" x14ac:dyDescent="0.25">
      <c r="A5678" s="6" t="s">
        <v>5677</v>
      </c>
    </row>
    <row r="5679" spans="1:1" x14ac:dyDescent="0.25">
      <c r="A5679" s="6" t="s">
        <v>5678</v>
      </c>
    </row>
    <row r="5680" spans="1:1" x14ac:dyDescent="0.25">
      <c r="A5680" s="6" t="s">
        <v>5679</v>
      </c>
    </row>
    <row r="5681" spans="1:1" x14ac:dyDescent="0.25">
      <c r="A5681" s="6" t="s">
        <v>5680</v>
      </c>
    </row>
    <row r="5682" spans="1:1" x14ac:dyDescent="0.25">
      <c r="A5682" s="6" t="s">
        <v>5681</v>
      </c>
    </row>
    <row r="5683" spans="1:1" x14ac:dyDescent="0.25">
      <c r="A5683" s="6" t="s">
        <v>5682</v>
      </c>
    </row>
    <row r="5684" spans="1:1" x14ac:dyDescent="0.25">
      <c r="A5684" s="6" t="s">
        <v>5683</v>
      </c>
    </row>
    <row r="5685" spans="1:1" x14ac:dyDescent="0.25">
      <c r="A5685" s="6" t="s">
        <v>5684</v>
      </c>
    </row>
    <row r="5686" spans="1:1" x14ac:dyDescent="0.25">
      <c r="A5686" s="6" t="s">
        <v>5685</v>
      </c>
    </row>
    <row r="5687" spans="1:1" x14ac:dyDescent="0.25">
      <c r="A5687" s="6" t="s">
        <v>5686</v>
      </c>
    </row>
    <row r="5688" spans="1:1" x14ac:dyDescent="0.25">
      <c r="A5688" s="6" t="s">
        <v>5687</v>
      </c>
    </row>
    <row r="5689" spans="1:1" x14ac:dyDescent="0.25">
      <c r="A5689" s="6" t="s">
        <v>5688</v>
      </c>
    </row>
    <row r="5690" spans="1:1" x14ac:dyDescent="0.25">
      <c r="A5690" s="6" t="s">
        <v>5689</v>
      </c>
    </row>
    <row r="5691" spans="1:1" x14ac:dyDescent="0.25">
      <c r="A5691" s="6" t="s">
        <v>5690</v>
      </c>
    </row>
    <row r="5692" spans="1:1" x14ac:dyDescent="0.25">
      <c r="A5692" s="6" t="s">
        <v>5691</v>
      </c>
    </row>
    <row r="5693" spans="1:1" x14ac:dyDescent="0.25">
      <c r="A5693" s="6" t="s">
        <v>5692</v>
      </c>
    </row>
    <row r="5694" spans="1:1" x14ac:dyDescent="0.25">
      <c r="A5694" s="6" t="s">
        <v>5693</v>
      </c>
    </row>
    <row r="5695" spans="1:1" x14ac:dyDescent="0.25">
      <c r="A5695" s="6" t="s">
        <v>5694</v>
      </c>
    </row>
    <row r="5696" spans="1:1" x14ac:dyDescent="0.25">
      <c r="A5696" s="6" t="s">
        <v>5695</v>
      </c>
    </row>
    <row r="5697" spans="1:1" x14ac:dyDescent="0.25">
      <c r="A5697" s="6" t="s">
        <v>5696</v>
      </c>
    </row>
    <row r="5698" spans="1:1" x14ac:dyDescent="0.25">
      <c r="A5698" s="6" t="s">
        <v>5697</v>
      </c>
    </row>
    <row r="5699" spans="1:1" x14ac:dyDescent="0.25">
      <c r="A5699" s="6" t="s">
        <v>5698</v>
      </c>
    </row>
    <row r="5700" spans="1:1" x14ac:dyDescent="0.25">
      <c r="A5700" s="6" t="s">
        <v>5699</v>
      </c>
    </row>
    <row r="5701" spans="1:1" x14ac:dyDescent="0.25">
      <c r="A5701" s="6" t="s">
        <v>5700</v>
      </c>
    </row>
    <row r="5702" spans="1:1" x14ac:dyDescent="0.25">
      <c r="A5702" s="6" t="s">
        <v>5701</v>
      </c>
    </row>
    <row r="5703" spans="1:1" x14ac:dyDescent="0.25">
      <c r="A5703" s="6" t="s">
        <v>5702</v>
      </c>
    </row>
    <row r="5704" spans="1:1" x14ac:dyDescent="0.25">
      <c r="A5704" s="6" t="s">
        <v>5703</v>
      </c>
    </row>
    <row r="5705" spans="1:1" x14ac:dyDescent="0.25">
      <c r="A5705" s="6" t="s">
        <v>5704</v>
      </c>
    </row>
    <row r="5706" spans="1:1" x14ac:dyDescent="0.25">
      <c r="A5706" s="6" t="s">
        <v>5705</v>
      </c>
    </row>
    <row r="5707" spans="1:1" x14ac:dyDescent="0.25">
      <c r="A5707" s="6" t="s">
        <v>5706</v>
      </c>
    </row>
    <row r="5708" spans="1:1" x14ac:dyDescent="0.25">
      <c r="A5708" s="6" t="s">
        <v>5707</v>
      </c>
    </row>
    <row r="5709" spans="1:1" x14ac:dyDescent="0.25">
      <c r="A5709" s="6" t="s">
        <v>5708</v>
      </c>
    </row>
    <row r="5710" spans="1:1" x14ac:dyDescent="0.25">
      <c r="A5710" s="6" t="s">
        <v>5709</v>
      </c>
    </row>
    <row r="5711" spans="1:1" x14ac:dyDescent="0.25">
      <c r="A5711" s="6" t="s">
        <v>5710</v>
      </c>
    </row>
    <row r="5712" spans="1:1" x14ac:dyDescent="0.25">
      <c r="A5712" s="6" t="s">
        <v>5711</v>
      </c>
    </row>
    <row r="5713" spans="1:1" x14ac:dyDescent="0.25">
      <c r="A5713" s="6" t="s">
        <v>5712</v>
      </c>
    </row>
    <row r="5714" spans="1:1" x14ac:dyDescent="0.25">
      <c r="A5714" s="6" t="s">
        <v>5713</v>
      </c>
    </row>
    <row r="5715" spans="1:1" x14ac:dyDescent="0.25">
      <c r="A5715" s="6" t="s">
        <v>5714</v>
      </c>
    </row>
    <row r="5716" spans="1:1" x14ac:dyDescent="0.25">
      <c r="A5716" s="6" t="s">
        <v>5715</v>
      </c>
    </row>
    <row r="5717" spans="1:1" x14ac:dyDescent="0.25">
      <c r="A5717" s="6" t="s">
        <v>5716</v>
      </c>
    </row>
    <row r="5718" spans="1:1" x14ac:dyDescent="0.25">
      <c r="A5718" s="6" t="s">
        <v>5717</v>
      </c>
    </row>
    <row r="5719" spans="1:1" x14ac:dyDescent="0.25">
      <c r="A5719" s="6" t="s">
        <v>5718</v>
      </c>
    </row>
    <row r="5720" spans="1:1" x14ac:dyDescent="0.25">
      <c r="A5720" s="6" t="s">
        <v>5719</v>
      </c>
    </row>
    <row r="5721" spans="1:1" x14ac:dyDescent="0.25">
      <c r="A5721" s="6" t="s">
        <v>5720</v>
      </c>
    </row>
    <row r="5722" spans="1:1" x14ac:dyDescent="0.25">
      <c r="A5722" s="6" t="s">
        <v>5721</v>
      </c>
    </row>
    <row r="5723" spans="1:1" x14ac:dyDescent="0.25">
      <c r="A5723" s="6" t="s">
        <v>5722</v>
      </c>
    </row>
    <row r="5724" spans="1:1" x14ac:dyDescent="0.25">
      <c r="A5724" s="6" t="s">
        <v>5723</v>
      </c>
    </row>
    <row r="5725" spans="1:1" x14ac:dyDescent="0.25">
      <c r="A5725" s="6" t="s">
        <v>5724</v>
      </c>
    </row>
    <row r="5726" spans="1:1" x14ac:dyDescent="0.25">
      <c r="A5726" s="6" t="s">
        <v>5725</v>
      </c>
    </row>
    <row r="5727" spans="1:1" x14ac:dyDescent="0.25">
      <c r="A5727" s="6" t="s">
        <v>5726</v>
      </c>
    </row>
    <row r="5728" spans="1:1" x14ac:dyDescent="0.25">
      <c r="A5728" s="6" t="s">
        <v>5727</v>
      </c>
    </row>
    <row r="5729" spans="1:1" x14ac:dyDescent="0.25">
      <c r="A5729" s="6" t="s">
        <v>5728</v>
      </c>
    </row>
    <row r="5730" spans="1:1" x14ac:dyDescent="0.25">
      <c r="A5730" s="6" t="s">
        <v>5729</v>
      </c>
    </row>
    <row r="5731" spans="1:1" x14ac:dyDescent="0.25">
      <c r="A5731" s="6" t="s">
        <v>5730</v>
      </c>
    </row>
    <row r="5732" spans="1:1" x14ac:dyDescent="0.25">
      <c r="A5732" s="6" t="s">
        <v>5731</v>
      </c>
    </row>
    <row r="5733" spans="1:1" x14ac:dyDescent="0.25">
      <c r="A5733" s="6" t="s">
        <v>5732</v>
      </c>
    </row>
    <row r="5734" spans="1:1" x14ac:dyDescent="0.25">
      <c r="A5734" s="6" t="s">
        <v>5733</v>
      </c>
    </row>
    <row r="5735" spans="1:1" x14ac:dyDescent="0.25">
      <c r="A5735" s="6" t="s">
        <v>5734</v>
      </c>
    </row>
    <row r="5736" spans="1:1" x14ac:dyDescent="0.25">
      <c r="A5736" s="6" t="s">
        <v>5735</v>
      </c>
    </row>
    <row r="5737" spans="1:1" x14ac:dyDescent="0.25">
      <c r="A5737" s="6" t="s">
        <v>5736</v>
      </c>
    </row>
    <row r="5738" spans="1:1" x14ac:dyDescent="0.25">
      <c r="A5738" s="6" t="s">
        <v>5737</v>
      </c>
    </row>
    <row r="5739" spans="1:1" x14ac:dyDescent="0.25">
      <c r="A5739" s="6" t="s">
        <v>5738</v>
      </c>
    </row>
    <row r="5740" spans="1:1" x14ac:dyDescent="0.25">
      <c r="A5740" s="6" t="s">
        <v>5739</v>
      </c>
    </row>
    <row r="5741" spans="1:1" x14ac:dyDescent="0.25">
      <c r="A5741" s="6" t="s">
        <v>5740</v>
      </c>
    </row>
    <row r="5742" spans="1:1" x14ac:dyDescent="0.25">
      <c r="A5742" s="6" t="s">
        <v>5741</v>
      </c>
    </row>
    <row r="5743" spans="1:1" x14ac:dyDescent="0.25">
      <c r="A5743" s="6" t="s">
        <v>5742</v>
      </c>
    </row>
    <row r="5744" spans="1:1" x14ac:dyDescent="0.25">
      <c r="A5744" s="6" t="s">
        <v>5743</v>
      </c>
    </row>
    <row r="5745" spans="1:1" x14ac:dyDescent="0.25">
      <c r="A5745" s="6" t="s">
        <v>5744</v>
      </c>
    </row>
    <row r="5746" spans="1:1" x14ac:dyDescent="0.25">
      <c r="A5746" s="6" t="s">
        <v>5745</v>
      </c>
    </row>
    <row r="5747" spans="1:1" x14ac:dyDescent="0.25">
      <c r="A5747" s="6" t="s">
        <v>5746</v>
      </c>
    </row>
    <row r="5748" spans="1:1" x14ac:dyDescent="0.25">
      <c r="A5748" s="6" t="s">
        <v>5747</v>
      </c>
    </row>
    <row r="5749" spans="1:1" x14ac:dyDescent="0.25">
      <c r="A5749" s="6" t="s">
        <v>5748</v>
      </c>
    </row>
    <row r="5750" spans="1:1" x14ac:dyDescent="0.25">
      <c r="A5750" s="6" t="s">
        <v>5749</v>
      </c>
    </row>
    <row r="5751" spans="1:1" x14ac:dyDescent="0.25">
      <c r="A5751" s="6" t="s">
        <v>5750</v>
      </c>
    </row>
    <row r="5752" spans="1:1" x14ac:dyDescent="0.25">
      <c r="A5752" s="6" t="s">
        <v>5751</v>
      </c>
    </row>
    <row r="5753" spans="1:1" x14ac:dyDescent="0.25">
      <c r="A5753" s="6" t="s">
        <v>5752</v>
      </c>
    </row>
    <row r="5754" spans="1:1" x14ac:dyDescent="0.25">
      <c r="A5754" s="6" t="s">
        <v>5753</v>
      </c>
    </row>
    <row r="5755" spans="1:1" x14ac:dyDescent="0.25">
      <c r="A5755" s="6" t="s">
        <v>5754</v>
      </c>
    </row>
    <row r="5756" spans="1:1" x14ac:dyDescent="0.25">
      <c r="A5756" s="6" t="s">
        <v>5755</v>
      </c>
    </row>
    <row r="5757" spans="1:1" x14ac:dyDescent="0.25">
      <c r="A5757" s="6" t="s">
        <v>5756</v>
      </c>
    </row>
    <row r="5758" spans="1:1" x14ac:dyDescent="0.25">
      <c r="A5758" s="6" t="s">
        <v>5757</v>
      </c>
    </row>
    <row r="5759" spans="1:1" x14ac:dyDescent="0.25">
      <c r="A5759" s="6" t="s">
        <v>5758</v>
      </c>
    </row>
    <row r="5760" spans="1:1" x14ac:dyDescent="0.25">
      <c r="A5760" s="6" t="s">
        <v>5759</v>
      </c>
    </row>
    <row r="5761" spans="1:1" x14ac:dyDescent="0.25">
      <c r="A5761" s="6" t="s">
        <v>5760</v>
      </c>
    </row>
    <row r="5762" spans="1:1" x14ac:dyDescent="0.25">
      <c r="A5762" s="6" t="s">
        <v>5761</v>
      </c>
    </row>
    <row r="5763" spans="1:1" x14ac:dyDescent="0.25">
      <c r="A5763" s="6" t="s">
        <v>5762</v>
      </c>
    </row>
    <row r="5764" spans="1:1" x14ac:dyDescent="0.25">
      <c r="A5764" s="6" t="s">
        <v>5763</v>
      </c>
    </row>
    <row r="5765" spans="1:1" x14ac:dyDescent="0.25">
      <c r="A5765" s="6" t="s">
        <v>5764</v>
      </c>
    </row>
    <row r="5766" spans="1:1" x14ac:dyDescent="0.25">
      <c r="A5766" s="6" t="s">
        <v>5765</v>
      </c>
    </row>
    <row r="5767" spans="1:1" x14ac:dyDescent="0.25">
      <c r="A5767" s="6" t="s">
        <v>5766</v>
      </c>
    </row>
    <row r="5768" spans="1:1" x14ac:dyDescent="0.25">
      <c r="A5768" s="6" t="s">
        <v>5767</v>
      </c>
    </row>
    <row r="5769" spans="1:1" x14ac:dyDescent="0.25">
      <c r="A5769" s="6" t="s">
        <v>5768</v>
      </c>
    </row>
    <row r="5770" spans="1:1" x14ac:dyDescent="0.25">
      <c r="A5770" s="6" t="s">
        <v>5769</v>
      </c>
    </row>
    <row r="5771" spans="1:1" x14ac:dyDescent="0.25">
      <c r="A5771" s="6" t="s">
        <v>5770</v>
      </c>
    </row>
    <row r="5772" spans="1:1" x14ac:dyDescent="0.25">
      <c r="A5772" s="6" t="s">
        <v>5771</v>
      </c>
    </row>
    <row r="5773" spans="1:1" x14ac:dyDescent="0.25">
      <c r="A5773" s="6" t="s">
        <v>5772</v>
      </c>
    </row>
    <row r="5774" spans="1:1" x14ac:dyDescent="0.25">
      <c r="A5774" s="6" t="s">
        <v>5773</v>
      </c>
    </row>
    <row r="5775" spans="1:1" x14ac:dyDescent="0.25">
      <c r="A5775" s="6" t="s">
        <v>5774</v>
      </c>
    </row>
    <row r="5776" spans="1:1" x14ac:dyDescent="0.25">
      <c r="A5776" s="6" t="s">
        <v>5775</v>
      </c>
    </row>
    <row r="5777" spans="1:1" x14ac:dyDescent="0.25">
      <c r="A5777" s="6" t="s">
        <v>5776</v>
      </c>
    </row>
    <row r="5778" spans="1:1" x14ac:dyDescent="0.25">
      <c r="A5778" s="6" t="s">
        <v>5777</v>
      </c>
    </row>
    <row r="5779" spans="1:1" x14ac:dyDescent="0.25">
      <c r="A5779" s="6" t="s">
        <v>5778</v>
      </c>
    </row>
    <row r="5780" spans="1:1" x14ac:dyDescent="0.25">
      <c r="A5780" s="6" t="s">
        <v>5779</v>
      </c>
    </row>
    <row r="5781" spans="1:1" x14ac:dyDescent="0.25">
      <c r="A5781" s="6" t="s">
        <v>5780</v>
      </c>
    </row>
    <row r="5782" spans="1:1" x14ac:dyDescent="0.25">
      <c r="A5782" s="6" t="s">
        <v>5781</v>
      </c>
    </row>
    <row r="5783" spans="1:1" x14ac:dyDescent="0.25">
      <c r="A5783" s="6" t="s">
        <v>5782</v>
      </c>
    </row>
    <row r="5784" spans="1:1" x14ac:dyDescent="0.25">
      <c r="A5784" s="6" t="s">
        <v>5783</v>
      </c>
    </row>
    <row r="5785" spans="1:1" x14ac:dyDescent="0.25">
      <c r="A5785" s="6" t="s">
        <v>5784</v>
      </c>
    </row>
    <row r="5786" spans="1:1" x14ac:dyDescent="0.25">
      <c r="A5786" s="6" t="s">
        <v>5785</v>
      </c>
    </row>
    <row r="5787" spans="1:1" x14ac:dyDescent="0.25">
      <c r="A5787" s="6" t="s">
        <v>5786</v>
      </c>
    </row>
    <row r="5788" spans="1:1" x14ac:dyDescent="0.25">
      <c r="A5788" s="6" t="s">
        <v>5787</v>
      </c>
    </row>
    <row r="5789" spans="1:1" x14ac:dyDescent="0.25">
      <c r="A5789" s="6" t="s">
        <v>5788</v>
      </c>
    </row>
    <row r="5790" spans="1:1" x14ac:dyDescent="0.25">
      <c r="A5790" s="6" t="s">
        <v>5789</v>
      </c>
    </row>
    <row r="5791" spans="1:1" x14ac:dyDescent="0.25">
      <c r="A5791" s="6" t="s">
        <v>5790</v>
      </c>
    </row>
    <row r="5792" spans="1:1" x14ac:dyDescent="0.25">
      <c r="A5792" s="6" t="s">
        <v>5791</v>
      </c>
    </row>
    <row r="5793" spans="1:1" x14ac:dyDescent="0.25">
      <c r="A5793" s="6" t="s">
        <v>5792</v>
      </c>
    </row>
    <row r="5794" spans="1:1" x14ac:dyDescent="0.25">
      <c r="A5794" s="6" t="s">
        <v>5793</v>
      </c>
    </row>
    <row r="5795" spans="1:1" x14ac:dyDescent="0.25">
      <c r="A5795" s="6" t="s">
        <v>5794</v>
      </c>
    </row>
    <row r="5796" spans="1:1" x14ac:dyDescent="0.25">
      <c r="A5796" s="6" t="s">
        <v>5795</v>
      </c>
    </row>
    <row r="5797" spans="1:1" x14ac:dyDescent="0.25">
      <c r="A5797" s="6" t="s">
        <v>5796</v>
      </c>
    </row>
    <row r="5798" spans="1:1" x14ac:dyDescent="0.25">
      <c r="A5798" s="6" t="s">
        <v>5797</v>
      </c>
    </row>
    <row r="5799" spans="1:1" x14ac:dyDescent="0.25">
      <c r="A5799" s="6" t="s">
        <v>5798</v>
      </c>
    </row>
    <row r="5800" spans="1:1" x14ac:dyDescent="0.25">
      <c r="A5800" s="6" t="s">
        <v>5799</v>
      </c>
    </row>
    <row r="5801" spans="1:1" x14ac:dyDescent="0.25">
      <c r="A5801" s="6" t="s">
        <v>5800</v>
      </c>
    </row>
    <row r="5802" spans="1:1" x14ac:dyDescent="0.25">
      <c r="A5802" s="6" t="s">
        <v>5801</v>
      </c>
    </row>
    <row r="5803" spans="1:1" x14ac:dyDescent="0.25">
      <c r="A5803" s="6" t="s">
        <v>5802</v>
      </c>
    </row>
    <row r="5804" spans="1:1" x14ac:dyDescent="0.25">
      <c r="A5804" s="6" t="s">
        <v>5803</v>
      </c>
    </row>
    <row r="5805" spans="1:1" x14ac:dyDescent="0.25">
      <c r="A5805" s="6" t="s">
        <v>5804</v>
      </c>
    </row>
    <row r="5806" spans="1:1" x14ac:dyDescent="0.25">
      <c r="A5806" s="6" t="s">
        <v>5805</v>
      </c>
    </row>
    <row r="5807" spans="1:1" x14ac:dyDescent="0.25">
      <c r="A5807" s="6" t="s">
        <v>5806</v>
      </c>
    </row>
    <row r="5808" spans="1:1" x14ac:dyDescent="0.25">
      <c r="A5808" s="6" t="s">
        <v>5807</v>
      </c>
    </row>
    <row r="5809" spans="1:1" x14ac:dyDescent="0.25">
      <c r="A5809" s="6" t="s">
        <v>5808</v>
      </c>
    </row>
    <row r="5810" spans="1:1" x14ac:dyDescent="0.25">
      <c r="A5810" s="6" t="s">
        <v>5809</v>
      </c>
    </row>
    <row r="5811" spans="1:1" x14ac:dyDescent="0.25">
      <c r="A5811" s="6" t="s">
        <v>5810</v>
      </c>
    </row>
    <row r="5812" spans="1:1" x14ac:dyDescent="0.25">
      <c r="A5812" s="6" t="s">
        <v>5811</v>
      </c>
    </row>
    <row r="5813" spans="1:1" x14ac:dyDescent="0.25">
      <c r="A5813" s="6" t="s">
        <v>5812</v>
      </c>
    </row>
    <row r="5814" spans="1:1" x14ac:dyDescent="0.25">
      <c r="A5814" s="6" t="s">
        <v>5813</v>
      </c>
    </row>
    <row r="5815" spans="1:1" x14ac:dyDescent="0.25">
      <c r="A5815" s="6" t="s">
        <v>5814</v>
      </c>
    </row>
    <row r="5816" spans="1:1" x14ac:dyDescent="0.25">
      <c r="A5816" s="6" t="s">
        <v>5815</v>
      </c>
    </row>
    <row r="5817" spans="1:1" x14ac:dyDescent="0.25">
      <c r="A5817" s="6" t="s">
        <v>5816</v>
      </c>
    </row>
    <row r="5818" spans="1:1" x14ac:dyDescent="0.25">
      <c r="A5818" s="6" t="s">
        <v>5817</v>
      </c>
    </row>
    <row r="5819" spans="1:1" x14ac:dyDescent="0.25">
      <c r="A5819" s="6" t="s">
        <v>5818</v>
      </c>
    </row>
    <row r="5820" spans="1:1" x14ac:dyDescent="0.25">
      <c r="A5820" s="6" t="s">
        <v>5819</v>
      </c>
    </row>
    <row r="5821" spans="1:1" x14ac:dyDescent="0.25">
      <c r="A5821" s="6" t="s">
        <v>5820</v>
      </c>
    </row>
    <row r="5822" spans="1:1" x14ac:dyDescent="0.25">
      <c r="A5822" s="6" t="s">
        <v>5821</v>
      </c>
    </row>
    <row r="5823" spans="1:1" x14ac:dyDescent="0.25">
      <c r="A5823" s="6" t="s">
        <v>5822</v>
      </c>
    </row>
    <row r="5824" spans="1:1" x14ac:dyDescent="0.25">
      <c r="A5824" s="6" t="s">
        <v>5823</v>
      </c>
    </row>
    <row r="5825" spans="1:1" x14ac:dyDescent="0.25">
      <c r="A5825" s="6" t="s">
        <v>5824</v>
      </c>
    </row>
    <row r="5826" spans="1:1" x14ac:dyDescent="0.25">
      <c r="A5826" s="6" t="s">
        <v>5825</v>
      </c>
    </row>
    <row r="5827" spans="1:1" x14ac:dyDescent="0.25">
      <c r="A5827" s="6" t="s">
        <v>5826</v>
      </c>
    </row>
    <row r="5828" spans="1:1" x14ac:dyDescent="0.25">
      <c r="A5828" s="6" t="s">
        <v>5827</v>
      </c>
    </row>
    <row r="5829" spans="1:1" x14ac:dyDescent="0.25">
      <c r="A5829" s="6" t="s">
        <v>5828</v>
      </c>
    </row>
    <row r="5830" spans="1:1" x14ac:dyDescent="0.25">
      <c r="A5830" s="6" t="s">
        <v>5829</v>
      </c>
    </row>
    <row r="5831" spans="1:1" x14ac:dyDescent="0.25">
      <c r="A5831" s="6" t="s">
        <v>5830</v>
      </c>
    </row>
    <row r="5832" spans="1:1" x14ac:dyDescent="0.25">
      <c r="A5832" s="6" t="s">
        <v>5831</v>
      </c>
    </row>
    <row r="5833" spans="1:1" x14ac:dyDescent="0.25">
      <c r="A5833" s="6" t="s">
        <v>5832</v>
      </c>
    </row>
    <row r="5834" spans="1:1" x14ac:dyDescent="0.25">
      <c r="A5834" s="6" t="s">
        <v>5833</v>
      </c>
    </row>
    <row r="5835" spans="1:1" x14ac:dyDescent="0.25">
      <c r="A5835" s="6" t="s">
        <v>5834</v>
      </c>
    </row>
    <row r="5836" spans="1:1" x14ac:dyDescent="0.25">
      <c r="A5836" s="6" t="s">
        <v>5835</v>
      </c>
    </row>
    <row r="5837" spans="1:1" x14ac:dyDescent="0.25">
      <c r="A5837" s="6" t="s">
        <v>5836</v>
      </c>
    </row>
    <row r="5838" spans="1:1" x14ac:dyDescent="0.25">
      <c r="A5838" s="6" t="s">
        <v>5837</v>
      </c>
    </row>
    <row r="5839" spans="1:1" x14ac:dyDescent="0.25">
      <c r="A5839" s="6" t="s">
        <v>5838</v>
      </c>
    </row>
    <row r="5840" spans="1:1" x14ac:dyDescent="0.25">
      <c r="A5840" s="6" t="s">
        <v>5839</v>
      </c>
    </row>
    <row r="5841" spans="1:1" x14ac:dyDescent="0.25">
      <c r="A5841" s="6" t="s">
        <v>5840</v>
      </c>
    </row>
    <row r="5842" spans="1:1" x14ac:dyDescent="0.25">
      <c r="A5842" s="6" t="s">
        <v>5841</v>
      </c>
    </row>
    <row r="5843" spans="1:1" x14ac:dyDescent="0.25">
      <c r="A5843" s="6" t="s">
        <v>5842</v>
      </c>
    </row>
    <row r="5844" spans="1:1" x14ac:dyDescent="0.25">
      <c r="A5844" s="6" t="s">
        <v>5843</v>
      </c>
    </row>
    <row r="5845" spans="1:1" x14ac:dyDescent="0.25">
      <c r="A5845" s="6" t="s">
        <v>5844</v>
      </c>
    </row>
    <row r="5846" spans="1:1" x14ac:dyDescent="0.25">
      <c r="A5846" s="6" t="s">
        <v>5845</v>
      </c>
    </row>
    <row r="5847" spans="1:1" x14ac:dyDescent="0.25">
      <c r="A5847" s="6" t="s">
        <v>5846</v>
      </c>
    </row>
    <row r="5848" spans="1:1" x14ac:dyDescent="0.25">
      <c r="A5848" s="6" t="s">
        <v>5847</v>
      </c>
    </row>
    <row r="5849" spans="1:1" x14ac:dyDescent="0.25">
      <c r="A5849" s="6" t="s">
        <v>5848</v>
      </c>
    </row>
    <row r="5850" spans="1:1" x14ac:dyDescent="0.25">
      <c r="A5850" s="6" t="s">
        <v>5849</v>
      </c>
    </row>
    <row r="5851" spans="1:1" x14ac:dyDescent="0.25">
      <c r="A5851" s="6" t="s">
        <v>5850</v>
      </c>
    </row>
    <row r="5852" spans="1:1" x14ac:dyDescent="0.25">
      <c r="A5852" s="6" t="s">
        <v>5851</v>
      </c>
    </row>
    <row r="5853" spans="1:1" x14ac:dyDescent="0.25">
      <c r="A5853" s="6" t="s">
        <v>5852</v>
      </c>
    </row>
    <row r="5854" spans="1:1" x14ac:dyDescent="0.25">
      <c r="A5854" s="6" t="s">
        <v>5853</v>
      </c>
    </row>
    <row r="5855" spans="1:1" x14ac:dyDescent="0.25">
      <c r="A5855" s="6" t="s">
        <v>5854</v>
      </c>
    </row>
    <row r="5856" spans="1:1" x14ac:dyDescent="0.25">
      <c r="A5856" s="6" t="s">
        <v>5855</v>
      </c>
    </row>
    <row r="5857" spans="1:1" x14ac:dyDescent="0.25">
      <c r="A5857" s="6" t="s">
        <v>5856</v>
      </c>
    </row>
    <row r="5858" spans="1:1" x14ac:dyDescent="0.25">
      <c r="A5858" s="6" t="s">
        <v>5857</v>
      </c>
    </row>
    <row r="5859" spans="1:1" x14ac:dyDescent="0.25">
      <c r="A5859" s="6" t="s">
        <v>5858</v>
      </c>
    </row>
    <row r="5860" spans="1:1" x14ac:dyDescent="0.25">
      <c r="A5860" s="6" t="s">
        <v>5859</v>
      </c>
    </row>
    <row r="5861" spans="1:1" x14ac:dyDescent="0.25">
      <c r="A5861" s="6" t="s">
        <v>5860</v>
      </c>
    </row>
    <row r="5862" spans="1:1" x14ac:dyDescent="0.25">
      <c r="A5862" s="6" t="s">
        <v>5861</v>
      </c>
    </row>
    <row r="5863" spans="1:1" x14ac:dyDescent="0.25">
      <c r="A5863" s="6" t="s">
        <v>5862</v>
      </c>
    </row>
    <row r="5864" spans="1:1" x14ac:dyDescent="0.25">
      <c r="A5864" s="6" t="s">
        <v>5863</v>
      </c>
    </row>
    <row r="5865" spans="1:1" x14ac:dyDescent="0.25">
      <c r="A5865" s="6" t="s">
        <v>5864</v>
      </c>
    </row>
    <row r="5866" spans="1:1" x14ac:dyDescent="0.25">
      <c r="A5866" s="6" t="s">
        <v>5865</v>
      </c>
    </row>
    <row r="5867" spans="1:1" x14ac:dyDescent="0.25">
      <c r="A5867" s="6" t="s">
        <v>5866</v>
      </c>
    </row>
    <row r="5868" spans="1:1" x14ac:dyDescent="0.25">
      <c r="A5868" s="6" t="s">
        <v>5867</v>
      </c>
    </row>
    <row r="5869" spans="1:1" x14ac:dyDescent="0.25">
      <c r="A5869" s="6" t="s">
        <v>5868</v>
      </c>
    </row>
    <row r="5870" spans="1:1" x14ac:dyDescent="0.25">
      <c r="A5870" s="6" t="s">
        <v>5869</v>
      </c>
    </row>
    <row r="5871" spans="1:1" x14ac:dyDescent="0.25">
      <c r="A5871" s="6" t="s">
        <v>5870</v>
      </c>
    </row>
    <row r="5872" spans="1:1" x14ac:dyDescent="0.25">
      <c r="A5872" s="6" t="s">
        <v>5871</v>
      </c>
    </row>
    <row r="5873" spans="1:1" x14ac:dyDescent="0.25">
      <c r="A5873" s="6" t="s">
        <v>5872</v>
      </c>
    </row>
    <row r="5874" spans="1:1" x14ac:dyDescent="0.25">
      <c r="A5874" s="6" t="s">
        <v>5873</v>
      </c>
    </row>
    <row r="5875" spans="1:1" x14ac:dyDescent="0.25">
      <c r="A5875" s="6" t="s">
        <v>5874</v>
      </c>
    </row>
    <row r="5876" spans="1:1" x14ac:dyDescent="0.25">
      <c r="A5876" s="6" t="s">
        <v>5875</v>
      </c>
    </row>
    <row r="5877" spans="1:1" x14ac:dyDescent="0.25">
      <c r="A5877" s="6" t="s">
        <v>5876</v>
      </c>
    </row>
    <row r="5878" spans="1:1" x14ac:dyDescent="0.25">
      <c r="A5878" s="6" t="s">
        <v>5877</v>
      </c>
    </row>
    <row r="5879" spans="1:1" x14ac:dyDescent="0.25">
      <c r="A5879" s="6" t="s">
        <v>5878</v>
      </c>
    </row>
    <row r="5880" spans="1:1" x14ac:dyDescent="0.25">
      <c r="A5880" s="6" t="s">
        <v>5879</v>
      </c>
    </row>
    <row r="5881" spans="1:1" x14ac:dyDescent="0.25">
      <c r="A5881" s="6" t="s">
        <v>5880</v>
      </c>
    </row>
    <row r="5882" spans="1:1" x14ac:dyDescent="0.25">
      <c r="A5882" s="6" t="s">
        <v>5881</v>
      </c>
    </row>
    <row r="5883" spans="1:1" x14ac:dyDescent="0.25">
      <c r="A5883" s="6" t="s">
        <v>5882</v>
      </c>
    </row>
    <row r="5884" spans="1:1" x14ac:dyDescent="0.25">
      <c r="A5884" s="6" t="s">
        <v>5883</v>
      </c>
    </row>
    <row r="5885" spans="1:1" x14ac:dyDescent="0.25">
      <c r="A5885" s="6" t="s">
        <v>5884</v>
      </c>
    </row>
    <row r="5886" spans="1:1" x14ac:dyDescent="0.25">
      <c r="A5886" s="6" t="s">
        <v>5885</v>
      </c>
    </row>
    <row r="5887" spans="1:1" x14ac:dyDescent="0.25">
      <c r="A5887" s="6" t="s">
        <v>5886</v>
      </c>
    </row>
    <row r="5888" spans="1:1" x14ac:dyDescent="0.25">
      <c r="A5888" s="6" t="s">
        <v>5887</v>
      </c>
    </row>
    <row r="5889" spans="1:1" x14ac:dyDescent="0.25">
      <c r="A5889" s="6" t="s">
        <v>5888</v>
      </c>
    </row>
    <row r="5890" spans="1:1" x14ac:dyDescent="0.25">
      <c r="A5890" s="6" t="s">
        <v>5889</v>
      </c>
    </row>
    <row r="5891" spans="1:1" x14ac:dyDescent="0.25">
      <c r="A5891" s="6" t="s">
        <v>5890</v>
      </c>
    </row>
    <row r="5892" spans="1:1" x14ac:dyDescent="0.25">
      <c r="A5892" s="6" t="s">
        <v>5891</v>
      </c>
    </row>
    <row r="5893" spans="1:1" x14ac:dyDescent="0.25">
      <c r="A5893" s="6" t="s">
        <v>5892</v>
      </c>
    </row>
    <row r="5894" spans="1:1" x14ac:dyDescent="0.25">
      <c r="A5894" s="6" t="s">
        <v>5893</v>
      </c>
    </row>
    <row r="5895" spans="1:1" x14ac:dyDescent="0.25">
      <c r="A5895" s="6" t="s">
        <v>5894</v>
      </c>
    </row>
    <row r="5896" spans="1:1" x14ac:dyDescent="0.25">
      <c r="A5896" s="6" t="s">
        <v>5895</v>
      </c>
    </row>
    <row r="5897" spans="1:1" x14ac:dyDescent="0.25">
      <c r="A5897" s="6" t="s">
        <v>5896</v>
      </c>
    </row>
    <row r="5898" spans="1:1" x14ac:dyDescent="0.25">
      <c r="A5898" s="6" t="s">
        <v>5897</v>
      </c>
    </row>
    <row r="5899" spans="1:1" x14ac:dyDescent="0.25">
      <c r="A5899" s="6" t="s">
        <v>5898</v>
      </c>
    </row>
    <row r="5900" spans="1:1" x14ac:dyDescent="0.25">
      <c r="A5900" s="6" t="s">
        <v>5899</v>
      </c>
    </row>
    <row r="5901" spans="1:1" x14ac:dyDescent="0.25">
      <c r="A5901" s="6" t="s">
        <v>5900</v>
      </c>
    </row>
    <row r="5902" spans="1:1" x14ac:dyDescent="0.25">
      <c r="A5902" s="6" t="s">
        <v>5901</v>
      </c>
    </row>
    <row r="5903" spans="1:1" x14ac:dyDescent="0.25">
      <c r="A5903" s="6" t="s">
        <v>5902</v>
      </c>
    </row>
    <row r="5904" spans="1:1" x14ac:dyDescent="0.25">
      <c r="A5904" s="6" t="s">
        <v>5903</v>
      </c>
    </row>
    <row r="5905" spans="1:1" x14ac:dyDescent="0.25">
      <c r="A5905" s="6" t="s">
        <v>5904</v>
      </c>
    </row>
    <row r="5906" spans="1:1" x14ac:dyDescent="0.25">
      <c r="A5906" s="6" t="s">
        <v>5905</v>
      </c>
    </row>
    <row r="5907" spans="1:1" x14ac:dyDescent="0.25">
      <c r="A5907" s="6" t="s">
        <v>5906</v>
      </c>
    </row>
    <row r="5908" spans="1:1" x14ac:dyDescent="0.25">
      <c r="A5908" s="6" t="s">
        <v>5907</v>
      </c>
    </row>
    <row r="5909" spans="1:1" x14ac:dyDescent="0.25">
      <c r="A5909" s="6" t="s">
        <v>5908</v>
      </c>
    </row>
    <row r="5910" spans="1:1" x14ac:dyDescent="0.25">
      <c r="A5910" s="6" t="s">
        <v>5909</v>
      </c>
    </row>
    <row r="5911" spans="1:1" x14ac:dyDescent="0.25">
      <c r="A5911" s="6" t="s">
        <v>5910</v>
      </c>
    </row>
    <row r="5912" spans="1:1" x14ac:dyDescent="0.25">
      <c r="A5912" s="6" t="s">
        <v>5911</v>
      </c>
    </row>
    <row r="5913" spans="1:1" x14ac:dyDescent="0.25">
      <c r="A5913" s="6" t="s">
        <v>5912</v>
      </c>
    </row>
    <row r="5914" spans="1:1" x14ac:dyDescent="0.25">
      <c r="A5914" s="6" t="s">
        <v>5913</v>
      </c>
    </row>
    <row r="5915" spans="1:1" x14ac:dyDescent="0.25">
      <c r="A5915" s="6" t="s">
        <v>5914</v>
      </c>
    </row>
    <row r="5916" spans="1:1" x14ac:dyDescent="0.25">
      <c r="A5916" s="6" t="s">
        <v>5915</v>
      </c>
    </row>
    <row r="5917" spans="1:1" x14ac:dyDescent="0.25">
      <c r="A5917" s="6" t="s">
        <v>5916</v>
      </c>
    </row>
    <row r="5918" spans="1:1" x14ac:dyDescent="0.25">
      <c r="A5918" s="6" t="s">
        <v>5917</v>
      </c>
    </row>
    <row r="5919" spans="1:1" x14ac:dyDescent="0.25">
      <c r="A5919" s="6" t="s">
        <v>5918</v>
      </c>
    </row>
    <row r="5920" spans="1:1" x14ac:dyDescent="0.25">
      <c r="A5920" s="6" t="s">
        <v>5919</v>
      </c>
    </row>
    <row r="5921" spans="1:1" x14ac:dyDescent="0.25">
      <c r="A5921" s="6" t="s">
        <v>5920</v>
      </c>
    </row>
    <row r="5922" spans="1:1" x14ac:dyDescent="0.25">
      <c r="A5922" s="6" t="s">
        <v>5921</v>
      </c>
    </row>
    <row r="5923" spans="1:1" x14ac:dyDescent="0.25">
      <c r="A5923" s="6" t="s">
        <v>5922</v>
      </c>
    </row>
    <row r="5924" spans="1:1" x14ac:dyDescent="0.25">
      <c r="A5924" s="6" t="s">
        <v>5923</v>
      </c>
    </row>
    <row r="5925" spans="1:1" x14ac:dyDescent="0.25">
      <c r="A5925" s="6" t="s">
        <v>5924</v>
      </c>
    </row>
    <row r="5926" spans="1:1" x14ac:dyDescent="0.25">
      <c r="A5926" s="6" t="s">
        <v>5925</v>
      </c>
    </row>
    <row r="5927" spans="1:1" x14ac:dyDescent="0.25">
      <c r="A5927" s="6" t="s">
        <v>5926</v>
      </c>
    </row>
    <row r="5928" spans="1:1" x14ac:dyDescent="0.25">
      <c r="A5928" s="6" t="s">
        <v>5927</v>
      </c>
    </row>
    <row r="5929" spans="1:1" x14ac:dyDescent="0.25">
      <c r="A5929" s="6" t="s">
        <v>5928</v>
      </c>
    </row>
    <row r="5930" spans="1:1" x14ac:dyDescent="0.25">
      <c r="A5930" s="6" t="s">
        <v>5929</v>
      </c>
    </row>
    <row r="5931" spans="1:1" x14ac:dyDescent="0.25">
      <c r="A5931" s="6" t="s">
        <v>5930</v>
      </c>
    </row>
    <row r="5932" spans="1:1" x14ac:dyDescent="0.25">
      <c r="A5932" s="6" t="s">
        <v>5931</v>
      </c>
    </row>
    <row r="5933" spans="1:1" x14ac:dyDescent="0.25">
      <c r="A5933" s="6" t="s">
        <v>5932</v>
      </c>
    </row>
    <row r="5934" spans="1:1" x14ac:dyDescent="0.25">
      <c r="A5934" s="6" t="s">
        <v>5933</v>
      </c>
    </row>
    <row r="5935" spans="1:1" x14ac:dyDescent="0.25">
      <c r="A5935" s="6" t="s">
        <v>5934</v>
      </c>
    </row>
    <row r="5936" spans="1:1" x14ac:dyDescent="0.25">
      <c r="A5936" s="6" t="s">
        <v>5935</v>
      </c>
    </row>
    <row r="5937" spans="1:1" x14ac:dyDescent="0.25">
      <c r="A5937" s="6" t="s">
        <v>5936</v>
      </c>
    </row>
    <row r="5938" spans="1:1" x14ac:dyDescent="0.25">
      <c r="A5938" s="6" t="s">
        <v>5937</v>
      </c>
    </row>
    <row r="5939" spans="1:1" x14ac:dyDescent="0.25">
      <c r="A5939" s="6" t="s">
        <v>5938</v>
      </c>
    </row>
    <row r="5940" spans="1:1" x14ac:dyDescent="0.25">
      <c r="A5940" s="6" t="s">
        <v>5939</v>
      </c>
    </row>
    <row r="5941" spans="1:1" x14ac:dyDescent="0.25">
      <c r="A5941" s="6" t="s">
        <v>5940</v>
      </c>
    </row>
    <row r="5942" spans="1:1" x14ac:dyDescent="0.25">
      <c r="A5942" s="6" t="s">
        <v>5941</v>
      </c>
    </row>
    <row r="5943" spans="1:1" x14ac:dyDescent="0.25">
      <c r="A5943" s="6" t="s">
        <v>5942</v>
      </c>
    </row>
    <row r="5944" spans="1:1" x14ac:dyDescent="0.25">
      <c r="A5944" s="6" t="s">
        <v>5943</v>
      </c>
    </row>
    <row r="5945" spans="1:1" x14ac:dyDescent="0.25">
      <c r="A5945" s="6" t="s">
        <v>5944</v>
      </c>
    </row>
    <row r="5946" spans="1:1" x14ac:dyDescent="0.25">
      <c r="A5946" s="6" t="s">
        <v>5945</v>
      </c>
    </row>
    <row r="5947" spans="1:1" x14ac:dyDescent="0.25">
      <c r="A5947" s="6" t="s">
        <v>5946</v>
      </c>
    </row>
    <row r="5948" spans="1:1" x14ac:dyDescent="0.25">
      <c r="A5948" s="6" t="s">
        <v>5947</v>
      </c>
    </row>
    <row r="5949" spans="1:1" x14ac:dyDescent="0.25">
      <c r="A5949" s="6" t="s">
        <v>5948</v>
      </c>
    </row>
    <row r="5950" spans="1:1" x14ac:dyDescent="0.25">
      <c r="A5950" s="6" t="s">
        <v>5949</v>
      </c>
    </row>
    <row r="5951" spans="1:1" x14ac:dyDescent="0.25">
      <c r="A5951" s="6" t="s">
        <v>5950</v>
      </c>
    </row>
    <row r="5952" spans="1:1" x14ac:dyDescent="0.25">
      <c r="A5952" s="6" t="s">
        <v>5951</v>
      </c>
    </row>
    <row r="5953" spans="1:1" x14ac:dyDescent="0.25">
      <c r="A5953" s="6" t="s">
        <v>5952</v>
      </c>
    </row>
    <row r="5954" spans="1:1" x14ac:dyDescent="0.25">
      <c r="A5954" s="6" t="s">
        <v>5953</v>
      </c>
    </row>
    <row r="5955" spans="1:1" x14ac:dyDescent="0.25">
      <c r="A5955" s="6" t="s">
        <v>5954</v>
      </c>
    </row>
    <row r="5956" spans="1:1" x14ac:dyDescent="0.25">
      <c r="A5956" s="6" t="s">
        <v>5955</v>
      </c>
    </row>
    <row r="5957" spans="1:1" x14ac:dyDescent="0.25">
      <c r="A5957" s="6" t="s">
        <v>5956</v>
      </c>
    </row>
    <row r="5958" spans="1:1" x14ac:dyDescent="0.25">
      <c r="A5958" s="6" t="s">
        <v>5957</v>
      </c>
    </row>
    <row r="5959" spans="1:1" x14ac:dyDescent="0.25">
      <c r="A5959" s="6" t="s">
        <v>5958</v>
      </c>
    </row>
    <row r="5960" spans="1:1" x14ac:dyDescent="0.25">
      <c r="A5960" s="6" t="s">
        <v>5959</v>
      </c>
    </row>
    <row r="5961" spans="1:1" x14ac:dyDescent="0.25">
      <c r="A5961" s="6" t="s">
        <v>5960</v>
      </c>
    </row>
    <row r="5962" spans="1:1" x14ac:dyDescent="0.25">
      <c r="A5962" s="6" t="s">
        <v>5961</v>
      </c>
    </row>
    <row r="5963" spans="1:1" x14ac:dyDescent="0.25">
      <c r="A5963" s="6" t="s">
        <v>5962</v>
      </c>
    </row>
    <row r="5964" spans="1:1" x14ac:dyDescent="0.25">
      <c r="A5964" s="6" t="s">
        <v>5963</v>
      </c>
    </row>
    <row r="5965" spans="1:1" x14ac:dyDescent="0.25">
      <c r="A5965" s="6" t="s">
        <v>5964</v>
      </c>
    </row>
    <row r="5966" spans="1:1" x14ac:dyDescent="0.25">
      <c r="A5966" s="6" t="s">
        <v>5965</v>
      </c>
    </row>
    <row r="5967" spans="1:1" x14ac:dyDescent="0.25">
      <c r="A5967" s="6" t="s">
        <v>5966</v>
      </c>
    </row>
    <row r="5968" spans="1:1" x14ac:dyDescent="0.25">
      <c r="A5968" s="6" t="s">
        <v>5967</v>
      </c>
    </row>
    <row r="5969" spans="1:1" x14ac:dyDescent="0.25">
      <c r="A5969" s="6" t="s">
        <v>5968</v>
      </c>
    </row>
    <row r="5970" spans="1:1" x14ac:dyDescent="0.25">
      <c r="A5970" s="6" t="s">
        <v>5969</v>
      </c>
    </row>
    <row r="5971" spans="1:1" x14ac:dyDescent="0.25">
      <c r="A5971" s="6" t="s">
        <v>5970</v>
      </c>
    </row>
    <row r="5972" spans="1:1" x14ac:dyDescent="0.25">
      <c r="A5972" s="6" t="s">
        <v>5971</v>
      </c>
    </row>
    <row r="5973" spans="1:1" x14ac:dyDescent="0.25">
      <c r="A5973" s="6" t="s">
        <v>5972</v>
      </c>
    </row>
    <row r="5974" spans="1:1" x14ac:dyDescent="0.25">
      <c r="A5974" s="6" t="s">
        <v>5973</v>
      </c>
    </row>
    <row r="5975" spans="1:1" x14ac:dyDescent="0.25">
      <c r="A5975" s="6" t="s">
        <v>5974</v>
      </c>
    </row>
    <row r="5976" spans="1:1" x14ac:dyDescent="0.25">
      <c r="A5976" s="6" t="s">
        <v>5975</v>
      </c>
    </row>
    <row r="5977" spans="1:1" x14ac:dyDescent="0.25">
      <c r="A5977" s="6" t="s">
        <v>5976</v>
      </c>
    </row>
    <row r="5978" spans="1:1" x14ac:dyDescent="0.25">
      <c r="A5978" s="6" t="s">
        <v>5977</v>
      </c>
    </row>
    <row r="5979" spans="1:1" x14ac:dyDescent="0.25">
      <c r="A5979" s="6" t="s">
        <v>5978</v>
      </c>
    </row>
    <row r="5980" spans="1:1" x14ac:dyDescent="0.25">
      <c r="A5980" s="6" t="s">
        <v>5979</v>
      </c>
    </row>
    <row r="5981" spans="1:1" x14ac:dyDescent="0.25">
      <c r="A5981" s="6" t="s">
        <v>5980</v>
      </c>
    </row>
    <row r="5982" spans="1:1" x14ac:dyDescent="0.25">
      <c r="A5982" s="6" t="s">
        <v>5981</v>
      </c>
    </row>
    <row r="5983" spans="1:1" x14ac:dyDescent="0.25">
      <c r="A5983" s="6" t="s">
        <v>5982</v>
      </c>
    </row>
    <row r="5984" spans="1:1" x14ac:dyDescent="0.25">
      <c r="A5984" s="6" t="s">
        <v>5983</v>
      </c>
    </row>
    <row r="5985" spans="1:1" x14ac:dyDescent="0.25">
      <c r="A5985" s="6" t="s">
        <v>5984</v>
      </c>
    </row>
    <row r="5986" spans="1:1" x14ac:dyDescent="0.25">
      <c r="A5986" s="6" t="s">
        <v>5985</v>
      </c>
    </row>
    <row r="5987" spans="1:1" x14ac:dyDescent="0.25">
      <c r="A5987" s="6" t="s">
        <v>5986</v>
      </c>
    </row>
    <row r="5988" spans="1:1" x14ac:dyDescent="0.25">
      <c r="A5988" s="6" t="s">
        <v>5987</v>
      </c>
    </row>
    <row r="5989" spans="1:1" x14ac:dyDescent="0.25">
      <c r="A5989" s="6" t="s">
        <v>5988</v>
      </c>
    </row>
    <row r="5990" spans="1:1" x14ac:dyDescent="0.25">
      <c r="A5990" s="6" t="s">
        <v>5989</v>
      </c>
    </row>
    <row r="5991" spans="1:1" x14ac:dyDescent="0.25">
      <c r="A5991" s="6" t="s">
        <v>5990</v>
      </c>
    </row>
    <row r="5992" spans="1:1" x14ac:dyDescent="0.25">
      <c r="A5992" s="6" t="s">
        <v>5991</v>
      </c>
    </row>
    <row r="5993" spans="1:1" x14ac:dyDescent="0.25">
      <c r="A5993" s="6" t="s">
        <v>5992</v>
      </c>
    </row>
    <row r="5994" spans="1:1" x14ac:dyDescent="0.25">
      <c r="A5994" s="6" t="s">
        <v>5993</v>
      </c>
    </row>
    <row r="5995" spans="1:1" x14ac:dyDescent="0.25">
      <c r="A5995" s="6" t="s">
        <v>5994</v>
      </c>
    </row>
    <row r="5996" spans="1:1" x14ac:dyDescent="0.25">
      <c r="A5996" s="6" t="s">
        <v>5995</v>
      </c>
    </row>
    <row r="5997" spans="1:1" x14ac:dyDescent="0.25">
      <c r="A5997" s="6" t="s">
        <v>5996</v>
      </c>
    </row>
    <row r="5998" spans="1:1" x14ac:dyDescent="0.25">
      <c r="A5998" s="6" t="s">
        <v>5997</v>
      </c>
    </row>
    <row r="5999" spans="1:1" x14ac:dyDescent="0.25">
      <c r="A5999" s="6" t="s">
        <v>5998</v>
      </c>
    </row>
    <row r="6000" spans="1:1" x14ac:dyDescent="0.25">
      <c r="A6000" s="6" t="s">
        <v>5999</v>
      </c>
    </row>
    <row r="6001" spans="1:1" x14ac:dyDescent="0.25">
      <c r="A6001" s="6" t="s">
        <v>6000</v>
      </c>
    </row>
    <row r="6002" spans="1:1" x14ac:dyDescent="0.25">
      <c r="A6002" s="6" t="s">
        <v>6001</v>
      </c>
    </row>
    <row r="6003" spans="1:1" x14ac:dyDescent="0.25">
      <c r="A6003" s="6" t="s">
        <v>6002</v>
      </c>
    </row>
    <row r="6004" spans="1:1" x14ac:dyDescent="0.25">
      <c r="A6004" s="6" t="s">
        <v>6003</v>
      </c>
    </row>
    <row r="6005" spans="1:1" x14ac:dyDescent="0.25">
      <c r="A6005" s="6" t="s">
        <v>6004</v>
      </c>
    </row>
    <row r="6006" spans="1:1" x14ac:dyDescent="0.25">
      <c r="A6006" s="6" t="s">
        <v>6005</v>
      </c>
    </row>
    <row r="6007" spans="1:1" x14ac:dyDescent="0.25">
      <c r="A6007" s="6" t="s">
        <v>6006</v>
      </c>
    </row>
    <row r="6008" spans="1:1" x14ac:dyDescent="0.25">
      <c r="A6008" s="6" t="s">
        <v>6007</v>
      </c>
    </row>
    <row r="6009" spans="1:1" x14ac:dyDescent="0.25">
      <c r="A6009" s="6" t="s">
        <v>6008</v>
      </c>
    </row>
    <row r="6010" spans="1:1" x14ac:dyDescent="0.25">
      <c r="A6010" s="6" t="s">
        <v>6009</v>
      </c>
    </row>
    <row r="6011" spans="1:1" x14ac:dyDescent="0.25">
      <c r="A6011" s="6" t="s">
        <v>6010</v>
      </c>
    </row>
    <row r="6012" spans="1:1" x14ac:dyDescent="0.25">
      <c r="A6012" s="6" t="s">
        <v>6011</v>
      </c>
    </row>
    <row r="6013" spans="1:1" x14ac:dyDescent="0.25">
      <c r="A6013" s="6" t="s">
        <v>6012</v>
      </c>
    </row>
    <row r="6014" spans="1:1" x14ac:dyDescent="0.25">
      <c r="A6014" s="6" t="s">
        <v>6013</v>
      </c>
    </row>
    <row r="6015" spans="1:1" x14ac:dyDescent="0.25">
      <c r="A6015" s="6" t="s">
        <v>6014</v>
      </c>
    </row>
    <row r="6016" spans="1:1" x14ac:dyDescent="0.25">
      <c r="A6016" s="6" t="s">
        <v>6015</v>
      </c>
    </row>
    <row r="6017" spans="1:1" x14ac:dyDescent="0.25">
      <c r="A6017" s="6" t="s">
        <v>6016</v>
      </c>
    </row>
    <row r="6018" spans="1:1" x14ac:dyDescent="0.25">
      <c r="A6018" s="6" t="s">
        <v>6017</v>
      </c>
    </row>
    <row r="6019" spans="1:1" x14ac:dyDescent="0.25">
      <c r="A6019" s="6" t="s">
        <v>6018</v>
      </c>
    </row>
    <row r="6020" spans="1:1" x14ac:dyDescent="0.25">
      <c r="A6020" s="6" t="s">
        <v>6019</v>
      </c>
    </row>
    <row r="6021" spans="1:1" x14ac:dyDescent="0.25">
      <c r="A6021" s="6" t="s">
        <v>6020</v>
      </c>
    </row>
    <row r="6022" spans="1:1" x14ac:dyDescent="0.25">
      <c r="A6022" s="6" t="s">
        <v>6021</v>
      </c>
    </row>
    <row r="6023" spans="1:1" x14ac:dyDescent="0.25">
      <c r="A6023" s="6" t="s">
        <v>6022</v>
      </c>
    </row>
    <row r="6024" spans="1:1" x14ac:dyDescent="0.25">
      <c r="A6024" s="6" t="s">
        <v>6023</v>
      </c>
    </row>
    <row r="6025" spans="1:1" x14ac:dyDescent="0.25">
      <c r="A6025" s="6" t="s">
        <v>6024</v>
      </c>
    </row>
    <row r="6026" spans="1:1" x14ac:dyDescent="0.25">
      <c r="A6026" s="6" t="s">
        <v>6025</v>
      </c>
    </row>
    <row r="6027" spans="1:1" x14ac:dyDescent="0.25">
      <c r="A6027" s="6" t="s">
        <v>6026</v>
      </c>
    </row>
    <row r="6028" spans="1:1" x14ac:dyDescent="0.25">
      <c r="A6028" s="6" t="s">
        <v>6027</v>
      </c>
    </row>
    <row r="6029" spans="1:1" x14ac:dyDescent="0.25">
      <c r="A6029" s="6" t="s">
        <v>6028</v>
      </c>
    </row>
    <row r="6030" spans="1:1" x14ac:dyDescent="0.25">
      <c r="A6030" s="6" t="s">
        <v>6029</v>
      </c>
    </row>
    <row r="6031" spans="1:1" x14ac:dyDescent="0.25">
      <c r="A6031" s="6" t="s">
        <v>6030</v>
      </c>
    </row>
    <row r="6032" spans="1:1" x14ac:dyDescent="0.25">
      <c r="A6032" s="6" t="s">
        <v>6031</v>
      </c>
    </row>
    <row r="6033" spans="1:1" x14ac:dyDescent="0.25">
      <c r="A6033" s="6" t="s">
        <v>6032</v>
      </c>
    </row>
    <row r="6034" spans="1:1" x14ac:dyDescent="0.25">
      <c r="A6034" s="6" t="s">
        <v>6033</v>
      </c>
    </row>
    <row r="6035" spans="1:1" x14ac:dyDescent="0.25">
      <c r="A6035" s="6" t="s">
        <v>6034</v>
      </c>
    </row>
    <row r="6036" spans="1:1" x14ac:dyDescent="0.25">
      <c r="A6036" s="6" t="s">
        <v>6035</v>
      </c>
    </row>
    <row r="6037" spans="1:1" x14ac:dyDescent="0.25">
      <c r="A6037" s="6" t="s">
        <v>6036</v>
      </c>
    </row>
    <row r="6038" spans="1:1" x14ac:dyDescent="0.25">
      <c r="A6038" s="6" t="s">
        <v>6037</v>
      </c>
    </row>
    <row r="6039" spans="1:1" x14ac:dyDescent="0.25">
      <c r="A6039" s="6" t="s">
        <v>6038</v>
      </c>
    </row>
    <row r="6040" spans="1:1" x14ac:dyDescent="0.25">
      <c r="A6040" s="6" t="s">
        <v>6039</v>
      </c>
    </row>
    <row r="6041" spans="1:1" x14ac:dyDescent="0.25">
      <c r="A6041" s="6" t="s">
        <v>6040</v>
      </c>
    </row>
    <row r="6042" spans="1:1" x14ac:dyDescent="0.25">
      <c r="A6042" s="6" t="s">
        <v>6041</v>
      </c>
    </row>
    <row r="6043" spans="1:1" x14ac:dyDescent="0.25">
      <c r="A6043" s="6" t="s">
        <v>6042</v>
      </c>
    </row>
    <row r="6044" spans="1:1" x14ac:dyDescent="0.25">
      <c r="A6044" s="6" t="s">
        <v>6043</v>
      </c>
    </row>
    <row r="6045" spans="1:1" x14ac:dyDescent="0.25">
      <c r="A6045" s="6" t="s">
        <v>6044</v>
      </c>
    </row>
    <row r="6046" spans="1:1" x14ac:dyDescent="0.25">
      <c r="A6046" s="6" t="s">
        <v>6045</v>
      </c>
    </row>
    <row r="6047" spans="1:1" x14ac:dyDescent="0.25">
      <c r="A6047" s="6" t="s">
        <v>6046</v>
      </c>
    </row>
    <row r="6048" spans="1:1" x14ac:dyDescent="0.25">
      <c r="A6048" s="6" t="s">
        <v>6047</v>
      </c>
    </row>
    <row r="6049" spans="1:1" x14ac:dyDescent="0.25">
      <c r="A6049" s="6" t="s">
        <v>6048</v>
      </c>
    </row>
    <row r="6050" spans="1:1" x14ac:dyDescent="0.25">
      <c r="A6050" s="6" t="s">
        <v>6049</v>
      </c>
    </row>
    <row r="6051" spans="1:1" x14ac:dyDescent="0.25">
      <c r="A6051" s="6" t="s">
        <v>6050</v>
      </c>
    </row>
    <row r="6052" spans="1:1" x14ac:dyDescent="0.25">
      <c r="A6052" s="6" t="s">
        <v>6051</v>
      </c>
    </row>
    <row r="6053" spans="1:1" x14ac:dyDescent="0.25">
      <c r="A6053" s="6" t="s">
        <v>6052</v>
      </c>
    </row>
    <row r="6054" spans="1:1" x14ac:dyDescent="0.25">
      <c r="A6054" s="6" t="s">
        <v>6053</v>
      </c>
    </row>
    <row r="6055" spans="1:1" x14ac:dyDescent="0.25">
      <c r="A6055" s="6" t="s">
        <v>6054</v>
      </c>
    </row>
    <row r="6056" spans="1:1" x14ac:dyDescent="0.25">
      <c r="A6056" s="6" t="s">
        <v>6055</v>
      </c>
    </row>
    <row r="6057" spans="1:1" x14ac:dyDescent="0.25">
      <c r="A6057" s="6" t="s">
        <v>6056</v>
      </c>
    </row>
    <row r="6058" spans="1:1" x14ac:dyDescent="0.25">
      <c r="A6058" s="6" t="s">
        <v>6057</v>
      </c>
    </row>
    <row r="6059" spans="1:1" x14ac:dyDescent="0.25">
      <c r="A6059" s="6" t="s">
        <v>6058</v>
      </c>
    </row>
    <row r="6060" spans="1:1" x14ac:dyDescent="0.25">
      <c r="A6060" s="6" t="s">
        <v>6059</v>
      </c>
    </row>
    <row r="6061" spans="1:1" x14ac:dyDescent="0.25">
      <c r="A6061" s="6" t="s">
        <v>6060</v>
      </c>
    </row>
    <row r="6062" spans="1:1" x14ac:dyDescent="0.25">
      <c r="A6062" s="6" t="s">
        <v>6061</v>
      </c>
    </row>
    <row r="6063" spans="1:1" x14ac:dyDescent="0.25">
      <c r="A6063" s="6" t="s">
        <v>6062</v>
      </c>
    </row>
    <row r="6064" spans="1:1" x14ac:dyDescent="0.25">
      <c r="A6064" s="6" t="s">
        <v>6063</v>
      </c>
    </row>
    <row r="6065" spans="1:1" x14ac:dyDescent="0.25">
      <c r="A6065" s="6" t="s">
        <v>6064</v>
      </c>
    </row>
    <row r="6066" spans="1:1" x14ac:dyDescent="0.25">
      <c r="A6066" s="6" t="s">
        <v>6065</v>
      </c>
    </row>
    <row r="6067" spans="1:1" x14ac:dyDescent="0.25">
      <c r="A6067" s="6" t="s">
        <v>6066</v>
      </c>
    </row>
    <row r="6068" spans="1:1" x14ac:dyDescent="0.25">
      <c r="A6068" s="6" t="s">
        <v>6067</v>
      </c>
    </row>
    <row r="6069" spans="1:1" x14ac:dyDescent="0.25">
      <c r="A6069" s="6" t="s">
        <v>6068</v>
      </c>
    </row>
    <row r="6070" spans="1:1" x14ac:dyDescent="0.25">
      <c r="A6070" s="6" t="s">
        <v>6069</v>
      </c>
    </row>
    <row r="6071" spans="1:1" x14ac:dyDescent="0.25">
      <c r="A6071" s="6" t="s">
        <v>6070</v>
      </c>
    </row>
    <row r="6072" spans="1:1" x14ac:dyDescent="0.25">
      <c r="A6072" s="6" t="s">
        <v>6071</v>
      </c>
    </row>
    <row r="6073" spans="1:1" x14ac:dyDescent="0.25">
      <c r="A6073" s="6" t="s">
        <v>6072</v>
      </c>
    </row>
    <row r="6074" spans="1:1" x14ac:dyDescent="0.25">
      <c r="A6074" s="6" t="s">
        <v>6073</v>
      </c>
    </row>
    <row r="6075" spans="1:1" x14ac:dyDescent="0.25">
      <c r="A6075" s="6" t="s">
        <v>6074</v>
      </c>
    </row>
    <row r="6076" spans="1:1" x14ac:dyDescent="0.25">
      <c r="A6076" s="6" t="s">
        <v>6075</v>
      </c>
    </row>
    <row r="6077" spans="1:1" x14ac:dyDescent="0.25">
      <c r="A6077" s="6" t="s">
        <v>6076</v>
      </c>
    </row>
    <row r="6078" spans="1:1" x14ac:dyDescent="0.25">
      <c r="A6078" s="6" t="s">
        <v>6077</v>
      </c>
    </row>
    <row r="6079" spans="1:1" x14ac:dyDescent="0.25">
      <c r="A6079" s="6" t="s">
        <v>6078</v>
      </c>
    </row>
    <row r="6080" spans="1:1" x14ac:dyDescent="0.25">
      <c r="A6080" s="6" t="s">
        <v>6079</v>
      </c>
    </row>
    <row r="6081" spans="1:1" x14ac:dyDescent="0.25">
      <c r="A6081" s="6" t="s">
        <v>6080</v>
      </c>
    </row>
    <row r="6082" spans="1:1" x14ac:dyDescent="0.25">
      <c r="A6082" s="6" t="s">
        <v>6081</v>
      </c>
    </row>
    <row r="6083" spans="1:1" x14ac:dyDescent="0.25">
      <c r="A6083" s="6" t="s">
        <v>6082</v>
      </c>
    </row>
    <row r="6084" spans="1:1" x14ac:dyDescent="0.25">
      <c r="A6084" s="6" t="s">
        <v>6083</v>
      </c>
    </row>
    <row r="6085" spans="1:1" x14ac:dyDescent="0.25">
      <c r="A6085" s="6" t="s">
        <v>6084</v>
      </c>
    </row>
    <row r="6086" spans="1:1" x14ac:dyDescent="0.25">
      <c r="A6086" s="6" t="s">
        <v>6085</v>
      </c>
    </row>
    <row r="6087" spans="1:1" x14ac:dyDescent="0.25">
      <c r="A6087" s="6" t="s">
        <v>6086</v>
      </c>
    </row>
    <row r="6088" spans="1:1" x14ac:dyDescent="0.25">
      <c r="A6088" s="6" t="s">
        <v>6087</v>
      </c>
    </row>
    <row r="6089" spans="1:1" x14ac:dyDescent="0.25">
      <c r="A6089" s="6" t="s">
        <v>6088</v>
      </c>
    </row>
    <row r="6090" spans="1:1" x14ac:dyDescent="0.25">
      <c r="A6090" s="6" t="s">
        <v>6089</v>
      </c>
    </row>
    <row r="6091" spans="1:1" x14ac:dyDescent="0.25">
      <c r="A6091" s="6" t="s">
        <v>6090</v>
      </c>
    </row>
    <row r="6092" spans="1:1" x14ac:dyDescent="0.25">
      <c r="A6092" s="6" t="s">
        <v>6091</v>
      </c>
    </row>
    <row r="6093" spans="1:1" x14ac:dyDescent="0.25">
      <c r="A6093" s="6" t="s">
        <v>6092</v>
      </c>
    </row>
    <row r="6094" spans="1:1" x14ac:dyDescent="0.25">
      <c r="A6094" s="6" t="s">
        <v>6093</v>
      </c>
    </row>
    <row r="6095" spans="1:1" x14ac:dyDescent="0.25">
      <c r="A6095" s="6" t="s">
        <v>6094</v>
      </c>
    </row>
    <row r="6096" spans="1:1" x14ac:dyDescent="0.25">
      <c r="A6096" s="6" t="s">
        <v>6095</v>
      </c>
    </row>
    <row r="6097" spans="1:1" x14ac:dyDescent="0.25">
      <c r="A6097" s="6" t="s">
        <v>6096</v>
      </c>
    </row>
    <row r="6098" spans="1:1" x14ac:dyDescent="0.25">
      <c r="A6098" s="6" t="s">
        <v>6097</v>
      </c>
    </row>
    <row r="6099" spans="1:1" x14ac:dyDescent="0.25">
      <c r="A6099" s="6" t="s">
        <v>6098</v>
      </c>
    </row>
    <row r="6100" spans="1:1" x14ac:dyDescent="0.25">
      <c r="A6100" s="6" t="s">
        <v>6099</v>
      </c>
    </row>
    <row r="6101" spans="1:1" x14ac:dyDescent="0.25">
      <c r="A6101" s="6" t="s">
        <v>6100</v>
      </c>
    </row>
    <row r="6102" spans="1:1" x14ac:dyDescent="0.25">
      <c r="A6102" s="6" t="s">
        <v>6101</v>
      </c>
    </row>
    <row r="6103" spans="1:1" x14ac:dyDescent="0.25">
      <c r="A6103" s="6" t="s">
        <v>6102</v>
      </c>
    </row>
    <row r="6104" spans="1:1" x14ac:dyDescent="0.25">
      <c r="A6104" s="6" t="s">
        <v>6103</v>
      </c>
    </row>
    <row r="6105" spans="1:1" x14ac:dyDescent="0.25">
      <c r="A6105" s="6" t="s">
        <v>6104</v>
      </c>
    </row>
    <row r="6106" spans="1:1" x14ac:dyDescent="0.25">
      <c r="A6106" s="6" t="s">
        <v>6105</v>
      </c>
    </row>
    <row r="6107" spans="1:1" x14ac:dyDescent="0.25">
      <c r="A6107" s="6" t="s">
        <v>6106</v>
      </c>
    </row>
    <row r="6108" spans="1:1" x14ac:dyDescent="0.25">
      <c r="A6108" s="6" t="s">
        <v>6107</v>
      </c>
    </row>
    <row r="6109" spans="1:1" x14ac:dyDescent="0.25">
      <c r="A6109" s="6" t="s">
        <v>6108</v>
      </c>
    </row>
    <row r="6110" spans="1:1" x14ac:dyDescent="0.25">
      <c r="A6110" s="6" t="s">
        <v>6109</v>
      </c>
    </row>
    <row r="6111" spans="1:1" x14ac:dyDescent="0.25">
      <c r="A6111" s="6" t="s">
        <v>6110</v>
      </c>
    </row>
    <row r="6112" spans="1:1" x14ac:dyDescent="0.25">
      <c r="A6112" s="6" t="s">
        <v>6111</v>
      </c>
    </row>
    <row r="6113" spans="1:1" x14ac:dyDescent="0.25">
      <c r="A6113" s="6" t="s">
        <v>6112</v>
      </c>
    </row>
    <row r="6114" spans="1:1" x14ac:dyDescent="0.25">
      <c r="A6114" s="6" t="s">
        <v>6113</v>
      </c>
    </row>
    <row r="6115" spans="1:1" x14ac:dyDescent="0.25">
      <c r="A6115" s="6" t="s">
        <v>6114</v>
      </c>
    </row>
    <row r="6116" spans="1:1" x14ac:dyDescent="0.25">
      <c r="A6116" s="6" t="s">
        <v>6115</v>
      </c>
    </row>
    <row r="6117" spans="1:1" x14ac:dyDescent="0.25">
      <c r="A6117" s="6" t="s">
        <v>6116</v>
      </c>
    </row>
    <row r="6118" spans="1:1" x14ac:dyDescent="0.25">
      <c r="A6118" s="6" t="s">
        <v>6117</v>
      </c>
    </row>
    <row r="6119" spans="1:1" x14ac:dyDescent="0.25">
      <c r="A6119" s="6" t="s">
        <v>6118</v>
      </c>
    </row>
    <row r="6120" spans="1:1" x14ac:dyDescent="0.25">
      <c r="A6120" s="6" t="s">
        <v>6119</v>
      </c>
    </row>
    <row r="6121" spans="1:1" x14ac:dyDescent="0.25">
      <c r="A6121" s="6" t="s">
        <v>6120</v>
      </c>
    </row>
    <row r="6122" spans="1:1" x14ac:dyDescent="0.25">
      <c r="A6122" s="6" t="s">
        <v>6121</v>
      </c>
    </row>
    <row r="6123" spans="1:1" x14ac:dyDescent="0.25">
      <c r="A6123" s="6" t="s">
        <v>6122</v>
      </c>
    </row>
    <row r="6124" spans="1:1" x14ac:dyDescent="0.25">
      <c r="A6124" s="6" t="s">
        <v>6123</v>
      </c>
    </row>
    <row r="6125" spans="1:1" x14ac:dyDescent="0.25">
      <c r="A6125" s="6" t="s">
        <v>6124</v>
      </c>
    </row>
    <row r="6126" spans="1:1" x14ac:dyDescent="0.25">
      <c r="A6126" s="6" t="s">
        <v>6125</v>
      </c>
    </row>
    <row r="6127" spans="1:1" x14ac:dyDescent="0.25">
      <c r="A6127" s="6" t="s">
        <v>6126</v>
      </c>
    </row>
    <row r="6128" spans="1:1" x14ac:dyDescent="0.25">
      <c r="A6128" s="6" t="s">
        <v>6127</v>
      </c>
    </row>
    <row r="6129" spans="1:1" x14ac:dyDescent="0.25">
      <c r="A6129" s="6" t="s">
        <v>6128</v>
      </c>
    </row>
    <row r="6130" spans="1:1" x14ac:dyDescent="0.25">
      <c r="A6130" s="6" t="s">
        <v>6129</v>
      </c>
    </row>
    <row r="6131" spans="1:1" x14ac:dyDescent="0.25">
      <c r="A6131" s="6" t="s">
        <v>6130</v>
      </c>
    </row>
    <row r="6132" spans="1:1" x14ac:dyDescent="0.25">
      <c r="A6132" s="6" t="s">
        <v>6131</v>
      </c>
    </row>
    <row r="6133" spans="1:1" x14ac:dyDescent="0.25">
      <c r="A6133" s="6" t="s">
        <v>6132</v>
      </c>
    </row>
    <row r="6134" spans="1:1" x14ac:dyDescent="0.25">
      <c r="A6134" s="6" t="s">
        <v>6133</v>
      </c>
    </row>
    <row r="6135" spans="1:1" x14ac:dyDescent="0.25">
      <c r="A6135" s="6" t="s">
        <v>6134</v>
      </c>
    </row>
    <row r="6136" spans="1:1" x14ac:dyDescent="0.25">
      <c r="A6136" s="6" t="s">
        <v>6135</v>
      </c>
    </row>
    <row r="6137" spans="1:1" x14ac:dyDescent="0.25">
      <c r="A6137" s="6" t="s">
        <v>6136</v>
      </c>
    </row>
    <row r="6138" spans="1:1" x14ac:dyDescent="0.25">
      <c r="A6138" s="6" t="s">
        <v>6137</v>
      </c>
    </row>
    <row r="6139" spans="1:1" x14ac:dyDescent="0.25">
      <c r="A6139" s="6" t="s">
        <v>6138</v>
      </c>
    </row>
    <row r="6140" spans="1:1" x14ac:dyDescent="0.25">
      <c r="A6140" s="6" t="s">
        <v>6139</v>
      </c>
    </row>
    <row r="6141" spans="1:1" x14ac:dyDescent="0.25">
      <c r="A6141" s="6" t="s">
        <v>6140</v>
      </c>
    </row>
    <row r="6142" spans="1:1" x14ac:dyDescent="0.25">
      <c r="A6142" s="6" t="s">
        <v>6141</v>
      </c>
    </row>
    <row r="6143" spans="1:1" x14ac:dyDescent="0.25">
      <c r="A6143" s="6" t="s">
        <v>6142</v>
      </c>
    </row>
    <row r="6144" spans="1:1" x14ac:dyDescent="0.25">
      <c r="A6144" s="6" t="s">
        <v>6143</v>
      </c>
    </row>
    <row r="6145" spans="1:1" x14ac:dyDescent="0.25">
      <c r="A6145" s="6" t="s">
        <v>6144</v>
      </c>
    </row>
    <row r="6146" spans="1:1" x14ac:dyDescent="0.25">
      <c r="A6146" s="6" t="s">
        <v>6145</v>
      </c>
    </row>
    <row r="6147" spans="1:1" x14ac:dyDescent="0.25">
      <c r="A6147" s="6" t="s">
        <v>6146</v>
      </c>
    </row>
    <row r="6148" spans="1:1" x14ac:dyDescent="0.25">
      <c r="A6148" s="6" t="s">
        <v>6147</v>
      </c>
    </row>
    <row r="6149" spans="1:1" x14ac:dyDescent="0.25">
      <c r="A6149" s="6" t="s">
        <v>6148</v>
      </c>
    </row>
    <row r="6150" spans="1:1" x14ac:dyDescent="0.25">
      <c r="A6150" s="6" t="s">
        <v>6149</v>
      </c>
    </row>
    <row r="6151" spans="1:1" x14ac:dyDescent="0.25">
      <c r="A6151" s="6" t="s">
        <v>6150</v>
      </c>
    </row>
    <row r="6152" spans="1:1" x14ac:dyDescent="0.25">
      <c r="A6152" s="6" t="s">
        <v>6151</v>
      </c>
    </row>
    <row r="6153" spans="1:1" x14ac:dyDescent="0.25">
      <c r="A6153" s="6" t="s">
        <v>6152</v>
      </c>
    </row>
    <row r="6154" spans="1:1" x14ac:dyDescent="0.25">
      <c r="A6154" s="6" t="s">
        <v>6153</v>
      </c>
    </row>
    <row r="6155" spans="1:1" x14ac:dyDescent="0.25">
      <c r="A6155" s="6" t="s">
        <v>6154</v>
      </c>
    </row>
    <row r="6156" spans="1:1" x14ac:dyDescent="0.25">
      <c r="A6156" s="6" t="s">
        <v>6155</v>
      </c>
    </row>
    <row r="6157" spans="1:1" x14ac:dyDescent="0.25">
      <c r="A6157" s="6" t="s">
        <v>6156</v>
      </c>
    </row>
    <row r="6158" spans="1:1" x14ac:dyDescent="0.25">
      <c r="A6158" s="6" t="s">
        <v>6157</v>
      </c>
    </row>
    <row r="6159" spans="1:1" x14ac:dyDescent="0.25">
      <c r="A6159" s="6" t="s">
        <v>6158</v>
      </c>
    </row>
    <row r="6160" spans="1:1" x14ac:dyDescent="0.25">
      <c r="A6160" s="6" t="s">
        <v>6159</v>
      </c>
    </row>
    <row r="6161" spans="1:1" x14ac:dyDescent="0.25">
      <c r="A6161" s="6" t="s">
        <v>6160</v>
      </c>
    </row>
    <row r="6162" spans="1:1" x14ac:dyDescent="0.25">
      <c r="A6162" s="6" t="s">
        <v>6161</v>
      </c>
    </row>
    <row r="6163" spans="1:1" x14ac:dyDescent="0.25">
      <c r="A6163" s="6" t="s">
        <v>6162</v>
      </c>
    </row>
    <row r="6164" spans="1:1" x14ac:dyDescent="0.25">
      <c r="A6164" s="6" t="s">
        <v>6163</v>
      </c>
    </row>
    <row r="6165" spans="1:1" x14ac:dyDescent="0.25">
      <c r="A6165" s="6" t="s">
        <v>6164</v>
      </c>
    </row>
    <row r="6166" spans="1:1" x14ac:dyDescent="0.25">
      <c r="A6166" s="6" t="s">
        <v>6165</v>
      </c>
    </row>
    <row r="6167" spans="1:1" x14ac:dyDescent="0.25">
      <c r="A6167" s="6" t="s">
        <v>6166</v>
      </c>
    </row>
    <row r="6168" spans="1:1" x14ac:dyDescent="0.25">
      <c r="A6168" s="6" t="s">
        <v>6167</v>
      </c>
    </row>
    <row r="6169" spans="1:1" x14ac:dyDescent="0.25">
      <c r="A6169" s="6" t="s">
        <v>6168</v>
      </c>
    </row>
    <row r="6170" spans="1:1" x14ac:dyDescent="0.25">
      <c r="A6170" s="6" t="s">
        <v>6169</v>
      </c>
    </row>
    <row r="6171" spans="1:1" x14ac:dyDescent="0.25">
      <c r="A6171" s="6" t="s">
        <v>6170</v>
      </c>
    </row>
    <row r="6172" spans="1:1" x14ac:dyDescent="0.25">
      <c r="A6172" s="6" t="s">
        <v>6171</v>
      </c>
    </row>
    <row r="6173" spans="1:1" x14ac:dyDescent="0.25">
      <c r="A6173" s="6" t="s">
        <v>6172</v>
      </c>
    </row>
    <row r="6174" spans="1:1" x14ac:dyDescent="0.25">
      <c r="A6174" s="6" t="s">
        <v>6173</v>
      </c>
    </row>
    <row r="6175" spans="1:1" x14ac:dyDescent="0.25">
      <c r="A6175" s="6" t="s">
        <v>6174</v>
      </c>
    </row>
    <row r="6176" spans="1:1" x14ac:dyDescent="0.25">
      <c r="A6176" s="6" t="s">
        <v>6175</v>
      </c>
    </row>
    <row r="6177" spans="1:1" x14ac:dyDescent="0.25">
      <c r="A6177" s="6" t="s">
        <v>6176</v>
      </c>
    </row>
    <row r="6178" spans="1:1" x14ac:dyDescent="0.25">
      <c r="A6178" s="6" t="s">
        <v>6177</v>
      </c>
    </row>
    <row r="6179" spans="1:1" x14ac:dyDescent="0.25">
      <c r="A6179" s="6" t="s">
        <v>6178</v>
      </c>
    </row>
    <row r="6180" spans="1:1" x14ac:dyDescent="0.25">
      <c r="A6180" s="6" t="s">
        <v>6179</v>
      </c>
    </row>
    <row r="6181" spans="1:1" x14ac:dyDescent="0.25">
      <c r="A6181" s="6" t="s">
        <v>6180</v>
      </c>
    </row>
    <row r="6182" spans="1:1" x14ac:dyDescent="0.25">
      <c r="A6182" s="6" t="s">
        <v>6181</v>
      </c>
    </row>
    <row r="6183" spans="1:1" x14ac:dyDescent="0.25">
      <c r="A6183" s="6" t="s">
        <v>6182</v>
      </c>
    </row>
    <row r="6184" spans="1:1" x14ac:dyDescent="0.25">
      <c r="A6184" s="6" t="s">
        <v>6183</v>
      </c>
    </row>
    <row r="6185" spans="1:1" x14ac:dyDescent="0.25">
      <c r="A6185" s="6" t="s">
        <v>6184</v>
      </c>
    </row>
    <row r="6186" spans="1:1" x14ac:dyDescent="0.25">
      <c r="A6186" s="6" t="s">
        <v>6185</v>
      </c>
    </row>
    <row r="6187" spans="1:1" x14ac:dyDescent="0.25">
      <c r="A6187" s="6" t="s">
        <v>6186</v>
      </c>
    </row>
    <row r="6188" spans="1:1" x14ac:dyDescent="0.25">
      <c r="A6188" s="6" t="s">
        <v>6187</v>
      </c>
    </row>
    <row r="6189" spans="1:1" x14ac:dyDescent="0.25">
      <c r="A6189" s="6" t="s">
        <v>6188</v>
      </c>
    </row>
    <row r="6190" spans="1:1" x14ac:dyDescent="0.25">
      <c r="A6190" s="6" t="s">
        <v>6189</v>
      </c>
    </row>
    <row r="6191" spans="1:1" x14ac:dyDescent="0.25">
      <c r="A6191" s="6" t="s">
        <v>6190</v>
      </c>
    </row>
    <row r="6192" spans="1:1" x14ac:dyDescent="0.25">
      <c r="A6192" s="6" t="s">
        <v>6191</v>
      </c>
    </row>
    <row r="6193" spans="1:1" x14ac:dyDescent="0.25">
      <c r="A6193" s="6" t="s">
        <v>6192</v>
      </c>
    </row>
    <row r="6194" spans="1:1" x14ac:dyDescent="0.25">
      <c r="A6194" s="6" t="s">
        <v>6193</v>
      </c>
    </row>
    <row r="6195" spans="1:1" x14ac:dyDescent="0.25">
      <c r="A6195" s="6" t="s">
        <v>6194</v>
      </c>
    </row>
    <row r="6196" spans="1:1" x14ac:dyDescent="0.25">
      <c r="A6196" s="6" t="s">
        <v>6195</v>
      </c>
    </row>
    <row r="6197" spans="1:1" x14ac:dyDescent="0.25">
      <c r="A6197" s="6" t="s">
        <v>6196</v>
      </c>
    </row>
    <row r="6198" spans="1:1" x14ac:dyDescent="0.25">
      <c r="A6198" s="6" t="s">
        <v>6197</v>
      </c>
    </row>
    <row r="6199" spans="1:1" x14ac:dyDescent="0.25">
      <c r="A6199" s="6" t="s">
        <v>6198</v>
      </c>
    </row>
    <row r="6200" spans="1:1" x14ac:dyDescent="0.25">
      <c r="A6200" s="6" t="s">
        <v>6199</v>
      </c>
    </row>
    <row r="6201" spans="1:1" x14ac:dyDescent="0.25">
      <c r="A6201" s="6" t="s">
        <v>6200</v>
      </c>
    </row>
    <row r="6202" spans="1:1" x14ac:dyDescent="0.25">
      <c r="A6202" s="6" t="s">
        <v>6201</v>
      </c>
    </row>
    <row r="6203" spans="1:1" x14ac:dyDescent="0.25">
      <c r="A6203" s="6" t="s">
        <v>6202</v>
      </c>
    </row>
    <row r="6204" spans="1:1" x14ac:dyDescent="0.25">
      <c r="A6204" s="6" t="s">
        <v>6203</v>
      </c>
    </row>
    <row r="6205" spans="1:1" x14ac:dyDescent="0.25">
      <c r="A6205" s="6" t="s">
        <v>6204</v>
      </c>
    </row>
    <row r="6206" spans="1:1" x14ac:dyDescent="0.25">
      <c r="A6206" s="6" t="s">
        <v>6205</v>
      </c>
    </row>
    <row r="6207" spans="1:1" x14ac:dyDescent="0.25">
      <c r="A6207" s="6" t="s">
        <v>6206</v>
      </c>
    </row>
    <row r="6208" spans="1:1" x14ac:dyDescent="0.25">
      <c r="A6208" s="6" t="s">
        <v>6207</v>
      </c>
    </row>
    <row r="6209" spans="1:1" x14ac:dyDescent="0.25">
      <c r="A6209" s="6" t="s">
        <v>6208</v>
      </c>
    </row>
    <row r="6210" spans="1:1" x14ac:dyDescent="0.25">
      <c r="A6210" s="6" t="s">
        <v>6209</v>
      </c>
    </row>
    <row r="6211" spans="1:1" x14ac:dyDescent="0.25">
      <c r="A6211" s="6" t="s">
        <v>6210</v>
      </c>
    </row>
    <row r="6212" spans="1:1" x14ac:dyDescent="0.25">
      <c r="A6212" s="6" t="s">
        <v>6211</v>
      </c>
    </row>
    <row r="6213" spans="1:1" x14ac:dyDescent="0.25">
      <c r="A6213" s="6" t="s">
        <v>6212</v>
      </c>
    </row>
    <row r="6214" spans="1:1" x14ac:dyDescent="0.25">
      <c r="A6214" s="6" t="s">
        <v>6213</v>
      </c>
    </row>
    <row r="6215" spans="1:1" x14ac:dyDescent="0.25">
      <c r="A6215" s="6" t="s">
        <v>6214</v>
      </c>
    </row>
    <row r="6216" spans="1:1" x14ac:dyDescent="0.25">
      <c r="A6216" s="6" t="s">
        <v>6215</v>
      </c>
    </row>
    <row r="6217" spans="1:1" x14ac:dyDescent="0.25">
      <c r="A6217" s="6" t="s">
        <v>6216</v>
      </c>
    </row>
    <row r="6218" spans="1:1" x14ac:dyDescent="0.25">
      <c r="A6218" s="6" t="s">
        <v>6217</v>
      </c>
    </row>
    <row r="6219" spans="1:1" x14ac:dyDescent="0.25">
      <c r="A6219" s="6" t="s">
        <v>6218</v>
      </c>
    </row>
    <row r="6220" spans="1:1" x14ac:dyDescent="0.25">
      <c r="A6220" s="6" t="s">
        <v>6219</v>
      </c>
    </row>
    <row r="6221" spans="1:1" x14ac:dyDescent="0.25">
      <c r="A6221" s="6" t="s">
        <v>6220</v>
      </c>
    </row>
    <row r="6222" spans="1:1" x14ac:dyDescent="0.25">
      <c r="A6222" s="6" t="s">
        <v>6221</v>
      </c>
    </row>
    <row r="6223" spans="1:1" x14ac:dyDescent="0.25">
      <c r="A6223" s="6" t="s">
        <v>6222</v>
      </c>
    </row>
    <row r="6224" spans="1:1" x14ac:dyDescent="0.25">
      <c r="A6224" s="6" t="s">
        <v>6223</v>
      </c>
    </row>
    <row r="6225" spans="1:1" x14ac:dyDescent="0.25">
      <c r="A6225" s="6" t="s">
        <v>6224</v>
      </c>
    </row>
    <row r="6226" spans="1:1" x14ac:dyDescent="0.25">
      <c r="A6226" s="6" t="s">
        <v>6225</v>
      </c>
    </row>
    <row r="6227" spans="1:1" x14ac:dyDescent="0.25">
      <c r="A6227" s="6" t="s">
        <v>6226</v>
      </c>
    </row>
    <row r="6228" spans="1:1" x14ac:dyDescent="0.25">
      <c r="A6228" s="6" t="s">
        <v>6227</v>
      </c>
    </row>
    <row r="6229" spans="1:1" x14ac:dyDescent="0.25">
      <c r="A6229" s="6" t="s">
        <v>6228</v>
      </c>
    </row>
    <row r="6230" spans="1:1" x14ac:dyDescent="0.25">
      <c r="A6230" s="6" t="s">
        <v>6229</v>
      </c>
    </row>
    <row r="6231" spans="1:1" x14ac:dyDescent="0.25">
      <c r="A6231" s="6" t="s">
        <v>6230</v>
      </c>
    </row>
    <row r="6232" spans="1:1" x14ac:dyDescent="0.25">
      <c r="A6232" s="6" t="s">
        <v>6231</v>
      </c>
    </row>
    <row r="6233" spans="1:1" x14ac:dyDescent="0.25">
      <c r="A6233" s="6" t="s">
        <v>6232</v>
      </c>
    </row>
    <row r="6234" spans="1:1" x14ac:dyDescent="0.25">
      <c r="A6234" s="6" t="s">
        <v>6233</v>
      </c>
    </row>
    <row r="6235" spans="1:1" x14ac:dyDescent="0.25">
      <c r="A6235" s="6" t="s">
        <v>6234</v>
      </c>
    </row>
    <row r="6236" spans="1:1" x14ac:dyDescent="0.25">
      <c r="A6236" s="6" t="s">
        <v>6235</v>
      </c>
    </row>
    <row r="6237" spans="1:1" x14ac:dyDescent="0.25">
      <c r="A6237" s="6" t="s">
        <v>6236</v>
      </c>
    </row>
    <row r="6238" spans="1:1" x14ac:dyDescent="0.25">
      <c r="A6238" s="6" t="s">
        <v>6237</v>
      </c>
    </row>
    <row r="6239" spans="1:1" x14ac:dyDescent="0.25">
      <c r="A6239" s="6" t="s">
        <v>6238</v>
      </c>
    </row>
    <row r="6240" spans="1:1" x14ac:dyDescent="0.25">
      <c r="A6240" s="6" t="s">
        <v>6239</v>
      </c>
    </row>
    <row r="6241" spans="1:1" x14ac:dyDescent="0.25">
      <c r="A6241" s="6" t="s">
        <v>6240</v>
      </c>
    </row>
    <row r="6242" spans="1:1" x14ac:dyDescent="0.25">
      <c r="A6242" s="6" t="s">
        <v>6241</v>
      </c>
    </row>
    <row r="6243" spans="1:1" x14ac:dyDescent="0.25">
      <c r="A6243" s="6" t="s">
        <v>6242</v>
      </c>
    </row>
    <row r="6244" spans="1:1" x14ac:dyDescent="0.25">
      <c r="A6244" s="6" t="s">
        <v>6243</v>
      </c>
    </row>
    <row r="6245" spans="1:1" x14ac:dyDescent="0.25">
      <c r="A6245" s="6" t="s">
        <v>6244</v>
      </c>
    </row>
    <row r="6246" spans="1:1" x14ac:dyDescent="0.25">
      <c r="A6246" s="6" t="s">
        <v>6245</v>
      </c>
    </row>
    <row r="6247" spans="1:1" x14ac:dyDescent="0.25">
      <c r="A6247" s="6" t="s">
        <v>6246</v>
      </c>
    </row>
    <row r="6248" spans="1:1" x14ac:dyDescent="0.25">
      <c r="A6248" s="6" t="s">
        <v>6247</v>
      </c>
    </row>
    <row r="6249" spans="1:1" x14ac:dyDescent="0.25">
      <c r="A6249" s="6" t="s">
        <v>6248</v>
      </c>
    </row>
    <row r="6250" spans="1:1" x14ac:dyDescent="0.25">
      <c r="A6250" s="6" t="s">
        <v>6249</v>
      </c>
    </row>
    <row r="6251" spans="1:1" x14ac:dyDescent="0.25">
      <c r="A6251" s="6" t="s">
        <v>6250</v>
      </c>
    </row>
    <row r="6252" spans="1:1" x14ac:dyDescent="0.25">
      <c r="A6252" s="6" t="s">
        <v>6251</v>
      </c>
    </row>
    <row r="6253" spans="1:1" x14ac:dyDescent="0.25">
      <c r="A6253" s="6" t="s">
        <v>6252</v>
      </c>
    </row>
    <row r="6254" spans="1:1" x14ac:dyDescent="0.25">
      <c r="A6254" s="6" t="s">
        <v>6253</v>
      </c>
    </row>
    <row r="6255" spans="1:1" x14ac:dyDescent="0.25">
      <c r="A6255" s="6" t="s">
        <v>6254</v>
      </c>
    </row>
    <row r="6256" spans="1:1" x14ac:dyDescent="0.25">
      <c r="A6256" s="6" t="s">
        <v>6255</v>
      </c>
    </row>
    <row r="6257" spans="1:1" x14ac:dyDescent="0.25">
      <c r="A6257" s="6" t="s">
        <v>6256</v>
      </c>
    </row>
    <row r="6258" spans="1:1" x14ac:dyDescent="0.25">
      <c r="A6258" s="6" t="s">
        <v>6257</v>
      </c>
    </row>
    <row r="6259" spans="1:1" x14ac:dyDescent="0.25">
      <c r="A6259" s="6" t="s">
        <v>6258</v>
      </c>
    </row>
    <row r="6260" spans="1:1" x14ac:dyDescent="0.25">
      <c r="A6260" s="6" t="s">
        <v>6259</v>
      </c>
    </row>
    <row r="6261" spans="1:1" x14ac:dyDescent="0.25">
      <c r="A6261" s="6" t="s">
        <v>6260</v>
      </c>
    </row>
    <row r="6262" spans="1:1" x14ac:dyDescent="0.25">
      <c r="A6262" s="6" t="s">
        <v>6261</v>
      </c>
    </row>
    <row r="6263" spans="1:1" x14ac:dyDescent="0.25">
      <c r="A6263" s="6" t="s">
        <v>6262</v>
      </c>
    </row>
    <row r="6264" spans="1:1" x14ac:dyDescent="0.25">
      <c r="A6264" s="6" t="s">
        <v>6263</v>
      </c>
    </row>
    <row r="6265" spans="1:1" x14ac:dyDescent="0.25">
      <c r="A6265" s="6" t="s">
        <v>6264</v>
      </c>
    </row>
    <row r="6266" spans="1:1" x14ac:dyDescent="0.25">
      <c r="A6266" s="6" t="s">
        <v>6265</v>
      </c>
    </row>
    <row r="6267" spans="1:1" x14ac:dyDescent="0.25">
      <c r="A6267" s="6" t="s">
        <v>6266</v>
      </c>
    </row>
    <row r="6268" spans="1:1" x14ac:dyDescent="0.25">
      <c r="A6268" s="6" t="s">
        <v>6267</v>
      </c>
    </row>
    <row r="6269" spans="1:1" x14ac:dyDescent="0.25">
      <c r="A6269" s="6" t="s">
        <v>6268</v>
      </c>
    </row>
    <row r="6270" spans="1:1" x14ac:dyDescent="0.25">
      <c r="A6270" s="6" t="s">
        <v>6269</v>
      </c>
    </row>
    <row r="6271" spans="1:1" x14ac:dyDescent="0.25">
      <c r="A6271" s="6" t="s">
        <v>6270</v>
      </c>
    </row>
    <row r="6272" spans="1:1" x14ac:dyDescent="0.25">
      <c r="A6272" s="6" t="s">
        <v>6271</v>
      </c>
    </row>
    <row r="6273" spans="1:1" x14ac:dyDescent="0.25">
      <c r="A6273" s="6" t="s">
        <v>6272</v>
      </c>
    </row>
    <row r="6274" spans="1:1" x14ac:dyDescent="0.25">
      <c r="A6274" s="6" t="s">
        <v>6273</v>
      </c>
    </row>
    <row r="6275" spans="1:1" x14ac:dyDescent="0.25">
      <c r="A6275" s="6" t="s">
        <v>6274</v>
      </c>
    </row>
    <row r="6276" spans="1:1" x14ac:dyDescent="0.25">
      <c r="A6276" s="6" t="s">
        <v>6275</v>
      </c>
    </row>
    <row r="6277" spans="1:1" x14ac:dyDescent="0.25">
      <c r="A6277" s="6" t="s">
        <v>6276</v>
      </c>
    </row>
    <row r="6278" spans="1:1" x14ac:dyDescent="0.25">
      <c r="A6278" s="6" t="s">
        <v>6277</v>
      </c>
    </row>
    <row r="6279" spans="1:1" x14ac:dyDescent="0.25">
      <c r="A6279" s="6" t="s">
        <v>6278</v>
      </c>
    </row>
    <row r="6280" spans="1:1" x14ac:dyDescent="0.25">
      <c r="A6280" s="6" t="s">
        <v>6279</v>
      </c>
    </row>
    <row r="6281" spans="1:1" x14ac:dyDescent="0.25">
      <c r="A6281" s="6" t="s">
        <v>6280</v>
      </c>
    </row>
    <row r="6282" spans="1:1" x14ac:dyDescent="0.25">
      <c r="A6282" s="6" t="s">
        <v>6281</v>
      </c>
    </row>
    <row r="6283" spans="1:1" x14ac:dyDescent="0.25">
      <c r="A6283" s="6" t="s">
        <v>6282</v>
      </c>
    </row>
    <row r="6284" spans="1:1" x14ac:dyDescent="0.25">
      <c r="A6284" s="6" t="s">
        <v>6283</v>
      </c>
    </row>
    <row r="6285" spans="1:1" x14ac:dyDescent="0.25">
      <c r="A6285" s="6" t="s">
        <v>6284</v>
      </c>
    </row>
    <row r="6286" spans="1:1" x14ac:dyDescent="0.25">
      <c r="A6286" s="6" t="s">
        <v>6285</v>
      </c>
    </row>
    <row r="6287" spans="1:1" x14ac:dyDescent="0.25">
      <c r="A6287" s="6" t="s">
        <v>6286</v>
      </c>
    </row>
    <row r="6288" spans="1:1" x14ac:dyDescent="0.25">
      <c r="A6288" s="6" t="s">
        <v>6287</v>
      </c>
    </row>
    <row r="6289" spans="1:1" x14ac:dyDescent="0.25">
      <c r="A6289" s="6" t="s">
        <v>6288</v>
      </c>
    </row>
    <row r="6290" spans="1:1" x14ac:dyDescent="0.25">
      <c r="A6290" s="6" t="s">
        <v>6289</v>
      </c>
    </row>
    <row r="6291" spans="1:1" x14ac:dyDescent="0.25">
      <c r="A6291" s="6" t="s">
        <v>6290</v>
      </c>
    </row>
    <row r="6292" spans="1:1" x14ac:dyDescent="0.25">
      <c r="A6292" s="6" t="s">
        <v>6291</v>
      </c>
    </row>
    <row r="6293" spans="1:1" x14ac:dyDescent="0.25">
      <c r="A6293" s="6" t="s">
        <v>6292</v>
      </c>
    </row>
    <row r="6294" spans="1:1" x14ac:dyDescent="0.25">
      <c r="A6294" s="6" t="s">
        <v>6293</v>
      </c>
    </row>
    <row r="6295" spans="1:1" x14ac:dyDescent="0.25">
      <c r="A6295" s="6" t="s">
        <v>6294</v>
      </c>
    </row>
    <row r="6296" spans="1:1" x14ac:dyDescent="0.25">
      <c r="A6296" s="6" t="s">
        <v>6295</v>
      </c>
    </row>
    <row r="6297" spans="1:1" x14ac:dyDescent="0.25">
      <c r="A6297" s="6" t="s">
        <v>6296</v>
      </c>
    </row>
    <row r="6298" spans="1:1" x14ac:dyDescent="0.25">
      <c r="A6298" s="6" t="s">
        <v>6297</v>
      </c>
    </row>
    <row r="6299" spans="1:1" x14ac:dyDescent="0.25">
      <c r="A6299" s="6" t="s">
        <v>6298</v>
      </c>
    </row>
    <row r="6300" spans="1:1" x14ac:dyDescent="0.25">
      <c r="A6300" s="6" t="s">
        <v>6299</v>
      </c>
    </row>
    <row r="6301" spans="1:1" x14ac:dyDescent="0.25">
      <c r="A6301" s="6" t="s">
        <v>6300</v>
      </c>
    </row>
    <row r="6302" spans="1:1" x14ac:dyDescent="0.25">
      <c r="A6302" s="6" t="s">
        <v>6301</v>
      </c>
    </row>
    <row r="6303" spans="1:1" x14ac:dyDescent="0.25">
      <c r="A6303" s="6" t="s">
        <v>6302</v>
      </c>
    </row>
    <row r="6304" spans="1:1" x14ac:dyDescent="0.25">
      <c r="A6304" s="6" t="s">
        <v>6303</v>
      </c>
    </row>
    <row r="6305" spans="1:1" x14ac:dyDescent="0.25">
      <c r="A6305" s="6" t="s">
        <v>6304</v>
      </c>
    </row>
    <row r="6306" spans="1:1" x14ac:dyDescent="0.25">
      <c r="A6306" s="6" t="s">
        <v>6305</v>
      </c>
    </row>
    <row r="6307" spans="1:1" x14ac:dyDescent="0.25">
      <c r="A6307" s="6" t="s">
        <v>6306</v>
      </c>
    </row>
    <row r="6308" spans="1:1" x14ac:dyDescent="0.25">
      <c r="A6308" s="6" t="s">
        <v>6307</v>
      </c>
    </row>
    <row r="6309" spans="1:1" x14ac:dyDescent="0.25">
      <c r="A6309" s="6" t="s">
        <v>6308</v>
      </c>
    </row>
    <row r="6310" spans="1:1" x14ac:dyDescent="0.25">
      <c r="A6310" s="6" t="s">
        <v>6309</v>
      </c>
    </row>
    <row r="6311" spans="1:1" x14ac:dyDescent="0.25">
      <c r="A6311" s="6" t="s">
        <v>6310</v>
      </c>
    </row>
    <row r="6312" spans="1:1" x14ac:dyDescent="0.25">
      <c r="A6312" s="6" t="s">
        <v>6311</v>
      </c>
    </row>
    <row r="6313" spans="1:1" x14ac:dyDescent="0.25">
      <c r="A6313" s="6" t="s">
        <v>6312</v>
      </c>
    </row>
    <row r="6314" spans="1:1" x14ac:dyDescent="0.25">
      <c r="A6314" s="6" t="s">
        <v>6313</v>
      </c>
    </row>
    <row r="6315" spans="1:1" x14ac:dyDescent="0.25">
      <c r="A6315" s="6" t="s">
        <v>6314</v>
      </c>
    </row>
    <row r="6316" spans="1:1" x14ac:dyDescent="0.25">
      <c r="A6316" s="6" t="s">
        <v>6315</v>
      </c>
    </row>
    <row r="6317" spans="1:1" x14ac:dyDescent="0.25">
      <c r="A6317" s="6" t="s">
        <v>6316</v>
      </c>
    </row>
    <row r="6318" spans="1:1" x14ac:dyDescent="0.25">
      <c r="A6318" s="6" t="s">
        <v>6317</v>
      </c>
    </row>
    <row r="6319" spans="1:1" x14ac:dyDescent="0.25">
      <c r="A6319" s="6" t="s">
        <v>6318</v>
      </c>
    </row>
    <row r="6320" spans="1:1" x14ac:dyDescent="0.25">
      <c r="A6320" s="6" t="s">
        <v>6319</v>
      </c>
    </row>
    <row r="6321" spans="1:1" x14ac:dyDescent="0.25">
      <c r="A6321" s="6" t="s">
        <v>6320</v>
      </c>
    </row>
    <row r="6322" spans="1:1" x14ac:dyDescent="0.25">
      <c r="A6322" s="6" t="s">
        <v>6321</v>
      </c>
    </row>
    <row r="6323" spans="1:1" x14ac:dyDescent="0.25">
      <c r="A6323" s="6" t="s">
        <v>6322</v>
      </c>
    </row>
    <row r="6324" spans="1:1" x14ac:dyDescent="0.25">
      <c r="A6324" s="6" t="s">
        <v>6323</v>
      </c>
    </row>
    <row r="6325" spans="1:1" x14ac:dyDescent="0.25">
      <c r="A6325" s="6" t="s">
        <v>6324</v>
      </c>
    </row>
    <row r="6326" spans="1:1" x14ac:dyDescent="0.25">
      <c r="A6326" s="6" t="s">
        <v>6325</v>
      </c>
    </row>
    <row r="6327" spans="1:1" x14ac:dyDescent="0.25">
      <c r="A6327" s="6" t="s">
        <v>6326</v>
      </c>
    </row>
    <row r="6328" spans="1:1" x14ac:dyDescent="0.25">
      <c r="A6328" s="6" t="s">
        <v>6327</v>
      </c>
    </row>
    <row r="6329" spans="1:1" x14ac:dyDescent="0.25">
      <c r="A6329" s="6" t="s">
        <v>6328</v>
      </c>
    </row>
    <row r="6330" spans="1:1" x14ac:dyDescent="0.25">
      <c r="A6330" s="6" t="s">
        <v>6329</v>
      </c>
    </row>
    <row r="6331" spans="1:1" x14ac:dyDescent="0.25">
      <c r="A6331" s="6" t="s">
        <v>6330</v>
      </c>
    </row>
    <row r="6332" spans="1:1" x14ac:dyDescent="0.25">
      <c r="A6332" s="6" t="s">
        <v>6331</v>
      </c>
    </row>
    <row r="6333" spans="1:1" x14ac:dyDescent="0.25">
      <c r="A6333" s="6" t="s">
        <v>6332</v>
      </c>
    </row>
    <row r="6334" spans="1:1" x14ac:dyDescent="0.25">
      <c r="A6334" s="6" t="s">
        <v>6333</v>
      </c>
    </row>
    <row r="6335" spans="1:1" x14ac:dyDescent="0.25">
      <c r="A6335" s="6" t="s">
        <v>6334</v>
      </c>
    </row>
    <row r="6336" spans="1:1" x14ac:dyDescent="0.25">
      <c r="A6336" s="6" t="s">
        <v>6335</v>
      </c>
    </row>
    <row r="6337" spans="1:1" x14ac:dyDescent="0.25">
      <c r="A6337" s="6" t="s">
        <v>6336</v>
      </c>
    </row>
    <row r="6338" spans="1:1" x14ac:dyDescent="0.25">
      <c r="A6338" s="6" t="s">
        <v>6337</v>
      </c>
    </row>
    <row r="6339" spans="1:1" x14ac:dyDescent="0.25">
      <c r="A6339" s="6" t="s">
        <v>6338</v>
      </c>
    </row>
    <row r="6340" spans="1:1" x14ac:dyDescent="0.25">
      <c r="A6340" s="6" t="s">
        <v>6339</v>
      </c>
    </row>
    <row r="6341" spans="1:1" x14ac:dyDescent="0.25">
      <c r="A6341" s="6" t="s">
        <v>6340</v>
      </c>
    </row>
    <row r="6342" spans="1:1" x14ac:dyDescent="0.25">
      <c r="A6342" s="6" t="s">
        <v>6341</v>
      </c>
    </row>
    <row r="6343" spans="1:1" x14ac:dyDescent="0.25">
      <c r="A6343" s="6" t="s">
        <v>6342</v>
      </c>
    </row>
    <row r="6344" spans="1:1" x14ac:dyDescent="0.25">
      <c r="A6344" s="6" t="s">
        <v>6343</v>
      </c>
    </row>
    <row r="6345" spans="1:1" x14ac:dyDescent="0.25">
      <c r="A6345" s="6" t="s">
        <v>6344</v>
      </c>
    </row>
    <row r="6346" spans="1:1" x14ac:dyDescent="0.25">
      <c r="A6346" s="6" t="s">
        <v>6345</v>
      </c>
    </row>
    <row r="6347" spans="1:1" x14ac:dyDescent="0.25">
      <c r="A6347" s="6" t="s">
        <v>6346</v>
      </c>
    </row>
    <row r="6348" spans="1:1" x14ac:dyDescent="0.25">
      <c r="A6348" s="6" t="s">
        <v>6347</v>
      </c>
    </row>
    <row r="6349" spans="1:1" x14ac:dyDescent="0.25">
      <c r="A6349" s="6" t="s">
        <v>6348</v>
      </c>
    </row>
    <row r="6350" spans="1:1" x14ac:dyDescent="0.25">
      <c r="A6350" s="6" t="s">
        <v>6349</v>
      </c>
    </row>
    <row r="6351" spans="1:1" x14ac:dyDescent="0.25">
      <c r="A6351" s="6" t="s">
        <v>6350</v>
      </c>
    </row>
    <row r="6352" spans="1:1" x14ac:dyDescent="0.25">
      <c r="A6352" s="6" t="s">
        <v>6351</v>
      </c>
    </row>
    <row r="6353" spans="1:1" x14ac:dyDescent="0.25">
      <c r="A6353" s="6" t="s">
        <v>6352</v>
      </c>
    </row>
    <row r="6354" spans="1:1" x14ac:dyDescent="0.25">
      <c r="A6354" s="6" t="s">
        <v>6353</v>
      </c>
    </row>
    <row r="6355" spans="1:1" x14ac:dyDescent="0.25">
      <c r="A6355" s="6" t="s">
        <v>6354</v>
      </c>
    </row>
    <row r="6356" spans="1:1" x14ac:dyDescent="0.25">
      <c r="A6356" s="6" t="s">
        <v>6355</v>
      </c>
    </row>
    <row r="6357" spans="1:1" x14ac:dyDescent="0.25">
      <c r="A6357" s="6" t="s">
        <v>6356</v>
      </c>
    </row>
    <row r="6358" spans="1:1" x14ac:dyDescent="0.25">
      <c r="A6358" s="6" t="s">
        <v>6357</v>
      </c>
    </row>
    <row r="6359" spans="1:1" x14ac:dyDescent="0.25">
      <c r="A6359" s="6" t="s">
        <v>6358</v>
      </c>
    </row>
    <row r="6360" spans="1:1" x14ac:dyDescent="0.25">
      <c r="A6360" s="6" t="s">
        <v>6359</v>
      </c>
    </row>
    <row r="6361" spans="1:1" x14ac:dyDescent="0.25">
      <c r="A6361" s="6" t="s">
        <v>6360</v>
      </c>
    </row>
    <row r="6362" spans="1:1" x14ac:dyDescent="0.25">
      <c r="A6362" s="6" t="s">
        <v>6361</v>
      </c>
    </row>
    <row r="6363" spans="1:1" x14ac:dyDescent="0.25">
      <c r="A6363" s="6" t="s">
        <v>6362</v>
      </c>
    </row>
    <row r="6364" spans="1:1" x14ac:dyDescent="0.25">
      <c r="A6364" s="6" t="s">
        <v>6363</v>
      </c>
    </row>
    <row r="6365" spans="1:1" x14ac:dyDescent="0.25">
      <c r="A6365" s="6" t="s">
        <v>6364</v>
      </c>
    </row>
    <row r="6366" spans="1:1" x14ac:dyDescent="0.25">
      <c r="A6366" s="6" t="s">
        <v>6365</v>
      </c>
    </row>
    <row r="6367" spans="1:1" x14ac:dyDescent="0.25">
      <c r="A6367" s="6" t="s">
        <v>6366</v>
      </c>
    </row>
    <row r="6368" spans="1:1" x14ac:dyDescent="0.25">
      <c r="A6368" s="6" t="s">
        <v>6367</v>
      </c>
    </row>
    <row r="6369" spans="1:1" x14ac:dyDescent="0.25">
      <c r="A6369" s="6" t="s">
        <v>6368</v>
      </c>
    </row>
    <row r="6370" spans="1:1" x14ac:dyDescent="0.25">
      <c r="A6370" s="6" t="s">
        <v>6369</v>
      </c>
    </row>
    <row r="6371" spans="1:1" x14ac:dyDescent="0.25">
      <c r="A6371" s="6" t="s">
        <v>6370</v>
      </c>
    </row>
    <row r="6372" spans="1:1" x14ac:dyDescent="0.25">
      <c r="A6372" s="6" t="s">
        <v>6371</v>
      </c>
    </row>
    <row r="6373" spans="1:1" x14ac:dyDescent="0.25">
      <c r="A6373" s="6" t="s">
        <v>6372</v>
      </c>
    </row>
    <row r="6374" spans="1:1" x14ac:dyDescent="0.25">
      <c r="A6374" s="6" t="s">
        <v>6373</v>
      </c>
    </row>
    <row r="6375" spans="1:1" x14ac:dyDescent="0.25">
      <c r="A6375" s="6" t="s">
        <v>6374</v>
      </c>
    </row>
    <row r="6376" spans="1:1" x14ac:dyDescent="0.25">
      <c r="A6376" s="6" t="s">
        <v>6375</v>
      </c>
    </row>
    <row r="6377" spans="1:1" x14ac:dyDescent="0.25">
      <c r="A6377" s="6" t="s">
        <v>6376</v>
      </c>
    </row>
    <row r="6378" spans="1:1" x14ac:dyDescent="0.25">
      <c r="A6378" s="6" t="s">
        <v>6377</v>
      </c>
    </row>
    <row r="6379" spans="1:1" x14ac:dyDescent="0.25">
      <c r="A6379" s="6" t="s">
        <v>6378</v>
      </c>
    </row>
    <row r="6380" spans="1:1" x14ac:dyDescent="0.25">
      <c r="A6380" s="6" t="s">
        <v>6379</v>
      </c>
    </row>
    <row r="6381" spans="1:1" x14ac:dyDescent="0.25">
      <c r="A6381" s="6" t="s">
        <v>6380</v>
      </c>
    </row>
    <row r="6382" spans="1:1" x14ac:dyDescent="0.25">
      <c r="A6382" s="6" t="s">
        <v>6381</v>
      </c>
    </row>
    <row r="6383" spans="1:1" x14ac:dyDescent="0.25">
      <c r="A6383" s="6" t="s">
        <v>6382</v>
      </c>
    </row>
    <row r="6384" spans="1:1" x14ac:dyDescent="0.25">
      <c r="A6384" s="6" t="s">
        <v>6383</v>
      </c>
    </row>
    <row r="6385" spans="1:1" x14ac:dyDescent="0.25">
      <c r="A6385" s="6" t="s">
        <v>6384</v>
      </c>
    </row>
    <row r="6386" spans="1:1" x14ac:dyDescent="0.25">
      <c r="A6386" s="6" t="s">
        <v>6385</v>
      </c>
    </row>
    <row r="6387" spans="1:1" x14ac:dyDescent="0.25">
      <c r="A6387" s="6" t="s">
        <v>6386</v>
      </c>
    </row>
    <row r="6388" spans="1:1" x14ac:dyDescent="0.25">
      <c r="A6388" s="6" t="s">
        <v>6387</v>
      </c>
    </row>
    <row r="6389" spans="1:1" x14ac:dyDescent="0.25">
      <c r="A6389" s="6" t="s">
        <v>6388</v>
      </c>
    </row>
    <row r="6390" spans="1:1" x14ac:dyDescent="0.25">
      <c r="A6390" s="6" t="s">
        <v>6389</v>
      </c>
    </row>
    <row r="6391" spans="1:1" x14ac:dyDescent="0.25">
      <c r="A6391" s="6" t="s">
        <v>6390</v>
      </c>
    </row>
    <row r="6392" spans="1:1" x14ac:dyDescent="0.25">
      <c r="A6392" s="6" t="s">
        <v>6391</v>
      </c>
    </row>
    <row r="6393" spans="1:1" x14ac:dyDescent="0.25">
      <c r="A6393" s="6" t="s">
        <v>6392</v>
      </c>
    </row>
    <row r="6394" spans="1:1" x14ac:dyDescent="0.25">
      <c r="A6394" s="6" t="s">
        <v>6393</v>
      </c>
    </row>
    <row r="6395" spans="1:1" x14ac:dyDescent="0.25">
      <c r="A6395" s="6" t="s">
        <v>6394</v>
      </c>
    </row>
    <row r="6396" spans="1:1" x14ac:dyDescent="0.25">
      <c r="A6396" s="6" t="s">
        <v>6395</v>
      </c>
    </row>
    <row r="6397" spans="1:1" x14ac:dyDescent="0.25">
      <c r="A6397" s="6" t="s">
        <v>6396</v>
      </c>
    </row>
    <row r="6398" spans="1:1" x14ac:dyDescent="0.25">
      <c r="A6398" s="6" t="s">
        <v>6397</v>
      </c>
    </row>
    <row r="6399" spans="1:1" x14ac:dyDescent="0.25">
      <c r="A6399" s="6" t="s">
        <v>6398</v>
      </c>
    </row>
    <row r="6400" spans="1:1" x14ac:dyDescent="0.25">
      <c r="A6400" s="6" t="s">
        <v>6399</v>
      </c>
    </row>
    <row r="6401" spans="1:1" x14ac:dyDescent="0.25">
      <c r="A6401" s="6" t="s">
        <v>6400</v>
      </c>
    </row>
    <row r="6402" spans="1:1" x14ac:dyDescent="0.25">
      <c r="A6402" s="6" t="s">
        <v>6401</v>
      </c>
    </row>
    <row r="6403" spans="1:1" x14ac:dyDescent="0.25">
      <c r="A6403" s="6" t="s">
        <v>6402</v>
      </c>
    </row>
    <row r="6404" spans="1:1" x14ac:dyDescent="0.25">
      <c r="A6404" s="6" t="s">
        <v>6403</v>
      </c>
    </row>
    <row r="6405" spans="1:1" x14ac:dyDescent="0.25">
      <c r="A6405" s="6" t="s">
        <v>6404</v>
      </c>
    </row>
    <row r="6406" spans="1:1" x14ac:dyDescent="0.25">
      <c r="A6406" s="6" t="s">
        <v>6405</v>
      </c>
    </row>
    <row r="6407" spans="1:1" x14ac:dyDescent="0.25">
      <c r="A6407" s="6" t="s">
        <v>6406</v>
      </c>
    </row>
    <row r="6408" spans="1:1" x14ac:dyDescent="0.25">
      <c r="A6408" s="6" t="s">
        <v>6407</v>
      </c>
    </row>
    <row r="6409" spans="1:1" x14ac:dyDescent="0.25">
      <c r="A6409" s="6" t="s">
        <v>6408</v>
      </c>
    </row>
    <row r="6410" spans="1:1" x14ac:dyDescent="0.25">
      <c r="A6410" s="6" t="s">
        <v>6409</v>
      </c>
    </row>
    <row r="6411" spans="1:1" x14ac:dyDescent="0.25">
      <c r="A6411" s="6" t="s">
        <v>6410</v>
      </c>
    </row>
    <row r="6412" spans="1:1" x14ac:dyDescent="0.25">
      <c r="A6412" s="6" t="s">
        <v>6411</v>
      </c>
    </row>
    <row r="6413" spans="1:1" x14ac:dyDescent="0.25">
      <c r="A6413" s="6" t="s">
        <v>6412</v>
      </c>
    </row>
    <row r="6414" spans="1:1" x14ac:dyDescent="0.25">
      <c r="A6414" s="6" t="s">
        <v>6413</v>
      </c>
    </row>
    <row r="6415" spans="1:1" x14ac:dyDescent="0.25">
      <c r="A6415" s="6" t="s">
        <v>6414</v>
      </c>
    </row>
    <row r="6416" spans="1:1" x14ac:dyDescent="0.25">
      <c r="A6416" s="6" t="s">
        <v>6415</v>
      </c>
    </row>
    <row r="6417" spans="1:1" x14ac:dyDescent="0.25">
      <c r="A6417" s="6" t="s">
        <v>6416</v>
      </c>
    </row>
    <row r="6418" spans="1:1" x14ac:dyDescent="0.25">
      <c r="A6418" s="6" t="s">
        <v>6417</v>
      </c>
    </row>
    <row r="6419" spans="1:1" x14ac:dyDescent="0.25">
      <c r="A6419" s="6" t="s">
        <v>6418</v>
      </c>
    </row>
    <row r="6420" spans="1:1" x14ac:dyDescent="0.25">
      <c r="A6420" s="6" t="s">
        <v>6419</v>
      </c>
    </row>
    <row r="6421" spans="1:1" x14ac:dyDescent="0.25">
      <c r="A6421" s="6" t="s">
        <v>6420</v>
      </c>
    </row>
    <row r="6422" spans="1:1" x14ac:dyDescent="0.25">
      <c r="A6422" s="6" t="s">
        <v>6421</v>
      </c>
    </row>
    <row r="6423" spans="1:1" x14ac:dyDescent="0.25">
      <c r="A6423" s="6" t="s">
        <v>6422</v>
      </c>
    </row>
    <row r="6424" spans="1:1" x14ac:dyDescent="0.25">
      <c r="A6424" s="6" t="s">
        <v>6423</v>
      </c>
    </row>
    <row r="6425" spans="1:1" x14ac:dyDescent="0.25">
      <c r="A6425" s="6" t="s">
        <v>6424</v>
      </c>
    </row>
    <row r="6426" spans="1:1" x14ac:dyDescent="0.25">
      <c r="A6426" s="6" t="s">
        <v>6425</v>
      </c>
    </row>
    <row r="6427" spans="1:1" x14ac:dyDescent="0.25">
      <c r="A6427" s="6" t="s">
        <v>6426</v>
      </c>
    </row>
    <row r="6428" spans="1:1" x14ac:dyDescent="0.25">
      <c r="A6428" s="6" t="s">
        <v>6427</v>
      </c>
    </row>
    <row r="6429" spans="1:1" x14ac:dyDescent="0.25">
      <c r="A6429" s="6" t="s">
        <v>6428</v>
      </c>
    </row>
    <row r="6430" spans="1:1" x14ac:dyDescent="0.25">
      <c r="A6430" s="6" t="s">
        <v>6429</v>
      </c>
    </row>
    <row r="6431" spans="1:1" x14ac:dyDescent="0.25">
      <c r="A6431" s="6" t="s">
        <v>6430</v>
      </c>
    </row>
    <row r="6432" spans="1:1" x14ac:dyDescent="0.25">
      <c r="A6432" s="6" t="s">
        <v>6431</v>
      </c>
    </row>
    <row r="6433" spans="1:1" x14ac:dyDescent="0.25">
      <c r="A6433" s="6" t="s">
        <v>6432</v>
      </c>
    </row>
    <row r="6434" spans="1:1" x14ac:dyDescent="0.25">
      <c r="A6434" s="6" t="s">
        <v>6433</v>
      </c>
    </row>
    <row r="6435" spans="1:1" x14ac:dyDescent="0.25">
      <c r="A6435" s="6" t="s">
        <v>6434</v>
      </c>
    </row>
    <row r="6436" spans="1:1" x14ac:dyDescent="0.25">
      <c r="A6436" s="6" t="s">
        <v>6435</v>
      </c>
    </row>
    <row r="6437" spans="1:1" x14ac:dyDescent="0.25">
      <c r="A6437" s="6" t="s">
        <v>6436</v>
      </c>
    </row>
    <row r="6438" spans="1:1" x14ac:dyDescent="0.25">
      <c r="A6438" s="6" t="s">
        <v>6437</v>
      </c>
    </row>
    <row r="6439" spans="1:1" x14ac:dyDescent="0.25">
      <c r="A6439" s="6" t="s">
        <v>6438</v>
      </c>
    </row>
    <row r="6440" spans="1:1" x14ac:dyDescent="0.25">
      <c r="A6440" s="6" t="s">
        <v>6439</v>
      </c>
    </row>
    <row r="6441" spans="1:1" x14ac:dyDescent="0.25">
      <c r="A6441" s="6" t="s">
        <v>6440</v>
      </c>
    </row>
    <row r="6442" spans="1:1" x14ac:dyDescent="0.25">
      <c r="A6442" s="6" t="s">
        <v>6441</v>
      </c>
    </row>
    <row r="6443" spans="1:1" x14ac:dyDescent="0.25">
      <c r="A6443" s="6" t="s">
        <v>6442</v>
      </c>
    </row>
    <row r="6444" spans="1:1" x14ac:dyDescent="0.25">
      <c r="A6444" s="6" t="s">
        <v>6443</v>
      </c>
    </row>
    <row r="6445" spans="1:1" x14ac:dyDescent="0.25">
      <c r="A6445" s="6" t="s">
        <v>6444</v>
      </c>
    </row>
    <row r="6446" spans="1:1" x14ac:dyDescent="0.25">
      <c r="A6446" s="6" t="s">
        <v>6445</v>
      </c>
    </row>
    <row r="6447" spans="1:1" x14ac:dyDescent="0.25">
      <c r="A6447" s="6" t="s">
        <v>6446</v>
      </c>
    </row>
    <row r="6448" spans="1:1" x14ac:dyDescent="0.25">
      <c r="A6448" s="6" t="s">
        <v>6447</v>
      </c>
    </row>
    <row r="6449" spans="1:1" x14ac:dyDescent="0.25">
      <c r="A6449" s="6" t="s">
        <v>6448</v>
      </c>
    </row>
    <row r="6450" spans="1:1" x14ac:dyDescent="0.25">
      <c r="A6450" s="6" t="s">
        <v>6449</v>
      </c>
    </row>
    <row r="6451" spans="1:1" x14ac:dyDescent="0.25">
      <c r="A6451" s="6" t="s">
        <v>6450</v>
      </c>
    </row>
    <row r="6452" spans="1:1" x14ac:dyDescent="0.25">
      <c r="A6452" s="6" t="s">
        <v>6451</v>
      </c>
    </row>
    <row r="6453" spans="1:1" x14ac:dyDescent="0.25">
      <c r="A6453" s="6" t="s">
        <v>6452</v>
      </c>
    </row>
    <row r="6454" spans="1:1" x14ac:dyDescent="0.25">
      <c r="A6454" s="6" t="s">
        <v>6453</v>
      </c>
    </row>
    <row r="6455" spans="1:1" x14ac:dyDescent="0.25">
      <c r="A6455" s="6" t="s">
        <v>6454</v>
      </c>
    </row>
    <row r="6456" spans="1:1" x14ac:dyDescent="0.25">
      <c r="A6456" s="6" t="s">
        <v>6455</v>
      </c>
    </row>
    <row r="6457" spans="1:1" x14ac:dyDescent="0.25">
      <c r="A6457" s="6" t="s">
        <v>6456</v>
      </c>
    </row>
    <row r="6458" spans="1:1" x14ac:dyDescent="0.25">
      <c r="A6458" s="6" t="s">
        <v>6457</v>
      </c>
    </row>
    <row r="6459" spans="1:1" x14ac:dyDescent="0.25">
      <c r="A6459" s="6" t="s">
        <v>6458</v>
      </c>
    </row>
    <row r="6460" spans="1:1" x14ac:dyDescent="0.25">
      <c r="A6460" s="6" t="s">
        <v>6459</v>
      </c>
    </row>
    <row r="6461" spans="1:1" x14ac:dyDescent="0.25">
      <c r="A6461" s="6" t="s">
        <v>6460</v>
      </c>
    </row>
    <row r="6462" spans="1:1" x14ac:dyDescent="0.25">
      <c r="A6462" s="6" t="s">
        <v>6461</v>
      </c>
    </row>
    <row r="6463" spans="1:1" x14ac:dyDescent="0.25">
      <c r="A6463" s="6" t="s">
        <v>6462</v>
      </c>
    </row>
    <row r="6464" spans="1:1" x14ac:dyDescent="0.25">
      <c r="A6464" s="6" t="s">
        <v>6463</v>
      </c>
    </row>
    <row r="6465" spans="1:1" x14ac:dyDescent="0.25">
      <c r="A6465" s="6" t="s">
        <v>6464</v>
      </c>
    </row>
    <row r="6466" spans="1:1" x14ac:dyDescent="0.25">
      <c r="A6466" s="6" t="s">
        <v>6465</v>
      </c>
    </row>
    <row r="6467" spans="1:1" x14ac:dyDescent="0.25">
      <c r="A6467" s="6" t="s">
        <v>6466</v>
      </c>
    </row>
    <row r="6468" spans="1:1" x14ac:dyDescent="0.25">
      <c r="A6468" s="6" t="s">
        <v>6467</v>
      </c>
    </row>
    <row r="6469" spans="1:1" x14ac:dyDescent="0.25">
      <c r="A6469" s="6" t="s">
        <v>6468</v>
      </c>
    </row>
    <row r="6470" spans="1:1" x14ac:dyDescent="0.25">
      <c r="A6470" s="6" t="s">
        <v>6469</v>
      </c>
    </row>
    <row r="6471" spans="1:1" x14ac:dyDescent="0.25">
      <c r="A6471" s="6" t="s">
        <v>6470</v>
      </c>
    </row>
    <row r="6472" spans="1:1" x14ac:dyDescent="0.25">
      <c r="A6472" s="6" t="s">
        <v>6471</v>
      </c>
    </row>
    <row r="6473" spans="1:1" x14ac:dyDescent="0.25">
      <c r="A6473" s="6" t="s">
        <v>6472</v>
      </c>
    </row>
    <row r="6474" spans="1:1" x14ac:dyDescent="0.25">
      <c r="A6474" s="6" t="s">
        <v>6473</v>
      </c>
    </row>
    <row r="6475" spans="1:1" x14ac:dyDescent="0.25">
      <c r="A6475" s="6" t="s">
        <v>6474</v>
      </c>
    </row>
    <row r="6476" spans="1:1" x14ac:dyDescent="0.25">
      <c r="A6476" s="6" t="s">
        <v>6475</v>
      </c>
    </row>
    <row r="6477" spans="1:1" x14ac:dyDescent="0.25">
      <c r="A6477" s="6" t="s">
        <v>6476</v>
      </c>
    </row>
    <row r="6478" spans="1:1" x14ac:dyDescent="0.25">
      <c r="A6478" s="6" t="s">
        <v>6477</v>
      </c>
    </row>
    <row r="6479" spans="1:1" x14ac:dyDescent="0.25">
      <c r="A6479" s="6" t="s">
        <v>6478</v>
      </c>
    </row>
    <row r="6480" spans="1:1" x14ac:dyDescent="0.25">
      <c r="A6480" s="6" t="s">
        <v>6479</v>
      </c>
    </row>
    <row r="6481" spans="1:1" x14ac:dyDescent="0.25">
      <c r="A6481" s="6" t="s">
        <v>6480</v>
      </c>
    </row>
    <row r="6482" spans="1:1" x14ac:dyDescent="0.25">
      <c r="A6482" s="6" t="s">
        <v>6481</v>
      </c>
    </row>
    <row r="6483" spans="1:1" x14ac:dyDescent="0.25">
      <c r="A6483" s="6" t="s">
        <v>6482</v>
      </c>
    </row>
    <row r="6484" spans="1:1" x14ac:dyDescent="0.25">
      <c r="A6484" s="6" t="s">
        <v>6483</v>
      </c>
    </row>
    <row r="6485" spans="1:1" x14ac:dyDescent="0.25">
      <c r="A6485" s="6" t="s">
        <v>6484</v>
      </c>
    </row>
    <row r="6486" spans="1:1" x14ac:dyDescent="0.25">
      <c r="A6486" s="6" t="s">
        <v>6485</v>
      </c>
    </row>
    <row r="6487" spans="1:1" x14ac:dyDescent="0.25">
      <c r="A6487" s="6" t="s">
        <v>6486</v>
      </c>
    </row>
    <row r="6488" spans="1:1" x14ac:dyDescent="0.25">
      <c r="A6488" s="6" t="s">
        <v>6487</v>
      </c>
    </row>
    <row r="6489" spans="1:1" x14ac:dyDescent="0.25">
      <c r="A6489" s="6" t="s">
        <v>6488</v>
      </c>
    </row>
    <row r="6490" spans="1:1" x14ac:dyDescent="0.25">
      <c r="A6490" s="6" t="s">
        <v>6489</v>
      </c>
    </row>
    <row r="6491" spans="1:1" x14ac:dyDescent="0.25">
      <c r="A6491" s="6" t="s">
        <v>6490</v>
      </c>
    </row>
    <row r="6492" spans="1:1" x14ac:dyDescent="0.25">
      <c r="A6492" s="6" t="s">
        <v>6491</v>
      </c>
    </row>
    <row r="6493" spans="1:1" x14ac:dyDescent="0.25">
      <c r="A6493" s="6" t="s">
        <v>6492</v>
      </c>
    </row>
    <row r="6494" spans="1:1" x14ac:dyDescent="0.25">
      <c r="A6494" s="6" t="s">
        <v>6493</v>
      </c>
    </row>
    <row r="6495" spans="1:1" x14ac:dyDescent="0.25">
      <c r="A6495" s="6" t="s">
        <v>6494</v>
      </c>
    </row>
    <row r="6496" spans="1:1" x14ac:dyDescent="0.25">
      <c r="A6496" s="6" t="s">
        <v>6495</v>
      </c>
    </row>
    <row r="6497" spans="1:1" x14ac:dyDescent="0.25">
      <c r="A6497" s="6" t="s">
        <v>6496</v>
      </c>
    </row>
    <row r="6498" spans="1:1" x14ac:dyDescent="0.25">
      <c r="A6498" s="6" t="s">
        <v>6497</v>
      </c>
    </row>
    <row r="6499" spans="1:1" x14ac:dyDescent="0.25">
      <c r="A6499" s="6" t="s">
        <v>6498</v>
      </c>
    </row>
    <row r="6500" spans="1:1" x14ac:dyDescent="0.25">
      <c r="A6500" s="6" t="s">
        <v>6499</v>
      </c>
    </row>
    <row r="6501" spans="1:1" x14ac:dyDescent="0.25">
      <c r="A6501" s="6" t="s">
        <v>6500</v>
      </c>
    </row>
    <row r="6502" spans="1:1" x14ac:dyDescent="0.25">
      <c r="A6502" s="6" t="s">
        <v>6501</v>
      </c>
    </row>
    <row r="6503" spans="1:1" x14ac:dyDescent="0.25">
      <c r="A6503" s="6" t="s">
        <v>6502</v>
      </c>
    </row>
    <row r="6504" spans="1:1" x14ac:dyDescent="0.25">
      <c r="A6504" s="6" t="s">
        <v>6503</v>
      </c>
    </row>
    <row r="6505" spans="1:1" x14ac:dyDescent="0.25">
      <c r="A6505" s="6" t="s">
        <v>6504</v>
      </c>
    </row>
    <row r="6506" spans="1:1" x14ac:dyDescent="0.25">
      <c r="A6506" s="6" t="s">
        <v>6505</v>
      </c>
    </row>
    <row r="6507" spans="1:1" x14ac:dyDescent="0.25">
      <c r="A6507" s="6" t="s">
        <v>6506</v>
      </c>
    </row>
    <row r="6508" spans="1:1" x14ac:dyDescent="0.25">
      <c r="A6508" s="6" t="s">
        <v>6507</v>
      </c>
    </row>
    <row r="6509" spans="1:1" x14ac:dyDescent="0.25">
      <c r="A6509" s="6" t="s">
        <v>6508</v>
      </c>
    </row>
    <row r="6510" spans="1:1" x14ac:dyDescent="0.25">
      <c r="A6510" s="6" t="s">
        <v>6509</v>
      </c>
    </row>
    <row r="6511" spans="1:1" x14ac:dyDescent="0.25">
      <c r="A6511" s="6" t="s">
        <v>6510</v>
      </c>
    </row>
    <row r="6512" spans="1:1" x14ac:dyDescent="0.25">
      <c r="A6512" s="6" t="s">
        <v>6511</v>
      </c>
    </row>
    <row r="6513" spans="1:1" x14ac:dyDescent="0.25">
      <c r="A6513" s="6" t="s">
        <v>6512</v>
      </c>
    </row>
    <row r="6514" spans="1:1" x14ac:dyDescent="0.25">
      <c r="A6514" s="6" t="s">
        <v>6513</v>
      </c>
    </row>
    <row r="6515" spans="1:1" x14ac:dyDescent="0.25">
      <c r="A6515" s="6" t="s">
        <v>6514</v>
      </c>
    </row>
    <row r="6516" spans="1:1" x14ac:dyDescent="0.25">
      <c r="A6516" s="6" t="s">
        <v>6515</v>
      </c>
    </row>
    <row r="6517" spans="1:1" x14ac:dyDescent="0.25">
      <c r="A6517" s="6" t="s">
        <v>6516</v>
      </c>
    </row>
    <row r="6518" spans="1:1" x14ac:dyDescent="0.25">
      <c r="A6518" s="6" t="s">
        <v>6517</v>
      </c>
    </row>
    <row r="6519" spans="1:1" x14ac:dyDescent="0.25">
      <c r="A6519" s="6" t="s">
        <v>6518</v>
      </c>
    </row>
    <row r="6520" spans="1:1" x14ac:dyDescent="0.25">
      <c r="A6520" s="6" t="s">
        <v>6519</v>
      </c>
    </row>
    <row r="6521" spans="1:1" x14ac:dyDescent="0.25">
      <c r="A6521" s="6" t="s">
        <v>6520</v>
      </c>
    </row>
    <row r="6522" spans="1:1" x14ac:dyDescent="0.25">
      <c r="A6522" s="6" t="s">
        <v>6521</v>
      </c>
    </row>
    <row r="6523" spans="1:1" x14ac:dyDescent="0.25">
      <c r="A6523" s="6" t="s">
        <v>6522</v>
      </c>
    </row>
    <row r="6524" spans="1:1" x14ac:dyDescent="0.25">
      <c r="A6524" s="6" t="s">
        <v>6523</v>
      </c>
    </row>
    <row r="6525" spans="1:1" x14ac:dyDescent="0.25">
      <c r="A6525" s="6" t="s">
        <v>6524</v>
      </c>
    </row>
    <row r="6526" spans="1:1" x14ac:dyDescent="0.25">
      <c r="A6526" s="6" t="s">
        <v>6525</v>
      </c>
    </row>
    <row r="6527" spans="1:1" x14ac:dyDescent="0.25">
      <c r="A6527" s="6" t="s">
        <v>6526</v>
      </c>
    </row>
    <row r="6528" spans="1:1" x14ac:dyDescent="0.25">
      <c r="A6528" s="6" t="s">
        <v>6527</v>
      </c>
    </row>
    <row r="6529" spans="1:1" x14ac:dyDescent="0.25">
      <c r="A6529" s="6" t="s">
        <v>6528</v>
      </c>
    </row>
    <row r="6530" spans="1:1" x14ac:dyDescent="0.25">
      <c r="A6530" s="6" t="s">
        <v>6529</v>
      </c>
    </row>
    <row r="6531" spans="1:1" x14ac:dyDescent="0.25">
      <c r="A6531" s="6" t="s">
        <v>6530</v>
      </c>
    </row>
    <row r="6532" spans="1:1" x14ac:dyDescent="0.25">
      <c r="A6532" s="6" t="s">
        <v>6531</v>
      </c>
    </row>
    <row r="6533" spans="1:1" x14ac:dyDescent="0.25">
      <c r="A6533" s="6" t="s">
        <v>6532</v>
      </c>
    </row>
    <row r="6534" spans="1:1" x14ac:dyDescent="0.25">
      <c r="A6534" s="6" t="s">
        <v>6533</v>
      </c>
    </row>
    <row r="6535" spans="1:1" x14ac:dyDescent="0.25">
      <c r="A6535" s="6" t="s">
        <v>6534</v>
      </c>
    </row>
    <row r="6536" spans="1:1" x14ac:dyDescent="0.25">
      <c r="A6536" s="6" t="s">
        <v>6535</v>
      </c>
    </row>
    <row r="6537" spans="1:1" x14ac:dyDescent="0.25">
      <c r="A6537" s="6" t="s">
        <v>6536</v>
      </c>
    </row>
    <row r="6538" spans="1:1" x14ac:dyDescent="0.25">
      <c r="A6538" s="6" t="s">
        <v>6537</v>
      </c>
    </row>
    <row r="6539" spans="1:1" x14ac:dyDescent="0.25">
      <c r="A6539" s="6" t="s">
        <v>6538</v>
      </c>
    </row>
    <row r="6540" spans="1:1" x14ac:dyDescent="0.25">
      <c r="A6540" s="6" t="s">
        <v>6539</v>
      </c>
    </row>
    <row r="6541" spans="1:1" x14ac:dyDescent="0.25">
      <c r="A6541" s="6" t="s">
        <v>6540</v>
      </c>
    </row>
    <row r="6542" spans="1:1" x14ac:dyDescent="0.25">
      <c r="A6542" s="6" t="s">
        <v>6541</v>
      </c>
    </row>
    <row r="6543" spans="1:1" x14ac:dyDescent="0.25">
      <c r="A6543" s="6" t="s">
        <v>6542</v>
      </c>
    </row>
    <row r="6544" spans="1:1" x14ac:dyDescent="0.25">
      <c r="A6544" s="6" t="s">
        <v>6543</v>
      </c>
    </row>
    <row r="6545" spans="1:1" x14ac:dyDescent="0.25">
      <c r="A6545" s="6" t="s">
        <v>6544</v>
      </c>
    </row>
    <row r="6546" spans="1:1" x14ac:dyDescent="0.25">
      <c r="A6546" s="6" t="s">
        <v>6545</v>
      </c>
    </row>
    <row r="6547" spans="1:1" x14ac:dyDescent="0.25">
      <c r="A6547" s="6" t="s">
        <v>6546</v>
      </c>
    </row>
    <row r="6548" spans="1:1" x14ac:dyDescent="0.25">
      <c r="A6548" s="6" t="s">
        <v>6547</v>
      </c>
    </row>
    <row r="6549" spans="1:1" x14ac:dyDescent="0.25">
      <c r="A6549" s="6" t="s">
        <v>6548</v>
      </c>
    </row>
    <row r="6550" spans="1:1" x14ac:dyDescent="0.25">
      <c r="A6550" s="6" t="s">
        <v>6549</v>
      </c>
    </row>
    <row r="6551" spans="1:1" x14ac:dyDescent="0.25">
      <c r="A6551" s="6" t="s">
        <v>6550</v>
      </c>
    </row>
    <row r="6552" spans="1:1" x14ac:dyDescent="0.25">
      <c r="A6552" s="6" t="s">
        <v>6551</v>
      </c>
    </row>
    <row r="6553" spans="1:1" x14ac:dyDescent="0.25">
      <c r="A6553" s="6" t="s">
        <v>6552</v>
      </c>
    </row>
    <row r="6554" spans="1:1" x14ac:dyDescent="0.25">
      <c r="A6554" s="6" t="s">
        <v>6553</v>
      </c>
    </row>
    <row r="6555" spans="1:1" x14ac:dyDescent="0.25">
      <c r="A6555" s="6" t="s">
        <v>6554</v>
      </c>
    </row>
    <row r="6556" spans="1:1" x14ac:dyDescent="0.25">
      <c r="A6556" s="6" t="s">
        <v>6555</v>
      </c>
    </row>
    <row r="6557" spans="1:1" x14ac:dyDescent="0.25">
      <c r="A6557" s="6" t="s">
        <v>6556</v>
      </c>
    </row>
    <row r="6558" spans="1:1" x14ac:dyDescent="0.25">
      <c r="A6558" s="6" t="s">
        <v>6557</v>
      </c>
    </row>
    <row r="6559" spans="1:1" x14ac:dyDescent="0.25">
      <c r="A6559" s="6" t="s">
        <v>6558</v>
      </c>
    </row>
    <row r="6560" spans="1:1" x14ac:dyDescent="0.25">
      <c r="A6560" s="6" t="s">
        <v>6559</v>
      </c>
    </row>
    <row r="6561" spans="1:1" x14ac:dyDescent="0.25">
      <c r="A6561" s="6" t="s">
        <v>6560</v>
      </c>
    </row>
    <row r="6562" spans="1:1" x14ac:dyDescent="0.25">
      <c r="A6562" s="6" t="s">
        <v>6561</v>
      </c>
    </row>
    <row r="6563" spans="1:1" x14ac:dyDescent="0.25">
      <c r="A6563" s="6" t="s">
        <v>6562</v>
      </c>
    </row>
    <row r="6564" spans="1:1" x14ac:dyDescent="0.25">
      <c r="A6564" s="6" t="s">
        <v>6563</v>
      </c>
    </row>
    <row r="6565" spans="1:1" x14ac:dyDescent="0.25">
      <c r="A6565" s="6" t="s">
        <v>6564</v>
      </c>
    </row>
    <row r="6566" spans="1:1" x14ac:dyDescent="0.25">
      <c r="A6566" s="6" t="s">
        <v>6565</v>
      </c>
    </row>
    <row r="6567" spans="1:1" x14ac:dyDescent="0.25">
      <c r="A6567" s="6" t="s">
        <v>6566</v>
      </c>
    </row>
    <row r="6568" spans="1:1" x14ac:dyDescent="0.25">
      <c r="A6568" s="6" t="s">
        <v>6567</v>
      </c>
    </row>
    <row r="6569" spans="1:1" x14ac:dyDescent="0.25">
      <c r="A6569" s="6" t="s">
        <v>6568</v>
      </c>
    </row>
    <row r="6570" spans="1:1" x14ac:dyDescent="0.25">
      <c r="A6570" s="6" t="s">
        <v>6569</v>
      </c>
    </row>
    <row r="6571" spans="1:1" x14ac:dyDescent="0.25">
      <c r="A6571" s="6" t="s">
        <v>6570</v>
      </c>
    </row>
    <row r="6572" spans="1:1" x14ac:dyDescent="0.25">
      <c r="A6572" s="6" t="s">
        <v>6571</v>
      </c>
    </row>
    <row r="6573" spans="1:1" x14ac:dyDescent="0.25">
      <c r="A6573" s="6" t="s">
        <v>6572</v>
      </c>
    </row>
    <row r="6574" spans="1:1" x14ac:dyDescent="0.25">
      <c r="A6574" s="6" t="s">
        <v>6573</v>
      </c>
    </row>
    <row r="6575" spans="1:1" x14ac:dyDescent="0.25">
      <c r="A6575" s="6" t="s">
        <v>6574</v>
      </c>
    </row>
    <row r="6576" spans="1:1" x14ac:dyDescent="0.25">
      <c r="A6576" s="6" t="s">
        <v>6575</v>
      </c>
    </row>
    <row r="6577" spans="1:1" x14ac:dyDescent="0.25">
      <c r="A6577" s="6" t="s">
        <v>6576</v>
      </c>
    </row>
    <row r="6578" spans="1:1" x14ac:dyDescent="0.25">
      <c r="A6578" s="6" t="s">
        <v>6577</v>
      </c>
    </row>
    <row r="6579" spans="1:1" x14ac:dyDescent="0.25">
      <c r="A6579" s="6" t="s">
        <v>6578</v>
      </c>
    </row>
    <row r="6580" spans="1:1" x14ac:dyDescent="0.25">
      <c r="A6580" s="6" t="s">
        <v>6579</v>
      </c>
    </row>
    <row r="6581" spans="1:1" x14ac:dyDescent="0.25">
      <c r="A6581" s="6" t="s">
        <v>6580</v>
      </c>
    </row>
    <row r="6582" spans="1:1" x14ac:dyDescent="0.25">
      <c r="A6582" s="6" t="s">
        <v>6581</v>
      </c>
    </row>
    <row r="6583" spans="1:1" x14ac:dyDescent="0.25">
      <c r="A6583" s="6" t="s">
        <v>6582</v>
      </c>
    </row>
    <row r="6584" spans="1:1" x14ac:dyDescent="0.25">
      <c r="A6584" s="6" t="s">
        <v>6583</v>
      </c>
    </row>
    <row r="6585" spans="1:1" x14ac:dyDescent="0.25">
      <c r="A6585" s="6" t="s">
        <v>6584</v>
      </c>
    </row>
    <row r="6586" spans="1:1" x14ac:dyDescent="0.25">
      <c r="A6586" s="6" t="s">
        <v>6585</v>
      </c>
    </row>
    <row r="6587" spans="1:1" x14ac:dyDescent="0.25">
      <c r="A6587" s="6" t="s">
        <v>6586</v>
      </c>
    </row>
    <row r="6588" spans="1:1" x14ac:dyDescent="0.25">
      <c r="A6588" s="6" t="s">
        <v>6587</v>
      </c>
    </row>
    <row r="6589" spans="1:1" x14ac:dyDescent="0.25">
      <c r="A6589" s="6" t="s">
        <v>6588</v>
      </c>
    </row>
    <row r="6590" spans="1:1" x14ac:dyDescent="0.25">
      <c r="A6590" s="6" t="s">
        <v>6589</v>
      </c>
    </row>
    <row r="6591" spans="1:1" x14ac:dyDescent="0.25">
      <c r="A6591" s="6" t="s">
        <v>6590</v>
      </c>
    </row>
    <row r="6592" spans="1:1" x14ac:dyDescent="0.25">
      <c r="A6592" s="6" t="s">
        <v>6591</v>
      </c>
    </row>
    <row r="6593" spans="1:1" x14ac:dyDescent="0.25">
      <c r="A6593" s="6" t="s">
        <v>6592</v>
      </c>
    </row>
    <row r="6594" spans="1:1" x14ac:dyDescent="0.25">
      <c r="A6594" s="6" t="s">
        <v>6593</v>
      </c>
    </row>
    <row r="6595" spans="1:1" x14ac:dyDescent="0.25">
      <c r="A6595" s="6" t="s">
        <v>6594</v>
      </c>
    </row>
    <row r="6596" spans="1:1" x14ac:dyDescent="0.25">
      <c r="A6596" s="6" t="s">
        <v>6595</v>
      </c>
    </row>
    <row r="6597" spans="1:1" x14ac:dyDescent="0.25">
      <c r="A6597" s="6" t="s">
        <v>6596</v>
      </c>
    </row>
    <row r="6598" spans="1:1" x14ac:dyDescent="0.25">
      <c r="A6598" s="6" t="s">
        <v>6597</v>
      </c>
    </row>
    <row r="6599" spans="1:1" x14ac:dyDescent="0.25">
      <c r="A6599" s="6" t="s">
        <v>6598</v>
      </c>
    </row>
    <row r="6600" spans="1:1" x14ac:dyDescent="0.25">
      <c r="A6600" s="6" t="s">
        <v>6599</v>
      </c>
    </row>
    <row r="6601" spans="1:1" x14ac:dyDescent="0.25">
      <c r="A6601" s="6" t="s">
        <v>6600</v>
      </c>
    </row>
    <row r="6602" spans="1:1" x14ac:dyDescent="0.25">
      <c r="A6602" s="6" t="s">
        <v>6601</v>
      </c>
    </row>
    <row r="6603" spans="1:1" x14ac:dyDescent="0.25">
      <c r="A6603" s="6" t="s">
        <v>6602</v>
      </c>
    </row>
    <row r="6604" spans="1:1" x14ac:dyDescent="0.25">
      <c r="A6604" s="6" t="s">
        <v>6603</v>
      </c>
    </row>
    <row r="6605" spans="1:1" x14ac:dyDescent="0.25">
      <c r="A6605" s="6" t="s">
        <v>6604</v>
      </c>
    </row>
    <row r="6606" spans="1:1" x14ac:dyDescent="0.25">
      <c r="A6606" s="6" t="s">
        <v>6605</v>
      </c>
    </row>
    <row r="6607" spans="1:1" x14ac:dyDescent="0.25">
      <c r="A6607" s="6" t="s">
        <v>6606</v>
      </c>
    </row>
    <row r="6608" spans="1:1" x14ac:dyDescent="0.25">
      <c r="A6608" s="6" t="s">
        <v>6607</v>
      </c>
    </row>
    <row r="6609" spans="1:1" x14ac:dyDescent="0.25">
      <c r="A6609" s="6" t="s">
        <v>6608</v>
      </c>
    </row>
    <row r="6610" spans="1:1" x14ac:dyDescent="0.25">
      <c r="A6610" s="6" t="s">
        <v>6609</v>
      </c>
    </row>
    <row r="6611" spans="1:1" x14ac:dyDescent="0.25">
      <c r="A6611" s="6" t="s">
        <v>6610</v>
      </c>
    </row>
    <row r="6612" spans="1:1" x14ac:dyDescent="0.25">
      <c r="A6612" s="6" t="s">
        <v>6611</v>
      </c>
    </row>
    <row r="6613" spans="1:1" x14ac:dyDescent="0.25">
      <c r="A6613" s="6" t="s">
        <v>6612</v>
      </c>
    </row>
    <row r="6614" spans="1:1" x14ac:dyDescent="0.25">
      <c r="A6614" s="6" t="s">
        <v>6613</v>
      </c>
    </row>
    <row r="6615" spans="1:1" x14ac:dyDescent="0.25">
      <c r="A6615" s="6" t="s">
        <v>6614</v>
      </c>
    </row>
    <row r="6616" spans="1:1" x14ac:dyDescent="0.25">
      <c r="A6616" s="6" t="s">
        <v>6615</v>
      </c>
    </row>
    <row r="6617" spans="1:1" x14ac:dyDescent="0.25">
      <c r="A6617" s="6" t="s">
        <v>6616</v>
      </c>
    </row>
    <row r="6618" spans="1:1" x14ac:dyDescent="0.25">
      <c r="A6618" s="6" t="s">
        <v>6617</v>
      </c>
    </row>
    <row r="6619" spans="1:1" x14ac:dyDescent="0.25">
      <c r="A6619" s="6" t="s">
        <v>6618</v>
      </c>
    </row>
    <row r="6620" spans="1:1" x14ac:dyDescent="0.25">
      <c r="A6620" s="6" t="s">
        <v>6619</v>
      </c>
    </row>
    <row r="6621" spans="1:1" x14ac:dyDescent="0.25">
      <c r="A6621" s="6" t="s">
        <v>6620</v>
      </c>
    </row>
    <row r="6622" spans="1:1" x14ac:dyDescent="0.25">
      <c r="A6622" s="6" t="s">
        <v>6621</v>
      </c>
    </row>
    <row r="6623" spans="1:1" x14ac:dyDescent="0.25">
      <c r="A6623" s="6" t="s">
        <v>6622</v>
      </c>
    </row>
    <row r="6624" spans="1:1" x14ac:dyDescent="0.25">
      <c r="A6624" s="6" t="s">
        <v>6623</v>
      </c>
    </row>
    <row r="6625" spans="1:1" x14ac:dyDescent="0.25">
      <c r="A6625" s="6" t="s">
        <v>6624</v>
      </c>
    </row>
    <row r="6626" spans="1:1" x14ac:dyDescent="0.25">
      <c r="A6626" s="6" t="s">
        <v>6625</v>
      </c>
    </row>
    <row r="6627" spans="1:1" x14ac:dyDescent="0.25">
      <c r="A6627" s="6" t="s">
        <v>6626</v>
      </c>
    </row>
    <row r="6628" spans="1:1" x14ac:dyDescent="0.25">
      <c r="A6628" s="6" t="s">
        <v>6627</v>
      </c>
    </row>
    <row r="6629" spans="1:1" x14ac:dyDescent="0.25">
      <c r="A6629" s="6" t="s">
        <v>6628</v>
      </c>
    </row>
    <row r="6630" spans="1:1" x14ac:dyDescent="0.25">
      <c r="A6630" s="6" t="s">
        <v>6629</v>
      </c>
    </row>
    <row r="6631" spans="1:1" x14ac:dyDescent="0.25">
      <c r="A6631" s="6" t="s">
        <v>6630</v>
      </c>
    </row>
    <row r="6632" spans="1:1" x14ac:dyDescent="0.25">
      <c r="A6632" s="6" t="s">
        <v>6631</v>
      </c>
    </row>
    <row r="6633" spans="1:1" x14ac:dyDescent="0.25">
      <c r="A6633" s="6" t="s">
        <v>6632</v>
      </c>
    </row>
    <row r="6634" spans="1:1" x14ac:dyDescent="0.25">
      <c r="A6634" s="6" t="s">
        <v>6633</v>
      </c>
    </row>
    <row r="6635" spans="1:1" x14ac:dyDescent="0.25">
      <c r="A6635" s="6" t="s">
        <v>6634</v>
      </c>
    </row>
    <row r="6636" spans="1:1" x14ac:dyDescent="0.25">
      <c r="A6636" s="6" t="s">
        <v>6635</v>
      </c>
    </row>
    <row r="6637" spans="1:1" x14ac:dyDescent="0.25">
      <c r="A6637" s="6" t="s">
        <v>6636</v>
      </c>
    </row>
    <row r="6638" spans="1:1" x14ac:dyDescent="0.25">
      <c r="A6638" s="6" t="s">
        <v>6637</v>
      </c>
    </row>
    <row r="6639" spans="1:1" x14ac:dyDescent="0.25">
      <c r="A6639" s="6" t="s">
        <v>6638</v>
      </c>
    </row>
    <row r="6640" spans="1:1" x14ac:dyDescent="0.25">
      <c r="A6640" s="6" t="s">
        <v>6639</v>
      </c>
    </row>
    <row r="6641" spans="1:1" x14ac:dyDescent="0.25">
      <c r="A6641" s="6" t="s">
        <v>6640</v>
      </c>
    </row>
    <row r="6642" spans="1:1" x14ac:dyDescent="0.25">
      <c r="A6642" s="6" t="s">
        <v>6641</v>
      </c>
    </row>
    <row r="6643" spans="1:1" x14ac:dyDescent="0.25">
      <c r="A6643" s="6" t="s">
        <v>6642</v>
      </c>
    </row>
    <row r="6644" spans="1:1" x14ac:dyDescent="0.25">
      <c r="A6644" s="6" t="s">
        <v>6643</v>
      </c>
    </row>
    <row r="6645" spans="1:1" x14ac:dyDescent="0.25">
      <c r="A6645" s="6" t="s">
        <v>6644</v>
      </c>
    </row>
    <row r="6646" spans="1:1" x14ac:dyDescent="0.25">
      <c r="A6646" s="6" t="s">
        <v>6645</v>
      </c>
    </row>
    <row r="6647" spans="1:1" x14ac:dyDescent="0.25">
      <c r="A6647" s="6" t="s">
        <v>6646</v>
      </c>
    </row>
    <row r="6648" spans="1:1" x14ac:dyDescent="0.25">
      <c r="A6648" s="6" t="s">
        <v>6647</v>
      </c>
    </row>
    <row r="6649" spans="1:1" x14ac:dyDescent="0.25">
      <c r="A6649" s="6" t="s">
        <v>6648</v>
      </c>
    </row>
    <row r="6650" spans="1:1" x14ac:dyDescent="0.25">
      <c r="A6650" s="6" t="s">
        <v>6649</v>
      </c>
    </row>
    <row r="6651" spans="1:1" x14ac:dyDescent="0.25">
      <c r="A6651" s="6" t="s">
        <v>6650</v>
      </c>
    </row>
    <row r="6652" spans="1:1" x14ac:dyDescent="0.25">
      <c r="A6652" s="6" t="s">
        <v>6651</v>
      </c>
    </row>
    <row r="6653" spans="1:1" x14ac:dyDescent="0.25">
      <c r="A6653" s="6" t="s">
        <v>6652</v>
      </c>
    </row>
    <row r="6654" spans="1:1" x14ac:dyDescent="0.25">
      <c r="A6654" s="6" t="s">
        <v>6653</v>
      </c>
    </row>
    <row r="6655" spans="1:1" x14ac:dyDescent="0.25">
      <c r="A6655" s="6" t="s">
        <v>6654</v>
      </c>
    </row>
    <row r="6656" spans="1:1" x14ac:dyDescent="0.25">
      <c r="A6656" s="6" t="s">
        <v>6655</v>
      </c>
    </row>
    <row r="6657" spans="1:1" x14ac:dyDescent="0.25">
      <c r="A6657" s="6" t="s">
        <v>6656</v>
      </c>
    </row>
    <row r="6658" spans="1:1" x14ac:dyDescent="0.25">
      <c r="A6658" s="6" t="s">
        <v>6657</v>
      </c>
    </row>
    <row r="6659" spans="1:1" x14ac:dyDescent="0.25">
      <c r="A6659" s="6" t="s">
        <v>6658</v>
      </c>
    </row>
    <row r="6660" spans="1:1" x14ac:dyDescent="0.25">
      <c r="A6660" s="6" t="s">
        <v>6659</v>
      </c>
    </row>
    <row r="6661" spans="1:1" x14ac:dyDescent="0.25">
      <c r="A6661" s="6" t="s">
        <v>6660</v>
      </c>
    </row>
    <row r="6662" spans="1:1" x14ac:dyDescent="0.25">
      <c r="A6662" s="6" t="s">
        <v>6661</v>
      </c>
    </row>
    <row r="6663" spans="1:1" x14ac:dyDescent="0.25">
      <c r="A6663" s="6" t="s">
        <v>6662</v>
      </c>
    </row>
    <row r="6664" spans="1:1" x14ac:dyDescent="0.25">
      <c r="A6664" s="6" t="s">
        <v>6663</v>
      </c>
    </row>
    <row r="6665" spans="1:1" x14ac:dyDescent="0.25">
      <c r="A6665" s="6" t="s">
        <v>6664</v>
      </c>
    </row>
    <row r="6666" spans="1:1" x14ac:dyDescent="0.25">
      <c r="A6666" s="6" t="s">
        <v>6665</v>
      </c>
    </row>
    <row r="6667" spans="1:1" x14ac:dyDescent="0.25">
      <c r="A6667" s="6" t="s">
        <v>6666</v>
      </c>
    </row>
    <row r="6668" spans="1:1" x14ac:dyDescent="0.25">
      <c r="A6668" s="6" t="s">
        <v>6667</v>
      </c>
    </row>
    <row r="6669" spans="1:1" x14ac:dyDescent="0.25">
      <c r="A6669" s="6" t="s">
        <v>6668</v>
      </c>
    </row>
    <row r="6670" spans="1:1" x14ac:dyDescent="0.25">
      <c r="A6670" s="6" t="s">
        <v>6669</v>
      </c>
    </row>
    <row r="6671" spans="1:1" x14ac:dyDescent="0.25">
      <c r="A6671" s="6" t="s">
        <v>6670</v>
      </c>
    </row>
    <row r="6672" spans="1:1" x14ac:dyDescent="0.25">
      <c r="A6672" s="6" t="s">
        <v>6671</v>
      </c>
    </row>
    <row r="6673" spans="1:1" x14ac:dyDescent="0.25">
      <c r="A6673" s="6" t="s">
        <v>6672</v>
      </c>
    </row>
    <row r="6674" spans="1:1" x14ac:dyDescent="0.25">
      <c r="A6674" s="6" t="s">
        <v>6673</v>
      </c>
    </row>
    <row r="6675" spans="1:1" x14ac:dyDescent="0.25">
      <c r="A6675" s="6" t="s">
        <v>6674</v>
      </c>
    </row>
    <row r="6676" spans="1:1" x14ac:dyDescent="0.25">
      <c r="A6676" s="6" t="s">
        <v>6675</v>
      </c>
    </row>
    <row r="6677" spans="1:1" x14ac:dyDescent="0.25">
      <c r="A6677" s="6" t="s">
        <v>6676</v>
      </c>
    </row>
    <row r="6678" spans="1:1" x14ac:dyDescent="0.25">
      <c r="A6678" s="6" t="s">
        <v>6677</v>
      </c>
    </row>
    <row r="6679" spans="1:1" x14ac:dyDescent="0.25">
      <c r="A6679" s="6" t="s">
        <v>6678</v>
      </c>
    </row>
    <row r="6680" spans="1:1" x14ac:dyDescent="0.25">
      <c r="A6680" s="6" t="s">
        <v>6679</v>
      </c>
    </row>
    <row r="6681" spans="1:1" x14ac:dyDescent="0.25">
      <c r="A6681" s="6" t="s">
        <v>6680</v>
      </c>
    </row>
    <row r="6682" spans="1:1" x14ac:dyDescent="0.25">
      <c r="A6682" s="6" t="s">
        <v>6681</v>
      </c>
    </row>
    <row r="6683" spans="1:1" x14ac:dyDescent="0.25">
      <c r="A6683" s="6" t="s">
        <v>6682</v>
      </c>
    </row>
    <row r="6684" spans="1:1" x14ac:dyDescent="0.25">
      <c r="A6684" s="6" t="s">
        <v>6683</v>
      </c>
    </row>
    <row r="6685" spans="1:1" x14ac:dyDescent="0.25">
      <c r="A6685" s="6" t="s">
        <v>6684</v>
      </c>
    </row>
    <row r="6686" spans="1:1" x14ac:dyDescent="0.25">
      <c r="A6686" s="6" t="s">
        <v>6685</v>
      </c>
    </row>
    <row r="6687" spans="1:1" x14ac:dyDescent="0.25">
      <c r="A6687" s="6" t="s">
        <v>6686</v>
      </c>
    </row>
    <row r="6688" spans="1:1" x14ac:dyDescent="0.25">
      <c r="A6688" s="6" t="s">
        <v>6687</v>
      </c>
    </row>
    <row r="6689" spans="1:1" x14ac:dyDescent="0.25">
      <c r="A6689" s="6" t="s">
        <v>6688</v>
      </c>
    </row>
    <row r="6690" spans="1:1" x14ac:dyDescent="0.25">
      <c r="A6690" s="6" t="s">
        <v>6689</v>
      </c>
    </row>
    <row r="6691" spans="1:1" x14ac:dyDescent="0.25">
      <c r="A6691" s="6" t="s">
        <v>6690</v>
      </c>
    </row>
    <row r="6692" spans="1:1" x14ac:dyDescent="0.25">
      <c r="A6692" s="6" t="s">
        <v>6691</v>
      </c>
    </row>
    <row r="6693" spans="1:1" x14ac:dyDescent="0.25">
      <c r="A6693" s="6" t="s">
        <v>6692</v>
      </c>
    </row>
    <row r="6694" spans="1:1" x14ac:dyDescent="0.25">
      <c r="A6694" s="6" t="s">
        <v>6693</v>
      </c>
    </row>
    <row r="6695" spans="1:1" x14ac:dyDescent="0.25">
      <c r="A6695" s="6" t="s">
        <v>6694</v>
      </c>
    </row>
    <row r="6696" spans="1:1" x14ac:dyDescent="0.25">
      <c r="A6696" s="6" t="s">
        <v>6695</v>
      </c>
    </row>
    <row r="6697" spans="1:1" x14ac:dyDescent="0.25">
      <c r="A6697" s="6" t="s">
        <v>6696</v>
      </c>
    </row>
    <row r="6698" spans="1:1" x14ac:dyDescent="0.25">
      <c r="A6698" s="6" t="s">
        <v>6697</v>
      </c>
    </row>
    <row r="6699" spans="1:1" x14ac:dyDescent="0.25">
      <c r="A6699" s="6" t="s">
        <v>6698</v>
      </c>
    </row>
    <row r="6700" spans="1:1" x14ac:dyDescent="0.25">
      <c r="A6700" s="6" t="s">
        <v>6699</v>
      </c>
    </row>
    <row r="6701" spans="1:1" x14ac:dyDescent="0.25">
      <c r="A6701" s="6" t="s">
        <v>6700</v>
      </c>
    </row>
    <row r="6702" spans="1:1" x14ac:dyDescent="0.25">
      <c r="A6702" s="6" t="s">
        <v>6701</v>
      </c>
    </row>
    <row r="6703" spans="1:1" x14ac:dyDescent="0.25">
      <c r="A6703" s="6" t="s">
        <v>6702</v>
      </c>
    </row>
    <row r="6704" spans="1:1" x14ac:dyDescent="0.25">
      <c r="A6704" s="6" t="s">
        <v>6703</v>
      </c>
    </row>
    <row r="6705" spans="1:1" x14ac:dyDescent="0.25">
      <c r="A6705" s="6" t="s">
        <v>6704</v>
      </c>
    </row>
    <row r="6706" spans="1:1" x14ac:dyDescent="0.25">
      <c r="A6706" s="6" t="s">
        <v>6705</v>
      </c>
    </row>
    <row r="6707" spans="1:1" x14ac:dyDescent="0.25">
      <c r="A6707" s="6" t="s">
        <v>6706</v>
      </c>
    </row>
    <row r="6708" spans="1:1" x14ac:dyDescent="0.25">
      <c r="A6708" s="6" t="s">
        <v>6707</v>
      </c>
    </row>
    <row r="6709" spans="1:1" x14ac:dyDescent="0.25">
      <c r="A6709" s="6" t="s">
        <v>6708</v>
      </c>
    </row>
    <row r="6710" spans="1:1" x14ac:dyDescent="0.25">
      <c r="A6710" s="6" t="s">
        <v>6709</v>
      </c>
    </row>
    <row r="6711" spans="1:1" x14ac:dyDescent="0.25">
      <c r="A6711" s="6" t="s">
        <v>6710</v>
      </c>
    </row>
    <row r="6712" spans="1:1" x14ac:dyDescent="0.25">
      <c r="A6712" s="6" t="s">
        <v>6711</v>
      </c>
    </row>
    <row r="6713" spans="1:1" x14ac:dyDescent="0.25">
      <c r="A6713" s="6" t="s">
        <v>6712</v>
      </c>
    </row>
    <row r="6714" spans="1:1" x14ac:dyDescent="0.25">
      <c r="A6714" s="6" t="s">
        <v>6713</v>
      </c>
    </row>
    <row r="6715" spans="1:1" x14ac:dyDescent="0.25">
      <c r="A6715" s="6" t="s">
        <v>6714</v>
      </c>
    </row>
    <row r="6716" spans="1:1" x14ac:dyDescent="0.25">
      <c r="A6716" s="6" t="s">
        <v>6715</v>
      </c>
    </row>
    <row r="6717" spans="1:1" x14ac:dyDescent="0.25">
      <c r="A6717" s="6" t="s">
        <v>6716</v>
      </c>
    </row>
    <row r="6718" spans="1:1" x14ac:dyDescent="0.25">
      <c r="A6718" s="6" t="s">
        <v>6717</v>
      </c>
    </row>
    <row r="6719" spans="1:1" x14ac:dyDescent="0.25">
      <c r="A6719" s="6" t="s">
        <v>6718</v>
      </c>
    </row>
    <row r="6720" spans="1:1" x14ac:dyDescent="0.25">
      <c r="A6720" s="6" t="s">
        <v>6719</v>
      </c>
    </row>
    <row r="6721" spans="1:1" x14ac:dyDescent="0.25">
      <c r="A6721" s="6" t="s">
        <v>6720</v>
      </c>
    </row>
    <row r="6722" spans="1:1" x14ac:dyDescent="0.25">
      <c r="A6722" s="6" t="s">
        <v>6721</v>
      </c>
    </row>
    <row r="6723" spans="1:1" x14ac:dyDescent="0.25">
      <c r="A6723" s="6" t="s">
        <v>6722</v>
      </c>
    </row>
    <row r="6724" spans="1:1" x14ac:dyDescent="0.25">
      <c r="A6724" s="6" t="s">
        <v>6723</v>
      </c>
    </row>
    <row r="6725" spans="1:1" x14ac:dyDescent="0.25">
      <c r="A6725" s="6" t="s">
        <v>6724</v>
      </c>
    </row>
    <row r="6726" spans="1:1" x14ac:dyDescent="0.25">
      <c r="A6726" s="6" t="s">
        <v>6725</v>
      </c>
    </row>
    <row r="6727" spans="1:1" x14ac:dyDescent="0.25">
      <c r="A6727" s="6" t="s">
        <v>6726</v>
      </c>
    </row>
    <row r="6728" spans="1:1" x14ac:dyDescent="0.25">
      <c r="A6728" s="6" t="s">
        <v>6727</v>
      </c>
    </row>
    <row r="6729" spans="1:1" x14ac:dyDescent="0.25">
      <c r="A6729" s="6" t="s">
        <v>6728</v>
      </c>
    </row>
    <row r="6730" spans="1:1" x14ac:dyDescent="0.25">
      <c r="A6730" s="6" t="s">
        <v>6729</v>
      </c>
    </row>
    <row r="6731" spans="1:1" x14ac:dyDescent="0.25">
      <c r="A6731" s="6" t="s">
        <v>6730</v>
      </c>
    </row>
    <row r="6732" spans="1:1" x14ac:dyDescent="0.25">
      <c r="A6732" s="6" t="s">
        <v>6731</v>
      </c>
    </row>
    <row r="6733" spans="1:1" x14ac:dyDescent="0.25">
      <c r="A6733" s="6" t="s">
        <v>6732</v>
      </c>
    </row>
    <row r="6734" spans="1:1" x14ac:dyDescent="0.25">
      <c r="A6734" s="6" t="s">
        <v>6733</v>
      </c>
    </row>
    <row r="6735" spans="1:1" x14ac:dyDescent="0.25">
      <c r="A6735" s="6" t="s">
        <v>6734</v>
      </c>
    </row>
    <row r="6736" spans="1:1" x14ac:dyDescent="0.25">
      <c r="A6736" s="6" t="s">
        <v>6735</v>
      </c>
    </row>
    <row r="6737" spans="1:1" x14ac:dyDescent="0.25">
      <c r="A6737" s="6" t="s">
        <v>6736</v>
      </c>
    </row>
    <row r="6738" spans="1:1" x14ac:dyDescent="0.25">
      <c r="A6738" s="6" t="s">
        <v>6737</v>
      </c>
    </row>
    <row r="6739" spans="1:1" x14ac:dyDescent="0.25">
      <c r="A6739" s="6" t="s">
        <v>6738</v>
      </c>
    </row>
    <row r="6740" spans="1:1" x14ac:dyDescent="0.25">
      <c r="A6740" s="6" t="s">
        <v>6739</v>
      </c>
    </row>
    <row r="6741" spans="1:1" x14ac:dyDescent="0.25">
      <c r="A6741" s="6" t="s">
        <v>6740</v>
      </c>
    </row>
    <row r="6742" spans="1:1" x14ac:dyDescent="0.25">
      <c r="A6742" s="6" t="s">
        <v>6741</v>
      </c>
    </row>
    <row r="6743" spans="1:1" x14ac:dyDescent="0.25">
      <c r="A6743" s="6" t="s">
        <v>6742</v>
      </c>
    </row>
    <row r="6744" spans="1:1" x14ac:dyDescent="0.25">
      <c r="A6744" s="6" t="s">
        <v>6743</v>
      </c>
    </row>
    <row r="6745" spans="1:1" x14ac:dyDescent="0.25">
      <c r="A6745" s="6" t="s">
        <v>6744</v>
      </c>
    </row>
    <row r="6746" spans="1:1" x14ac:dyDescent="0.25">
      <c r="A6746" s="6" t="s">
        <v>6745</v>
      </c>
    </row>
    <row r="6747" spans="1:1" x14ac:dyDescent="0.25">
      <c r="A6747" s="6" t="s">
        <v>6746</v>
      </c>
    </row>
    <row r="6748" spans="1:1" x14ac:dyDescent="0.25">
      <c r="A6748" s="6" t="s">
        <v>6747</v>
      </c>
    </row>
    <row r="6749" spans="1:1" x14ac:dyDescent="0.25">
      <c r="A6749" s="6" t="s">
        <v>6748</v>
      </c>
    </row>
    <row r="6750" spans="1:1" x14ac:dyDescent="0.25">
      <c r="A6750" s="6" t="s">
        <v>6749</v>
      </c>
    </row>
    <row r="6751" spans="1:1" x14ac:dyDescent="0.25">
      <c r="A6751" s="6" t="s">
        <v>6750</v>
      </c>
    </row>
    <row r="6752" spans="1:1" x14ac:dyDescent="0.25">
      <c r="A6752" s="6" t="s">
        <v>6751</v>
      </c>
    </row>
    <row r="6753" spans="1:1" x14ac:dyDescent="0.25">
      <c r="A6753" s="6" t="s">
        <v>6752</v>
      </c>
    </row>
    <row r="6754" spans="1:1" x14ac:dyDescent="0.25">
      <c r="A6754" s="6" t="s">
        <v>6753</v>
      </c>
    </row>
    <row r="6755" spans="1:1" x14ac:dyDescent="0.25">
      <c r="A6755" s="6" t="s">
        <v>6754</v>
      </c>
    </row>
    <row r="6756" spans="1:1" x14ac:dyDescent="0.25">
      <c r="A6756" s="6" t="s">
        <v>6755</v>
      </c>
    </row>
    <row r="6757" spans="1:1" x14ac:dyDescent="0.25">
      <c r="A6757" s="6" t="s">
        <v>6756</v>
      </c>
    </row>
    <row r="6758" spans="1:1" x14ac:dyDescent="0.25">
      <c r="A6758" s="6" t="s">
        <v>6757</v>
      </c>
    </row>
    <row r="6759" spans="1:1" x14ac:dyDescent="0.25">
      <c r="A6759" s="6" t="s">
        <v>6758</v>
      </c>
    </row>
    <row r="6760" spans="1:1" x14ac:dyDescent="0.25">
      <c r="A6760" s="6" t="s">
        <v>6759</v>
      </c>
    </row>
    <row r="6761" spans="1:1" x14ac:dyDescent="0.25">
      <c r="A6761" s="6" t="s">
        <v>6760</v>
      </c>
    </row>
    <row r="6762" spans="1:1" x14ac:dyDescent="0.25">
      <c r="A6762" s="6" t="s">
        <v>6761</v>
      </c>
    </row>
    <row r="6763" spans="1:1" x14ac:dyDescent="0.25">
      <c r="A6763" s="6" t="s">
        <v>6762</v>
      </c>
    </row>
    <row r="6764" spans="1:1" x14ac:dyDescent="0.25">
      <c r="A6764" s="6" t="s">
        <v>6763</v>
      </c>
    </row>
    <row r="6765" spans="1:1" x14ac:dyDescent="0.25">
      <c r="A6765" s="6" t="s">
        <v>6764</v>
      </c>
    </row>
    <row r="6766" spans="1:1" x14ac:dyDescent="0.25">
      <c r="A6766" s="6" t="s">
        <v>6765</v>
      </c>
    </row>
    <row r="6767" spans="1:1" x14ac:dyDescent="0.25">
      <c r="A6767" s="6" t="s">
        <v>6766</v>
      </c>
    </row>
    <row r="6768" spans="1:1" x14ac:dyDescent="0.25">
      <c r="A6768" s="6" t="s">
        <v>6767</v>
      </c>
    </row>
    <row r="6769" spans="1:1" x14ac:dyDescent="0.25">
      <c r="A6769" s="6" t="s">
        <v>6768</v>
      </c>
    </row>
    <row r="6770" spans="1:1" x14ac:dyDescent="0.25">
      <c r="A6770" s="6" t="s">
        <v>6769</v>
      </c>
    </row>
    <row r="6771" spans="1:1" x14ac:dyDescent="0.25">
      <c r="A6771" s="6" t="s">
        <v>6770</v>
      </c>
    </row>
    <row r="6772" spans="1:1" x14ac:dyDescent="0.25">
      <c r="A6772" s="6" t="s">
        <v>6771</v>
      </c>
    </row>
    <row r="6773" spans="1:1" x14ac:dyDescent="0.25">
      <c r="A6773" s="6" t="s">
        <v>6772</v>
      </c>
    </row>
    <row r="6774" spans="1:1" x14ac:dyDescent="0.25">
      <c r="A6774" s="6" t="s">
        <v>6773</v>
      </c>
    </row>
    <row r="6775" spans="1:1" x14ac:dyDescent="0.25">
      <c r="A6775" s="6" t="s">
        <v>6774</v>
      </c>
    </row>
    <row r="6776" spans="1:1" x14ac:dyDescent="0.25">
      <c r="A6776" s="6" t="s">
        <v>6775</v>
      </c>
    </row>
    <row r="6777" spans="1:1" x14ac:dyDescent="0.25">
      <c r="A6777" s="6" t="s">
        <v>6776</v>
      </c>
    </row>
    <row r="6778" spans="1:1" x14ac:dyDescent="0.25">
      <c r="A6778" s="6" t="s">
        <v>6777</v>
      </c>
    </row>
    <row r="6779" spans="1:1" x14ac:dyDescent="0.25">
      <c r="A6779" s="6" t="s">
        <v>6778</v>
      </c>
    </row>
    <row r="6780" spans="1:1" x14ac:dyDescent="0.25">
      <c r="A6780" s="6" t="s">
        <v>6779</v>
      </c>
    </row>
    <row r="6781" spans="1:1" x14ac:dyDescent="0.25">
      <c r="A6781" s="6" t="s">
        <v>6780</v>
      </c>
    </row>
    <row r="6782" spans="1:1" x14ac:dyDescent="0.25">
      <c r="A6782" s="6" t="s">
        <v>6781</v>
      </c>
    </row>
    <row r="6783" spans="1:1" x14ac:dyDescent="0.25">
      <c r="A6783" s="6" t="s">
        <v>6782</v>
      </c>
    </row>
    <row r="6784" spans="1:1" x14ac:dyDescent="0.25">
      <c r="A6784" s="6" t="s">
        <v>6783</v>
      </c>
    </row>
    <row r="6785" spans="1:1" x14ac:dyDescent="0.25">
      <c r="A6785" s="6" t="s">
        <v>6784</v>
      </c>
    </row>
    <row r="6786" spans="1:1" x14ac:dyDescent="0.25">
      <c r="A6786" s="6" t="s">
        <v>6785</v>
      </c>
    </row>
    <row r="6787" spans="1:1" x14ac:dyDescent="0.25">
      <c r="A6787" s="6" t="s">
        <v>6786</v>
      </c>
    </row>
    <row r="6788" spans="1:1" x14ac:dyDescent="0.25">
      <c r="A6788" s="6" t="s">
        <v>6787</v>
      </c>
    </row>
    <row r="6789" spans="1:1" x14ac:dyDescent="0.25">
      <c r="A6789" s="6" t="s">
        <v>6788</v>
      </c>
    </row>
    <row r="6790" spans="1:1" x14ac:dyDescent="0.25">
      <c r="A6790" s="6" t="s">
        <v>6789</v>
      </c>
    </row>
    <row r="6791" spans="1:1" x14ac:dyDescent="0.25">
      <c r="A6791" s="6" t="s">
        <v>6790</v>
      </c>
    </row>
    <row r="6792" spans="1:1" x14ac:dyDescent="0.25">
      <c r="A6792" s="6" t="s">
        <v>6791</v>
      </c>
    </row>
    <row r="6793" spans="1:1" x14ac:dyDescent="0.25">
      <c r="A6793" s="6" t="s">
        <v>6792</v>
      </c>
    </row>
    <row r="6794" spans="1:1" x14ac:dyDescent="0.25">
      <c r="A6794" s="6" t="s">
        <v>6793</v>
      </c>
    </row>
    <row r="6795" spans="1:1" x14ac:dyDescent="0.25">
      <c r="A6795" s="6" t="s">
        <v>6794</v>
      </c>
    </row>
    <row r="6796" spans="1:1" x14ac:dyDescent="0.25">
      <c r="A6796" s="6" t="s">
        <v>6795</v>
      </c>
    </row>
    <row r="6797" spans="1:1" x14ac:dyDescent="0.25">
      <c r="A6797" s="6" t="s">
        <v>6796</v>
      </c>
    </row>
    <row r="6798" spans="1:1" x14ac:dyDescent="0.25">
      <c r="A6798" s="6" t="s">
        <v>6797</v>
      </c>
    </row>
    <row r="6799" spans="1:1" x14ac:dyDescent="0.25">
      <c r="A6799" s="6" t="s">
        <v>6798</v>
      </c>
    </row>
    <row r="6800" spans="1:1" x14ac:dyDescent="0.25">
      <c r="A6800" s="6" t="s">
        <v>6799</v>
      </c>
    </row>
    <row r="6801" spans="1:1" x14ac:dyDescent="0.25">
      <c r="A6801" s="6" t="s">
        <v>6800</v>
      </c>
    </row>
    <row r="6802" spans="1:1" x14ac:dyDescent="0.25">
      <c r="A6802" s="6" t="s">
        <v>6801</v>
      </c>
    </row>
    <row r="6803" spans="1:1" x14ac:dyDescent="0.25">
      <c r="A6803" s="6" t="s">
        <v>6802</v>
      </c>
    </row>
    <row r="6804" spans="1:1" x14ac:dyDescent="0.25">
      <c r="A6804" s="6" t="s">
        <v>6803</v>
      </c>
    </row>
    <row r="6805" spans="1:1" x14ac:dyDescent="0.25">
      <c r="A6805" s="6" t="s">
        <v>6804</v>
      </c>
    </row>
    <row r="6806" spans="1:1" x14ac:dyDescent="0.25">
      <c r="A6806" s="6" t="s">
        <v>6805</v>
      </c>
    </row>
    <row r="6807" spans="1:1" x14ac:dyDescent="0.25">
      <c r="A6807" s="6" t="s">
        <v>6806</v>
      </c>
    </row>
    <row r="6808" spans="1:1" x14ac:dyDescent="0.25">
      <c r="A6808" s="6" t="s">
        <v>6807</v>
      </c>
    </row>
    <row r="6809" spans="1:1" x14ac:dyDescent="0.25">
      <c r="A6809" s="6" t="s">
        <v>6808</v>
      </c>
    </row>
    <row r="6810" spans="1:1" x14ac:dyDescent="0.25">
      <c r="A6810" s="6" t="s">
        <v>6809</v>
      </c>
    </row>
    <row r="6811" spans="1:1" x14ac:dyDescent="0.25">
      <c r="A6811" s="6" t="s">
        <v>6810</v>
      </c>
    </row>
    <row r="6812" spans="1:1" x14ac:dyDescent="0.25">
      <c r="A6812" s="6" t="s">
        <v>6811</v>
      </c>
    </row>
    <row r="6813" spans="1:1" x14ac:dyDescent="0.25">
      <c r="A6813" s="6" t="s">
        <v>6812</v>
      </c>
    </row>
    <row r="6814" spans="1:1" x14ac:dyDescent="0.25">
      <c r="A6814" s="6" t="s">
        <v>6813</v>
      </c>
    </row>
    <row r="6815" spans="1:1" x14ac:dyDescent="0.25">
      <c r="A6815" s="6" t="s">
        <v>6814</v>
      </c>
    </row>
    <row r="6816" spans="1:1" x14ac:dyDescent="0.25">
      <c r="A6816" s="6" t="s">
        <v>6815</v>
      </c>
    </row>
    <row r="6817" spans="1:1" x14ac:dyDescent="0.25">
      <c r="A6817" s="6" t="s">
        <v>6816</v>
      </c>
    </row>
    <row r="6818" spans="1:1" x14ac:dyDescent="0.25">
      <c r="A6818" s="6" t="s">
        <v>6817</v>
      </c>
    </row>
    <row r="6819" spans="1:1" x14ac:dyDescent="0.25">
      <c r="A6819" s="6" t="s">
        <v>6818</v>
      </c>
    </row>
    <row r="6820" spans="1:1" x14ac:dyDescent="0.25">
      <c r="A6820" s="6" t="s">
        <v>6819</v>
      </c>
    </row>
    <row r="6821" spans="1:1" x14ac:dyDescent="0.25">
      <c r="A6821" s="6" t="s">
        <v>6820</v>
      </c>
    </row>
    <row r="6822" spans="1:1" x14ac:dyDescent="0.25">
      <c r="A6822" s="6" t="s">
        <v>6821</v>
      </c>
    </row>
    <row r="6823" spans="1:1" x14ac:dyDescent="0.25">
      <c r="A6823" s="6" t="s">
        <v>6822</v>
      </c>
    </row>
    <row r="6824" spans="1:1" x14ac:dyDescent="0.25">
      <c r="A6824" s="6" t="s">
        <v>6823</v>
      </c>
    </row>
    <row r="6825" spans="1:1" x14ac:dyDescent="0.25">
      <c r="A6825" s="6" t="s">
        <v>6824</v>
      </c>
    </row>
    <row r="6826" spans="1:1" x14ac:dyDescent="0.25">
      <c r="A6826" s="6" t="s">
        <v>6825</v>
      </c>
    </row>
    <row r="6827" spans="1:1" x14ac:dyDescent="0.25">
      <c r="A6827" s="6" t="s">
        <v>6826</v>
      </c>
    </row>
    <row r="6828" spans="1:1" x14ac:dyDescent="0.25">
      <c r="A6828" s="6" t="s">
        <v>6827</v>
      </c>
    </row>
    <row r="6829" spans="1:1" x14ac:dyDescent="0.25">
      <c r="A6829" s="6" t="s">
        <v>6828</v>
      </c>
    </row>
    <row r="6830" spans="1:1" x14ac:dyDescent="0.25">
      <c r="A6830" s="6" t="s">
        <v>6829</v>
      </c>
    </row>
    <row r="6831" spans="1:1" x14ac:dyDescent="0.25">
      <c r="A6831" s="6" t="s">
        <v>6830</v>
      </c>
    </row>
    <row r="6832" spans="1:1" x14ac:dyDescent="0.25">
      <c r="A6832" s="6" t="s">
        <v>6831</v>
      </c>
    </row>
    <row r="6833" spans="1:1" x14ac:dyDescent="0.25">
      <c r="A6833" s="6" t="s">
        <v>6832</v>
      </c>
    </row>
    <row r="6834" spans="1:1" x14ac:dyDescent="0.25">
      <c r="A6834" s="6" t="s">
        <v>6833</v>
      </c>
    </row>
    <row r="6835" spans="1:1" x14ac:dyDescent="0.25">
      <c r="A6835" s="6" t="s">
        <v>6834</v>
      </c>
    </row>
    <row r="6836" spans="1:1" x14ac:dyDescent="0.25">
      <c r="A6836" s="6" t="s">
        <v>6835</v>
      </c>
    </row>
    <row r="6837" spans="1:1" x14ac:dyDescent="0.25">
      <c r="A6837" s="6" t="s">
        <v>6836</v>
      </c>
    </row>
    <row r="6838" spans="1:1" x14ac:dyDescent="0.25">
      <c r="A6838" s="6" t="s">
        <v>6837</v>
      </c>
    </row>
    <row r="6839" spans="1:1" x14ac:dyDescent="0.25">
      <c r="A6839" s="6" t="s">
        <v>6838</v>
      </c>
    </row>
    <row r="6840" spans="1:1" x14ac:dyDescent="0.25">
      <c r="A6840" s="6" t="s">
        <v>6839</v>
      </c>
    </row>
    <row r="6841" spans="1:1" x14ac:dyDescent="0.25">
      <c r="A6841" s="6" t="s">
        <v>6840</v>
      </c>
    </row>
    <row r="6842" spans="1:1" x14ac:dyDescent="0.25">
      <c r="A6842" s="6" t="s">
        <v>6841</v>
      </c>
    </row>
    <row r="6843" spans="1:1" x14ac:dyDescent="0.25">
      <c r="A6843" s="6" t="s">
        <v>6842</v>
      </c>
    </row>
    <row r="6844" spans="1:1" x14ac:dyDescent="0.25">
      <c r="A6844" s="6" t="s">
        <v>6843</v>
      </c>
    </row>
    <row r="6845" spans="1:1" x14ac:dyDescent="0.25">
      <c r="A6845" s="6" t="s">
        <v>6844</v>
      </c>
    </row>
    <row r="6846" spans="1:1" x14ac:dyDescent="0.25">
      <c r="A6846" s="6" t="s">
        <v>6845</v>
      </c>
    </row>
    <row r="6847" spans="1:1" x14ac:dyDescent="0.25">
      <c r="A6847" s="6" t="s">
        <v>6846</v>
      </c>
    </row>
    <row r="6848" spans="1:1" x14ac:dyDescent="0.25">
      <c r="A6848" s="6" t="s">
        <v>6847</v>
      </c>
    </row>
    <row r="6849" spans="1:1" x14ac:dyDescent="0.25">
      <c r="A6849" s="6" t="s">
        <v>6848</v>
      </c>
    </row>
    <row r="6850" spans="1:1" x14ac:dyDescent="0.25">
      <c r="A6850" s="6" t="s">
        <v>6849</v>
      </c>
    </row>
    <row r="6851" spans="1:1" x14ac:dyDescent="0.25">
      <c r="A6851" s="6" t="s">
        <v>6850</v>
      </c>
    </row>
    <row r="6852" spans="1:1" x14ac:dyDescent="0.25">
      <c r="A6852" s="6" t="s">
        <v>6851</v>
      </c>
    </row>
    <row r="6853" spans="1:1" x14ac:dyDescent="0.25">
      <c r="A6853" s="6" t="s">
        <v>6852</v>
      </c>
    </row>
    <row r="6854" spans="1:1" x14ac:dyDescent="0.25">
      <c r="A6854" s="6" t="s">
        <v>6853</v>
      </c>
    </row>
    <row r="6855" spans="1:1" x14ac:dyDescent="0.25">
      <c r="A6855" s="6" t="s">
        <v>6854</v>
      </c>
    </row>
    <row r="6856" spans="1:1" x14ac:dyDescent="0.25">
      <c r="A6856" s="6" t="s">
        <v>6855</v>
      </c>
    </row>
    <row r="6857" spans="1:1" x14ac:dyDescent="0.25">
      <c r="A6857" s="6" t="s">
        <v>6856</v>
      </c>
    </row>
    <row r="6858" spans="1:1" x14ac:dyDescent="0.25">
      <c r="A6858" s="6" t="s">
        <v>6857</v>
      </c>
    </row>
    <row r="6859" spans="1:1" x14ac:dyDescent="0.25">
      <c r="A6859" s="6" t="s">
        <v>6858</v>
      </c>
    </row>
    <row r="6860" spans="1:1" x14ac:dyDescent="0.25">
      <c r="A6860" s="6" t="s">
        <v>6859</v>
      </c>
    </row>
    <row r="6861" spans="1:1" x14ac:dyDescent="0.25">
      <c r="A6861" s="6" t="s">
        <v>6860</v>
      </c>
    </row>
    <row r="6862" spans="1:1" x14ac:dyDescent="0.25">
      <c r="A6862" s="6" t="s">
        <v>6861</v>
      </c>
    </row>
    <row r="6863" spans="1:1" x14ac:dyDescent="0.25">
      <c r="A6863" s="6" t="s">
        <v>6862</v>
      </c>
    </row>
    <row r="6864" spans="1:1" x14ac:dyDescent="0.25">
      <c r="A6864" s="6" t="s">
        <v>6863</v>
      </c>
    </row>
    <row r="6865" spans="1:1" x14ac:dyDescent="0.25">
      <c r="A6865" s="6" t="s">
        <v>6864</v>
      </c>
    </row>
    <row r="6866" spans="1:1" x14ac:dyDescent="0.25">
      <c r="A6866" s="6" t="s">
        <v>6865</v>
      </c>
    </row>
    <row r="6867" spans="1:1" x14ac:dyDescent="0.25">
      <c r="A6867" s="6" t="s">
        <v>6866</v>
      </c>
    </row>
    <row r="6868" spans="1:1" x14ac:dyDescent="0.25">
      <c r="A6868" s="6" t="s">
        <v>6867</v>
      </c>
    </row>
    <row r="6869" spans="1:1" x14ac:dyDescent="0.25">
      <c r="A6869" s="6" t="s">
        <v>6868</v>
      </c>
    </row>
    <row r="6870" spans="1:1" x14ac:dyDescent="0.25">
      <c r="A6870" s="6" t="s">
        <v>6869</v>
      </c>
    </row>
    <row r="6871" spans="1:1" x14ac:dyDescent="0.25">
      <c r="A6871" s="6" t="s">
        <v>6870</v>
      </c>
    </row>
    <row r="6872" spans="1:1" x14ac:dyDescent="0.25">
      <c r="A6872" s="6" t="s">
        <v>6871</v>
      </c>
    </row>
    <row r="6873" spans="1:1" x14ac:dyDescent="0.25">
      <c r="A6873" s="6" t="s">
        <v>6872</v>
      </c>
    </row>
    <row r="6874" spans="1:1" x14ac:dyDescent="0.25">
      <c r="A6874" s="6" t="s">
        <v>6873</v>
      </c>
    </row>
    <row r="6875" spans="1:1" x14ac:dyDescent="0.25">
      <c r="A6875" s="6" t="s">
        <v>6874</v>
      </c>
    </row>
    <row r="6876" spans="1:1" x14ac:dyDescent="0.25">
      <c r="A6876" s="6" t="s">
        <v>6875</v>
      </c>
    </row>
    <row r="6877" spans="1:1" x14ac:dyDescent="0.25">
      <c r="A6877" s="6" t="s">
        <v>6876</v>
      </c>
    </row>
    <row r="6878" spans="1:1" x14ac:dyDescent="0.25">
      <c r="A6878" s="6" t="s">
        <v>6877</v>
      </c>
    </row>
    <row r="6879" spans="1:1" x14ac:dyDescent="0.25">
      <c r="A6879" s="6" t="s">
        <v>6878</v>
      </c>
    </row>
    <row r="6880" spans="1:1" x14ac:dyDescent="0.25">
      <c r="A6880" s="6" t="s">
        <v>6879</v>
      </c>
    </row>
    <row r="6881" spans="1:1" x14ac:dyDescent="0.25">
      <c r="A6881" s="6" t="s">
        <v>6880</v>
      </c>
    </row>
    <row r="6882" spans="1:1" x14ac:dyDescent="0.25">
      <c r="A6882" s="6" t="s">
        <v>6881</v>
      </c>
    </row>
    <row r="6883" spans="1:1" x14ac:dyDescent="0.25">
      <c r="A6883" s="6" t="s">
        <v>6882</v>
      </c>
    </row>
    <row r="6884" spans="1:1" x14ac:dyDescent="0.25">
      <c r="A6884" s="6" t="s">
        <v>6883</v>
      </c>
    </row>
    <row r="6885" spans="1:1" x14ac:dyDescent="0.25">
      <c r="A6885" s="6" t="s">
        <v>6884</v>
      </c>
    </row>
    <row r="6886" spans="1:1" x14ac:dyDescent="0.25">
      <c r="A6886" s="6" t="s">
        <v>6885</v>
      </c>
    </row>
    <row r="6887" spans="1:1" x14ac:dyDescent="0.25">
      <c r="A6887" s="6" t="s">
        <v>6886</v>
      </c>
    </row>
    <row r="6888" spans="1:1" x14ac:dyDescent="0.25">
      <c r="A6888" s="6" t="s">
        <v>6887</v>
      </c>
    </row>
    <row r="6889" spans="1:1" x14ac:dyDescent="0.25">
      <c r="A6889" s="6" t="s">
        <v>6888</v>
      </c>
    </row>
    <row r="6890" spans="1:1" x14ac:dyDescent="0.25">
      <c r="A6890" s="6" t="s">
        <v>6889</v>
      </c>
    </row>
    <row r="6891" spans="1:1" x14ac:dyDescent="0.25">
      <c r="A6891" s="6" t="s">
        <v>6890</v>
      </c>
    </row>
    <row r="6892" spans="1:1" x14ac:dyDescent="0.25">
      <c r="A6892" s="6" t="s">
        <v>6891</v>
      </c>
    </row>
    <row r="6893" spans="1:1" x14ac:dyDescent="0.25">
      <c r="A6893" s="6" t="s">
        <v>6892</v>
      </c>
    </row>
    <row r="6894" spans="1:1" x14ac:dyDescent="0.25">
      <c r="A6894" s="6" t="s">
        <v>6893</v>
      </c>
    </row>
    <row r="6895" spans="1:1" x14ac:dyDescent="0.25">
      <c r="A6895" s="6" t="s">
        <v>6894</v>
      </c>
    </row>
    <row r="6896" spans="1:1" x14ac:dyDescent="0.25">
      <c r="A6896" s="6" t="s">
        <v>6895</v>
      </c>
    </row>
    <row r="6897" spans="1:1" x14ac:dyDescent="0.25">
      <c r="A6897" s="6" t="s">
        <v>6896</v>
      </c>
    </row>
    <row r="6898" spans="1:1" x14ac:dyDescent="0.25">
      <c r="A6898" s="6" t="s">
        <v>6897</v>
      </c>
    </row>
    <row r="6899" spans="1:1" x14ac:dyDescent="0.25">
      <c r="A6899" s="6" t="s">
        <v>6898</v>
      </c>
    </row>
    <row r="6900" spans="1:1" x14ac:dyDescent="0.25">
      <c r="A6900" s="6" t="s">
        <v>6899</v>
      </c>
    </row>
    <row r="6901" spans="1:1" x14ac:dyDescent="0.25">
      <c r="A6901" s="6" t="s">
        <v>6900</v>
      </c>
    </row>
    <row r="6902" spans="1:1" x14ac:dyDescent="0.25">
      <c r="A6902" s="6" t="s">
        <v>6901</v>
      </c>
    </row>
    <row r="6903" spans="1:1" x14ac:dyDescent="0.25">
      <c r="A6903" s="6" t="s">
        <v>6902</v>
      </c>
    </row>
    <row r="6904" spans="1:1" x14ac:dyDescent="0.25">
      <c r="A6904" s="6" t="s">
        <v>6903</v>
      </c>
    </row>
    <row r="6905" spans="1:1" x14ac:dyDescent="0.25">
      <c r="A6905" s="6" t="s">
        <v>6904</v>
      </c>
    </row>
    <row r="6906" spans="1:1" x14ac:dyDescent="0.25">
      <c r="A6906" s="6" t="s">
        <v>6905</v>
      </c>
    </row>
    <row r="6907" spans="1:1" x14ac:dyDescent="0.25">
      <c r="A6907" s="6" t="s">
        <v>6906</v>
      </c>
    </row>
    <row r="6908" spans="1:1" x14ac:dyDescent="0.25">
      <c r="A6908" s="6" t="s">
        <v>6907</v>
      </c>
    </row>
    <row r="6909" spans="1:1" x14ac:dyDescent="0.25">
      <c r="A6909" s="6" t="s">
        <v>6908</v>
      </c>
    </row>
    <row r="6910" spans="1:1" x14ac:dyDescent="0.25">
      <c r="A6910" s="6" t="s">
        <v>6909</v>
      </c>
    </row>
    <row r="6911" spans="1:1" x14ac:dyDescent="0.25">
      <c r="A6911" s="6" t="s">
        <v>6910</v>
      </c>
    </row>
    <row r="6912" spans="1:1" x14ac:dyDescent="0.25">
      <c r="A6912" s="6" t="s">
        <v>6911</v>
      </c>
    </row>
    <row r="6913" spans="1:1" x14ac:dyDescent="0.25">
      <c r="A6913" s="6" t="s">
        <v>6912</v>
      </c>
    </row>
    <row r="6914" spans="1:1" x14ac:dyDescent="0.25">
      <c r="A6914" s="6" t="s">
        <v>6913</v>
      </c>
    </row>
    <row r="6915" spans="1:1" x14ac:dyDescent="0.25">
      <c r="A6915" s="6" t="s">
        <v>6914</v>
      </c>
    </row>
    <row r="6916" spans="1:1" x14ac:dyDescent="0.25">
      <c r="A6916" s="6" t="s">
        <v>6915</v>
      </c>
    </row>
    <row r="6917" spans="1:1" x14ac:dyDescent="0.25">
      <c r="A6917" s="6" t="s">
        <v>6916</v>
      </c>
    </row>
    <row r="6918" spans="1:1" x14ac:dyDescent="0.25">
      <c r="A6918" s="6" t="s">
        <v>6917</v>
      </c>
    </row>
    <row r="6919" spans="1:1" x14ac:dyDescent="0.25">
      <c r="A6919" s="6" t="s">
        <v>6918</v>
      </c>
    </row>
    <row r="6920" spans="1:1" x14ac:dyDescent="0.25">
      <c r="A6920" s="6" t="s">
        <v>6919</v>
      </c>
    </row>
    <row r="6921" spans="1:1" x14ac:dyDescent="0.25">
      <c r="A6921" s="6" t="s">
        <v>6920</v>
      </c>
    </row>
    <row r="6922" spans="1:1" x14ac:dyDescent="0.25">
      <c r="A6922" s="6" t="s">
        <v>6921</v>
      </c>
    </row>
    <row r="6923" spans="1:1" x14ac:dyDescent="0.25">
      <c r="A6923" s="6" t="s">
        <v>6922</v>
      </c>
    </row>
    <row r="6924" spans="1:1" x14ac:dyDescent="0.25">
      <c r="A6924" s="6" t="s">
        <v>6923</v>
      </c>
    </row>
    <row r="6925" spans="1:1" x14ac:dyDescent="0.25">
      <c r="A6925" s="6" t="s">
        <v>6924</v>
      </c>
    </row>
    <row r="6926" spans="1:1" x14ac:dyDescent="0.25">
      <c r="A6926" s="6" t="s">
        <v>6925</v>
      </c>
    </row>
    <row r="6927" spans="1:1" x14ac:dyDescent="0.25">
      <c r="A6927" s="6" t="s">
        <v>6926</v>
      </c>
    </row>
    <row r="6928" spans="1:1" x14ac:dyDescent="0.25">
      <c r="A6928" s="6" t="s">
        <v>6927</v>
      </c>
    </row>
    <row r="6929" spans="1:1" x14ac:dyDescent="0.25">
      <c r="A6929" s="6" t="s">
        <v>6928</v>
      </c>
    </row>
    <row r="6930" spans="1:1" x14ac:dyDescent="0.25">
      <c r="A6930" s="6" t="s">
        <v>6929</v>
      </c>
    </row>
    <row r="6931" spans="1:1" x14ac:dyDescent="0.25">
      <c r="A6931" s="6" t="s">
        <v>6930</v>
      </c>
    </row>
    <row r="6932" spans="1:1" x14ac:dyDescent="0.25">
      <c r="A6932" s="6" t="s">
        <v>6931</v>
      </c>
    </row>
    <row r="6933" spans="1:1" x14ac:dyDescent="0.25">
      <c r="A6933" s="6" t="s">
        <v>6932</v>
      </c>
    </row>
    <row r="6934" spans="1:1" x14ac:dyDescent="0.25">
      <c r="A6934" s="6" t="s">
        <v>6933</v>
      </c>
    </row>
    <row r="6935" spans="1:1" x14ac:dyDescent="0.25">
      <c r="A6935" s="6" t="s">
        <v>6934</v>
      </c>
    </row>
    <row r="6936" spans="1:1" x14ac:dyDescent="0.25">
      <c r="A6936" s="6" t="s">
        <v>6935</v>
      </c>
    </row>
    <row r="6937" spans="1:1" x14ac:dyDescent="0.25">
      <c r="A6937" s="6" t="s">
        <v>6936</v>
      </c>
    </row>
    <row r="6938" spans="1:1" x14ac:dyDescent="0.25">
      <c r="A6938" s="6" t="s">
        <v>6937</v>
      </c>
    </row>
    <row r="6939" spans="1:1" x14ac:dyDescent="0.25">
      <c r="A6939" s="6" t="s">
        <v>6938</v>
      </c>
    </row>
    <row r="6940" spans="1:1" x14ac:dyDescent="0.25">
      <c r="A6940" s="6" t="s">
        <v>6939</v>
      </c>
    </row>
    <row r="6941" spans="1:1" x14ac:dyDescent="0.25">
      <c r="A6941" s="6" t="s">
        <v>6940</v>
      </c>
    </row>
    <row r="6942" spans="1:1" x14ac:dyDescent="0.25">
      <c r="A6942" s="6" t="s">
        <v>6941</v>
      </c>
    </row>
    <row r="6943" spans="1:1" x14ac:dyDescent="0.25">
      <c r="A6943" s="6" t="s">
        <v>6942</v>
      </c>
    </row>
    <row r="6944" spans="1:1" x14ac:dyDescent="0.25">
      <c r="A6944" s="6" t="s">
        <v>6943</v>
      </c>
    </row>
    <row r="6945" spans="1:1" x14ac:dyDescent="0.25">
      <c r="A6945" s="6" t="s">
        <v>6944</v>
      </c>
    </row>
    <row r="6946" spans="1:1" x14ac:dyDescent="0.25">
      <c r="A6946" s="6" t="s">
        <v>6945</v>
      </c>
    </row>
    <row r="6947" spans="1:1" x14ac:dyDescent="0.25">
      <c r="A6947" s="6" t="s">
        <v>6946</v>
      </c>
    </row>
    <row r="6948" spans="1:1" x14ac:dyDescent="0.25">
      <c r="A6948" s="6" t="s">
        <v>6947</v>
      </c>
    </row>
    <row r="6949" spans="1:1" x14ac:dyDescent="0.25">
      <c r="A6949" s="6" t="s">
        <v>6948</v>
      </c>
    </row>
    <row r="6950" spans="1:1" x14ac:dyDescent="0.25">
      <c r="A6950" s="6" t="s">
        <v>6949</v>
      </c>
    </row>
    <row r="6951" spans="1:1" x14ac:dyDescent="0.25">
      <c r="A6951" s="6" t="s">
        <v>6950</v>
      </c>
    </row>
    <row r="6952" spans="1:1" x14ac:dyDescent="0.25">
      <c r="A6952" s="6" t="s">
        <v>6951</v>
      </c>
    </row>
    <row r="6953" spans="1:1" x14ac:dyDescent="0.25">
      <c r="A6953" s="6" t="s">
        <v>6952</v>
      </c>
    </row>
    <row r="6954" spans="1:1" x14ac:dyDescent="0.25">
      <c r="A6954" s="6" t="s">
        <v>6953</v>
      </c>
    </row>
    <row r="6955" spans="1:1" x14ac:dyDescent="0.25">
      <c r="A6955" s="6" t="s">
        <v>6954</v>
      </c>
    </row>
    <row r="6956" spans="1:1" x14ac:dyDescent="0.25">
      <c r="A6956" s="6" t="s">
        <v>6955</v>
      </c>
    </row>
    <row r="6957" spans="1:1" x14ac:dyDescent="0.25">
      <c r="A6957" s="6" t="s">
        <v>6956</v>
      </c>
    </row>
    <row r="6958" spans="1:1" x14ac:dyDescent="0.25">
      <c r="A6958" s="6" t="s">
        <v>6957</v>
      </c>
    </row>
    <row r="6959" spans="1:1" x14ac:dyDescent="0.25">
      <c r="A6959" s="6" t="s">
        <v>6958</v>
      </c>
    </row>
    <row r="6960" spans="1:1" x14ac:dyDescent="0.25">
      <c r="A6960" s="6" t="s">
        <v>6959</v>
      </c>
    </row>
    <row r="6961" spans="1:1" x14ac:dyDescent="0.25">
      <c r="A6961" s="6" t="s">
        <v>6960</v>
      </c>
    </row>
    <row r="6962" spans="1:1" x14ac:dyDescent="0.25">
      <c r="A6962" s="6" t="s">
        <v>6961</v>
      </c>
    </row>
    <row r="6963" spans="1:1" x14ac:dyDescent="0.25">
      <c r="A6963" s="6" t="s">
        <v>6962</v>
      </c>
    </row>
    <row r="6964" spans="1:1" x14ac:dyDescent="0.25">
      <c r="A6964" s="6" t="s">
        <v>6963</v>
      </c>
    </row>
    <row r="6965" spans="1:1" x14ac:dyDescent="0.25">
      <c r="A6965" s="6" t="s">
        <v>6964</v>
      </c>
    </row>
    <row r="6966" spans="1:1" x14ac:dyDescent="0.25">
      <c r="A6966" s="6" t="s">
        <v>6965</v>
      </c>
    </row>
    <row r="6967" spans="1:1" x14ac:dyDescent="0.25">
      <c r="A6967" s="6" t="s">
        <v>6966</v>
      </c>
    </row>
    <row r="6968" spans="1:1" x14ac:dyDescent="0.25">
      <c r="A6968" s="6" t="s">
        <v>6967</v>
      </c>
    </row>
    <row r="6969" spans="1:1" x14ac:dyDescent="0.25">
      <c r="A6969" s="6" t="s">
        <v>6968</v>
      </c>
    </row>
    <row r="6970" spans="1:1" x14ac:dyDescent="0.25">
      <c r="A6970" s="6" t="s">
        <v>6969</v>
      </c>
    </row>
    <row r="6971" spans="1:1" x14ac:dyDescent="0.25">
      <c r="A6971" s="6" t="s">
        <v>6970</v>
      </c>
    </row>
    <row r="6972" spans="1:1" x14ac:dyDescent="0.25">
      <c r="A6972" s="6" t="s">
        <v>6971</v>
      </c>
    </row>
    <row r="6973" spans="1:1" x14ac:dyDescent="0.25">
      <c r="A6973" s="6" t="s">
        <v>6972</v>
      </c>
    </row>
    <row r="6974" spans="1:1" x14ac:dyDescent="0.25">
      <c r="A6974" s="6" t="s">
        <v>6973</v>
      </c>
    </row>
    <row r="6975" spans="1:1" x14ac:dyDescent="0.25">
      <c r="A6975" s="6" t="s">
        <v>6974</v>
      </c>
    </row>
    <row r="6976" spans="1:1" x14ac:dyDescent="0.25">
      <c r="A6976" s="6" t="s">
        <v>6975</v>
      </c>
    </row>
    <row r="6977" spans="1:1" x14ac:dyDescent="0.25">
      <c r="A6977" s="6" t="s">
        <v>6976</v>
      </c>
    </row>
    <row r="6978" spans="1:1" x14ac:dyDescent="0.25">
      <c r="A6978" s="6" t="s">
        <v>6977</v>
      </c>
    </row>
    <row r="6979" spans="1:1" x14ac:dyDescent="0.25">
      <c r="A6979" s="6" t="s">
        <v>6978</v>
      </c>
    </row>
    <row r="6980" spans="1:1" x14ac:dyDescent="0.25">
      <c r="A6980" s="6" t="s">
        <v>6979</v>
      </c>
    </row>
    <row r="6981" spans="1:1" x14ac:dyDescent="0.25">
      <c r="A6981" s="6" t="s">
        <v>6980</v>
      </c>
    </row>
    <row r="6982" spans="1:1" x14ac:dyDescent="0.25">
      <c r="A6982" s="6" t="s">
        <v>6981</v>
      </c>
    </row>
    <row r="6983" spans="1:1" x14ac:dyDescent="0.25">
      <c r="A6983" s="6" t="s">
        <v>6982</v>
      </c>
    </row>
    <row r="6984" spans="1:1" x14ac:dyDescent="0.25">
      <c r="A6984" s="6" t="s">
        <v>6983</v>
      </c>
    </row>
    <row r="6985" spans="1:1" x14ac:dyDescent="0.25">
      <c r="A6985" s="6" t="s">
        <v>6984</v>
      </c>
    </row>
    <row r="6986" spans="1:1" x14ac:dyDescent="0.25">
      <c r="A6986" s="6" t="s">
        <v>6985</v>
      </c>
    </row>
    <row r="6987" spans="1:1" x14ac:dyDescent="0.25">
      <c r="A6987" s="6" t="s">
        <v>6986</v>
      </c>
    </row>
    <row r="6988" spans="1:1" x14ac:dyDescent="0.25">
      <c r="A6988" s="6" t="s">
        <v>6987</v>
      </c>
    </row>
    <row r="6989" spans="1:1" x14ac:dyDescent="0.25">
      <c r="A6989" s="6" t="s">
        <v>6988</v>
      </c>
    </row>
    <row r="6990" spans="1:1" x14ac:dyDescent="0.25">
      <c r="A6990" s="6" t="s">
        <v>6989</v>
      </c>
    </row>
    <row r="6991" spans="1:1" x14ac:dyDescent="0.25">
      <c r="A6991" s="6" t="s">
        <v>6990</v>
      </c>
    </row>
    <row r="6992" spans="1:1" x14ac:dyDescent="0.25">
      <c r="A6992" s="6" t="s">
        <v>6991</v>
      </c>
    </row>
    <row r="6993" spans="1:1" x14ac:dyDescent="0.25">
      <c r="A6993" s="6" t="s">
        <v>6992</v>
      </c>
    </row>
    <row r="6994" spans="1:1" x14ac:dyDescent="0.25">
      <c r="A6994" s="6" t="s">
        <v>6993</v>
      </c>
    </row>
    <row r="6995" spans="1:1" x14ac:dyDescent="0.25">
      <c r="A6995" s="6" t="s">
        <v>6994</v>
      </c>
    </row>
    <row r="6996" spans="1:1" x14ac:dyDescent="0.25">
      <c r="A6996" s="6" t="s">
        <v>6995</v>
      </c>
    </row>
    <row r="6997" spans="1:1" x14ac:dyDescent="0.25">
      <c r="A6997" s="6" t="s">
        <v>6996</v>
      </c>
    </row>
    <row r="6998" spans="1:1" x14ac:dyDescent="0.25">
      <c r="A6998" s="6" t="s">
        <v>6997</v>
      </c>
    </row>
    <row r="6999" spans="1:1" x14ac:dyDescent="0.25">
      <c r="A6999" s="6" t="s">
        <v>6998</v>
      </c>
    </row>
    <row r="7000" spans="1:1" x14ac:dyDescent="0.25">
      <c r="A7000" s="6" t="s">
        <v>6999</v>
      </c>
    </row>
    <row r="7001" spans="1:1" x14ac:dyDescent="0.25">
      <c r="A7001" s="6" t="s">
        <v>7000</v>
      </c>
    </row>
    <row r="7002" spans="1:1" x14ac:dyDescent="0.25">
      <c r="A7002" s="6" t="s">
        <v>7001</v>
      </c>
    </row>
    <row r="7003" spans="1:1" x14ac:dyDescent="0.25">
      <c r="A7003" s="6" t="s">
        <v>7002</v>
      </c>
    </row>
    <row r="7004" spans="1:1" x14ac:dyDescent="0.25">
      <c r="A7004" s="6" t="s">
        <v>7003</v>
      </c>
    </row>
    <row r="7005" spans="1:1" x14ac:dyDescent="0.25">
      <c r="A7005" s="6" t="s">
        <v>7004</v>
      </c>
    </row>
    <row r="7006" spans="1:1" x14ac:dyDescent="0.25">
      <c r="A7006" s="6" t="s">
        <v>7005</v>
      </c>
    </row>
    <row r="7007" spans="1:1" x14ac:dyDescent="0.25">
      <c r="A7007" s="6" t="s">
        <v>7006</v>
      </c>
    </row>
    <row r="7008" spans="1:1" x14ac:dyDescent="0.25">
      <c r="A7008" s="6" t="s">
        <v>7007</v>
      </c>
    </row>
    <row r="7009" spans="1:1" x14ac:dyDescent="0.25">
      <c r="A7009" s="6" t="s">
        <v>7008</v>
      </c>
    </row>
    <row r="7010" spans="1:1" x14ac:dyDescent="0.25">
      <c r="A7010" s="6" t="s">
        <v>7009</v>
      </c>
    </row>
    <row r="7011" spans="1:1" x14ac:dyDescent="0.25">
      <c r="A7011" s="6" t="s">
        <v>7010</v>
      </c>
    </row>
    <row r="7012" spans="1:1" x14ac:dyDescent="0.25">
      <c r="A7012" s="6" t="s">
        <v>7011</v>
      </c>
    </row>
    <row r="7013" spans="1:1" x14ac:dyDescent="0.25">
      <c r="A7013" s="6" t="s">
        <v>7012</v>
      </c>
    </row>
    <row r="7014" spans="1:1" x14ac:dyDescent="0.25">
      <c r="A7014" s="6" t="s">
        <v>7013</v>
      </c>
    </row>
    <row r="7015" spans="1:1" x14ac:dyDescent="0.25">
      <c r="A7015" s="6" t="s">
        <v>7014</v>
      </c>
    </row>
    <row r="7016" spans="1:1" x14ac:dyDescent="0.25">
      <c r="A7016" s="6" t="s">
        <v>7015</v>
      </c>
    </row>
    <row r="7017" spans="1:1" x14ac:dyDescent="0.25">
      <c r="A7017" s="6" t="s">
        <v>7016</v>
      </c>
    </row>
    <row r="7018" spans="1:1" x14ac:dyDescent="0.25">
      <c r="A7018" s="6" t="s">
        <v>7017</v>
      </c>
    </row>
    <row r="7019" spans="1:1" x14ac:dyDescent="0.25">
      <c r="A7019" s="6" t="s">
        <v>7018</v>
      </c>
    </row>
    <row r="7020" spans="1:1" x14ac:dyDescent="0.25">
      <c r="A7020" s="6" t="s">
        <v>7019</v>
      </c>
    </row>
    <row r="7021" spans="1:1" x14ac:dyDescent="0.25">
      <c r="A7021" s="6" t="s">
        <v>7020</v>
      </c>
    </row>
    <row r="7022" spans="1:1" x14ac:dyDescent="0.25">
      <c r="A7022" s="6" t="s">
        <v>7021</v>
      </c>
    </row>
    <row r="7023" spans="1:1" x14ac:dyDescent="0.25">
      <c r="A7023" s="6" t="s">
        <v>7022</v>
      </c>
    </row>
    <row r="7024" spans="1:1" x14ac:dyDescent="0.25">
      <c r="A7024" s="6" t="s">
        <v>7023</v>
      </c>
    </row>
    <row r="7025" spans="1:1" x14ac:dyDescent="0.25">
      <c r="A7025" s="6" t="s">
        <v>7024</v>
      </c>
    </row>
    <row r="7026" spans="1:1" x14ac:dyDescent="0.25">
      <c r="A7026" s="6" t="s">
        <v>7025</v>
      </c>
    </row>
    <row r="7027" spans="1:1" x14ac:dyDescent="0.25">
      <c r="A7027" s="6" t="s">
        <v>7026</v>
      </c>
    </row>
    <row r="7028" spans="1:1" x14ac:dyDescent="0.25">
      <c r="A7028" s="6" t="s">
        <v>7027</v>
      </c>
    </row>
    <row r="7029" spans="1:1" x14ac:dyDescent="0.25">
      <c r="A7029" s="6" t="s">
        <v>7028</v>
      </c>
    </row>
    <row r="7030" spans="1:1" x14ac:dyDescent="0.25">
      <c r="A7030" s="6" t="s">
        <v>7029</v>
      </c>
    </row>
    <row r="7031" spans="1:1" x14ac:dyDescent="0.25">
      <c r="A7031" s="6" t="s">
        <v>7030</v>
      </c>
    </row>
    <row r="7032" spans="1:1" x14ac:dyDescent="0.25">
      <c r="A7032" s="6" t="s">
        <v>7031</v>
      </c>
    </row>
    <row r="7033" spans="1:1" x14ac:dyDescent="0.25">
      <c r="A7033" s="6" t="s">
        <v>7032</v>
      </c>
    </row>
    <row r="7034" spans="1:1" x14ac:dyDescent="0.25">
      <c r="A7034" s="6" t="s">
        <v>7033</v>
      </c>
    </row>
    <row r="7035" spans="1:1" x14ac:dyDescent="0.25">
      <c r="A7035" s="6" t="s">
        <v>7034</v>
      </c>
    </row>
    <row r="7036" spans="1:1" x14ac:dyDescent="0.25">
      <c r="A7036" s="6" t="s">
        <v>7035</v>
      </c>
    </row>
    <row r="7037" spans="1:1" x14ac:dyDescent="0.25">
      <c r="A7037" s="6" t="s">
        <v>7036</v>
      </c>
    </row>
    <row r="7038" spans="1:1" x14ac:dyDescent="0.25">
      <c r="A7038" s="6" t="s">
        <v>7037</v>
      </c>
    </row>
    <row r="7039" spans="1:1" x14ac:dyDescent="0.25">
      <c r="A7039" s="6" t="s">
        <v>7038</v>
      </c>
    </row>
    <row r="7040" spans="1:1" x14ac:dyDescent="0.25">
      <c r="A7040" s="6" t="s">
        <v>7039</v>
      </c>
    </row>
    <row r="7041" spans="1:1" x14ac:dyDescent="0.25">
      <c r="A7041" s="6" t="s">
        <v>7040</v>
      </c>
    </row>
    <row r="7042" spans="1:1" x14ac:dyDescent="0.25">
      <c r="A7042" s="6" t="s">
        <v>7041</v>
      </c>
    </row>
    <row r="7043" spans="1:1" x14ac:dyDescent="0.25">
      <c r="A7043" s="6" t="s">
        <v>7042</v>
      </c>
    </row>
    <row r="7044" spans="1:1" x14ac:dyDescent="0.25">
      <c r="A7044" s="6" t="s">
        <v>7043</v>
      </c>
    </row>
    <row r="7045" spans="1:1" x14ac:dyDescent="0.25">
      <c r="A7045" s="6" t="s">
        <v>7044</v>
      </c>
    </row>
    <row r="7046" spans="1:1" x14ac:dyDescent="0.25">
      <c r="A7046" s="6" t="s">
        <v>7045</v>
      </c>
    </row>
    <row r="7047" spans="1:1" x14ac:dyDescent="0.25">
      <c r="A7047" s="6" t="s">
        <v>7046</v>
      </c>
    </row>
    <row r="7048" spans="1:1" x14ac:dyDescent="0.25">
      <c r="A7048" s="6" t="s">
        <v>7047</v>
      </c>
    </row>
    <row r="7049" spans="1:1" x14ac:dyDescent="0.25">
      <c r="A7049" s="6" t="s">
        <v>7048</v>
      </c>
    </row>
    <row r="7050" spans="1:1" x14ac:dyDescent="0.25">
      <c r="A7050" s="6" t="s">
        <v>7049</v>
      </c>
    </row>
    <row r="7051" spans="1:1" x14ac:dyDescent="0.25">
      <c r="A7051" s="6" t="s">
        <v>7050</v>
      </c>
    </row>
    <row r="7052" spans="1:1" x14ac:dyDescent="0.25">
      <c r="A7052" s="6" t="s">
        <v>7051</v>
      </c>
    </row>
    <row r="7053" spans="1:1" x14ac:dyDescent="0.25">
      <c r="A7053" s="6" t="s">
        <v>7052</v>
      </c>
    </row>
    <row r="7054" spans="1:1" x14ac:dyDescent="0.25">
      <c r="A7054" s="6" t="s">
        <v>7053</v>
      </c>
    </row>
    <row r="7055" spans="1:1" x14ac:dyDescent="0.25">
      <c r="A7055" s="6" t="s">
        <v>7054</v>
      </c>
    </row>
    <row r="7056" spans="1:1" x14ac:dyDescent="0.25">
      <c r="A7056" s="6" t="s">
        <v>7055</v>
      </c>
    </row>
    <row r="7057" spans="1:1" x14ac:dyDescent="0.25">
      <c r="A7057" s="6" t="s">
        <v>7056</v>
      </c>
    </row>
    <row r="7058" spans="1:1" x14ac:dyDescent="0.25">
      <c r="A7058" s="6" t="s">
        <v>7057</v>
      </c>
    </row>
    <row r="7059" spans="1:1" x14ac:dyDescent="0.25">
      <c r="A7059" s="6" t="s">
        <v>7058</v>
      </c>
    </row>
    <row r="7060" spans="1:1" x14ac:dyDescent="0.25">
      <c r="A7060" s="6" t="s">
        <v>7059</v>
      </c>
    </row>
    <row r="7061" spans="1:1" x14ac:dyDescent="0.25">
      <c r="A7061" s="6" t="s">
        <v>7060</v>
      </c>
    </row>
    <row r="7062" spans="1:1" x14ac:dyDescent="0.25">
      <c r="A7062" s="6" t="s">
        <v>7061</v>
      </c>
    </row>
    <row r="7063" spans="1:1" x14ac:dyDescent="0.25">
      <c r="A7063" s="6" t="s">
        <v>7062</v>
      </c>
    </row>
    <row r="7064" spans="1:1" x14ac:dyDescent="0.25">
      <c r="A7064" s="6" t="s">
        <v>7063</v>
      </c>
    </row>
    <row r="7065" spans="1:1" x14ac:dyDescent="0.25">
      <c r="A7065" s="6" t="s">
        <v>7064</v>
      </c>
    </row>
    <row r="7066" spans="1:1" x14ac:dyDescent="0.25">
      <c r="A7066" s="6" t="s">
        <v>7065</v>
      </c>
    </row>
    <row r="7067" spans="1:1" x14ac:dyDescent="0.25">
      <c r="A7067" s="6" t="s">
        <v>7066</v>
      </c>
    </row>
    <row r="7068" spans="1:1" x14ac:dyDescent="0.25">
      <c r="A7068" s="6" t="s">
        <v>7067</v>
      </c>
    </row>
    <row r="7069" spans="1:1" x14ac:dyDescent="0.25">
      <c r="A7069" s="6" t="s">
        <v>7068</v>
      </c>
    </row>
    <row r="7070" spans="1:1" x14ac:dyDescent="0.25">
      <c r="A7070" s="6" t="s">
        <v>7069</v>
      </c>
    </row>
    <row r="7071" spans="1:1" x14ac:dyDescent="0.25">
      <c r="A7071" s="6" t="s">
        <v>7070</v>
      </c>
    </row>
    <row r="7072" spans="1:1" x14ac:dyDescent="0.25">
      <c r="A7072" s="6" t="s">
        <v>7071</v>
      </c>
    </row>
    <row r="7073" spans="1:1" x14ac:dyDescent="0.25">
      <c r="A7073" s="6" t="s">
        <v>7072</v>
      </c>
    </row>
    <row r="7074" spans="1:1" x14ac:dyDescent="0.25">
      <c r="A7074" s="6" t="s">
        <v>7073</v>
      </c>
    </row>
    <row r="7075" spans="1:1" x14ac:dyDescent="0.25">
      <c r="A7075" s="6" t="s">
        <v>7074</v>
      </c>
    </row>
    <row r="7076" spans="1:1" x14ac:dyDescent="0.25">
      <c r="A7076" s="6" t="s">
        <v>7075</v>
      </c>
    </row>
    <row r="7077" spans="1:1" x14ac:dyDescent="0.25">
      <c r="A7077" s="6" t="s">
        <v>7076</v>
      </c>
    </row>
    <row r="7078" spans="1:1" x14ac:dyDescent="0.25">
      <c r="A7078" s="6" t="s">
        <v>7077</v>
      </c>
    </row>
    <row r="7079" spans="1:1" x14ac:dyDescent="0.25">
      <c r="A7079" s="6" t="s">
        <v>7078</v>
      </c>
    </row>
    <row r="7080" spans="1:1" x14ac:dyDescent="0.25">
      <c r="A7080" s="6" t="s">
        <v>7079</v>
      </c>
    </row>
    <row r="7081" spans="1:1" x14ac:dyDescent="0.25">
      <c r="A7081" s="6" t="s">
        <v>7080</v>
      </c>
    </row>
    <row r="7082" spans="1:1" x14ac:dyDescent="0.25">
      <c r="A7082" s="6" t="s">
        <v>7081</v>
      </c>
    </row>
    <row r="7083" spans="1:1" x14ac:dyDescent="0.25">
      <c r="A7083" s="6" t="s">
        <v>7082</v>
      </c>
    </row>
    <row r="7084" spans="1:1" x14ac:dyDescent="0.25">
      <c r="A7084" s="6" t="s">
        <v>7083</v>
      </c>
    </row>
    <row r="7085" spans="1:1" x14ac:dyDescent="0.25">
      <c r="A7085" s="6" t="s">
        <v>7084</v>
      </c>
    </row>
    <row r="7086" spans="1:1" x14ac:dyDescent="0.25">
      <c r="A7086" s="6" t="s">
        <v>7085</v>
      </c>
    </row>
    <row r="7087" spans="1:1" x14ac:dyDescent="0.25">
      <c r="A7087" s="6" t="s">
        <v>7086</v>
      </c>
    </row>
    <row r="7088" spans="1:1" x14ac:dyDescent="0.25">
      <c r="A7088" s="6" t="s">
        <v>7087</v>
      </c>
    </row>
    <row r="7089" spans="1:1" x14ac:dyDescent="0.25">
      <c r="A7089" s="6" t="s">
        <v>7088</v>
      </c>
    </row>
    <row r="7090" spans="1:1" x14ac:dyDescent="0.25">
      <c r="A7090" s="6" t="s">
        <v>7089</v>
      </c>
    </row>
    <row r="7091" spans="1:1" x14ac:dyDescent="0.25">
      <c r="A7091" s="6" t="s">
        <v>7090</v>
      </c>
    </row>
    <row r="7092" spans="1:1" x14ac:dyDescent="0.25">
      <c r="A7092" s="6" t="s">
        <v>7091</v>
      </c>
    </row>
    <row r="7093" spans="1:1" x14ac:dyDescent="0.25">
      <c r="A7093" s="6" t="s">
        <v>7092</v>
      </c>
    </row>
    <row r="7094" spans="1:1" x14ac:dyDescent="0.25">
      <c r="A7094" s="6" t="s">
        <v>7093</v>
      </c>
    </row>
    <row r="7095" spans="1:1" x14ac:dyDescent="0.25">
      <c r="A7095" s="6" t="s">
        <v>7094</v>
      </c>
    </row>
    <row r="7096" spans="1:1" x14ac:dyDescent="0.25">
      <c r="A7096" s="6" t="s">
        <v>7095</v>
      </c>
    </row>
    <row r="7097" spans="1:1" x14ac:dyDescent="0.25">
      <c r="A7097" s="6" t="s">
        <v>7096</v>
      </c>
    </row>
    <row r="7098" spans="1:1" x14ac:dyDescent="0.25">
      <c r="A7098" s="6" t="s">
        <v>7097</v>
      </c>
    </row>
    <row r="7099" spans="1:1" x14ac:dyDescent="0.25">
      <c r="A7099" s="6" t="s">
        <v>7098</v>
      </c>
    </row>
    <row r="7100" spans="1:1" x14ac:dyDescent="0.25">
      <c r="A7100" s="6" t="s">
        <v>7099</v>
      </c>
    </row>
    <row r="7101" spans="1:1" x14ac:dyDescent="0.25">
      <c r="A7101" s="6" t="s">
        <v>7100</v>
      </c>
    </row>
    <row r="7102" spans="1:1" x14ac:dyDescent="0.25">
      <c r="A7102" s="6" t="s">
        <v>7101</v>
      </c>
    </row>
    <row r="7103" spans="1:1" x14ac:dyDescent="0.25">
      <c r="A7103" s="6" t="s">
        <v>7102</v>
      </c>
    </row>
    <row r="7104" spans="1:1" x14ac:dyDescent="0.25">
      <c r="A7104" s="6" t="s">
        <v>7103</v>
      </c>
    </row>
    <row r="7105" spans="1:1" x14ac:dyDescent="0.25">
      <c r="A7105" s="6" t="s">
        <v>7104</v>
      </c>
    </row>
    <row r="7106" spans="1:1" x14ac:dyDescent="0.25">
      <c r="A7106" s="6" t="s">
        <v>7105</v>
      </c>
    </row>
    <row r="7107" spans="1:1" x14ac:dyDescent="0.25">
      <c r="A7107" s="6" t="s">
        <v>7106</v>
      </c>
    </row>
    <row r="7108" spans="1:1" x14ac:dyDescent="0.25">
      <c r="A7108" s="6" t="s">
        <v>7107</v>
      </c>
    </row>
    <row r="7109" spans="1:1" x14ac:dyDescent="0.25">
      <c r="A7109" s="6" t="s">
        <v>7108</v>
      </c>
    </row>
    <row r="7110" spans="1:1" x14ac:dyDescent="0.25">
      <c r="A7110" s="6" t="s">
        <v>7109</v>
      </c>
    </row>
    <row r="7111" spans="1:1" x14ac:dyDescent="0.25">
      <c r="A7111" s="6" t="s">
        <v>7110</v>
      </c>
    </row>
    <row r="7112" spans="1:1" x14ac:dyDescent="0.25">
      <c r="A7112" s="6" t="s">
        <v>7111</v>
      </c>
    </row>
    <row r="7113" spans="1:1" x14ac:dyDescent="0.25">
      <c r="A7113" s="6" t="s">
        <v>7112</v>
      </c>
    </row>
    <row r="7114" spans="1:1" x14ac:dyDescent="0.25">
      <c r="A7114" s="6" t="s">
        <v>7113</v>
      </c>
    </row>
    <row r="7115" spans="1:1" x14ac:dyDescent="0.25">
      <c r="A7115" s="6" t="s">
        <v>7114</v>
      </c>
    </row>
    <row r="7116" spans="1:1" x14ac:dyDescent="0.25">
      <c r="A7116" s="6" t="s">
        <v>7115</v>
      </c>
    </row>
    <row r="7117" spans="1:1" x14ac:dyDescent="0.25">
      <c r="A7117" s="6" t="s">
        <v>7116</v>
      </c>
    </row>
    <row r="7118" spans="1:1" x14ac:dyDescent="0.25">
      <c r="A7118" s="6" t="s">
        <v>7117</v>
      </c>
    </row>
    <row r="7119" spans="1:1" x14ac:dyDescent="0.25">
      <c r="A7119" s="6" t="s">
        <v>7118</v>
      </c>
    </row>
    <row r="7120" spans="1:1" x14ac:dyDescent="0.25">
      <c r="A7120" s="6" t="s">
        <v>7119</v>
      </c>
    </row>
    <row r="7121" spans="1:1" x14ac:dyDescent="0.25">
      <c r="A7121" s="6" t="s">
        <v>7120</v>
      </c>
    </row>
    <row r="7122" spans="1:1" x14ac:dyDescent="0.25">
      <c r="A7122" s="6" t="s">
        <v>7121</v>
      </c>
    </row>
    <row r="7123" spans="1:1" x14ac:dyDescent="0.25">
      <c r="A7123" s="6" t="s">
        <v>7122</v>
      </c>
    </row>
    <row r="7124" spans="1:1" x14ac:dyDescent="0.25">
      <c r="A7124" s="6" t="s">
        <v>7123</v>
      </c>
    </row>
    <row r="7125" spans="1:1" x14ac:dyDescent="0.25">
      <c r="A7125" s="6" t="s">
        <v>7124</v>
      </c>
    </row>
    <row r="7126" spans="1:1" x14ac:dyDescent="0.25">
      <c r="A7126" s="6" t="s">
        <v>7125</v>
      </c>
    </row>
    <row r="7127" spans="1:1" x14ac:dyDescent="0.25">
      <c r="A7127" s="6" t="s">
        <v>7126</v>
      </c>
    </row>
    <row r="7128" spans="1:1" x14ac:dyDescent="0.25">
      <c r="A7128" s="6" t="s">
        <v>7127</v>
      </c>
    </row>
    <row r="7129" spans="1:1" x14ac:dyDescent="0.25">
      <c r="A7129" s="6" t="s">
        <v>7128</v>
      </c>
    </row>
    <row r="7130" spans="1:1" x14ac:dyDescent="0.25">
      <c r="A7130" s="6" t="s">
        <v>7129</v>
      </c>
    </row>
    <row r="7131" spans="1:1" x14ac:dyDescent="0.25">
      <c r="A7131" s="6" t="s">
        <v>7130</v>
      </c>
    </row>
    <row r="7132" spans="1:1" x14ac:dyDescent="0.25">
      <c r="A7132" s="6" t="s">
        <v>7131</v>
      </c>
    </row>
    <row r="7133" spans="1:1" x14ac:dyDescent="0.25">
      <c r="A7133" s="6" t="s">
        <v>7132</v>
      </c>
    </row>
    <row r="7134" spans="1:1" x14ac:dyDescent="0.25">
      <c r="A7134" s="6" t="s">
        <v>7133</v>
      </c>
    </row>
    <row r="7135" spans="1:1" x14ac:dyDescent="0.25">
      <c r="A7135" s="6" t="s">
        <v>7134</v>
      </c>
    </row>
    <row r="7136" spans="1:1" x14ac:dyDescent="0.25">
      <c r="A7136" s="6" t="s">
        <v>7135</v>
      </c>
    </row>
    <row r="7137" spans="1:1" x14ac:dyDescent="0.25">
      <c r="A7137" s="6" t="s">
        <v>7136</v>
      </c>
    </row>
    <row r="7138" spans="1:1" x14ac:dyDescent="0.25">
      <c r="A7138" s="6" t="s">
        <v>7137</v>
      </c>
    </row>
    <row r="7139" spans="1:1" x14ac:dyDescent="0.25">
      <c r="A7139" s="6" t="s">
        <v>7138</v>
      </c>
    </row>
    <row r="7140" spans="1:1" x14ac:dyDescent="0.25">
      <c r="A7140" s="6" t="s">
        <v>7139</v>
      </c>
    </row>
    <row r="7141" spans="1:1" x14ac:dyDescent="0.25">
      <c r="A7141" s="6" t="s">
        <v>7140</v>
      </c>
    </row>
    <row r="7142" spans="1:1" x14ac:dyDescent="0.25">
      <c r="A7142" s="6" t="s">
        <v>7141</v>
      </c>
    </row>
    <row r="7143" spans="1:1" x14ac:dyDescent="0.25">
      <c r="A7143" s="6" t="s">
        <v>7142</v>
      </c>
    </row>
    <row r="7144" spans="1:1" x14ac:dyDescent="0.25">
      <c r="A7144" s="6" t="s">
        <v>7143</v>
      </c>
    </row>
    <row r="7145" spans="1:1" x14ac:dyDescent="0.25">
      <c r="A7145" s="6" t="s">
        <v>7144</v>
      </c>
    </row>
    <row r="7146" spans="1:1" x14ac:dyDescent="0.25">
      <c r="A7146" s="6" t="s">
        <v>7145</v>
      </c>
    </row>
    <row r="7147" spans="1:1" x14ac:dyDescent="0.25">
      <c r="A7147" s="6" t="s">
        <v>7146</v>
      </c>
    </row>
    <row r="7148" spans="1:1" x14ac:dyDescent="0.25">
      <c r="A7148" s="6" t="s">
        <v>7147</v>
      </c>
    </row>
    <row r="7149" spans="1:1" x14ac:dyDescent="0.25">
      <c r="A7149" s="6" t="s">
        <v>7148</v>
      </c>
    </row>
    <row r="7150" spans="1:1" x14ac:dyDescent="0.25">
      <c r="A7150" s="6" t="s">
        <v>7149</v>
      </c>
    </row>
    <row r="7151" spans="1:1" x14ac:dyDescent="0.25">
      <c r="A7151" s="6" t="s">
        <v>7150</v>
      </c>
    </row>
    <row r="7152" spans="1:1" x14ac:dyDescent="0.25">
      <c r="A7152" s="6" t="s">
        <v>7151</v>
      </c>
    </row>
    <row r="7153" spans="1:1" x14ac:dyDescent="0.25">
      <c r="A7153" s="6" t="s">
        <v>7152</v>
      </c>
    </row>
    <row r="7154" spans="1:1" x14ac:dyDescent="0.25">
      <c r="A7154" s="6" t="s">
        <v>7153</v>
      </c>
    </row>
    <row r="7155" spans="1:1" x14ac:dyDescent="0.25">
      <c r="A7155" s="6" t="s">
        <v>7154</v>
      </c>
    </row>
    <row r="7156" spans="1:1" x14ac:dyDescent="0.25">
      <c r="A7156" s="6" t="s">
        <v>7155</v>
      </c>
    </row>
    <row r="7157" spans="1:1" x14ac:dyDescent="0.25">
      <c r="A7157" s="6" t="s">
        <v>7156</v>
      </c>
    </row>
    <row r="7158" spans="1:1" x14ac:dyDescent="0.25">
      <c r="A7158" s="6" t="s">
        <v>7157</v>
      </c>
    </row>
    <row r="7159" spans="1:1" x14ac:dyDescent="0.25">
      <c r="A7159" s="6" t="s">
        <v>7158</v>
      </c>
    </row>
    <row r="7160" spans="1:1" x14ac:dyDescent="0.25">
      <c r="A7160" s="6" t="s">
        <v>7159</v>
      </c>
    </row>
    <row r="7161" spans="1:1" x14ac:dyDescent="0.25">
      <c r="A7161" s="6" t="s">
        <v>7160</v>
      </c>
    </row>
    <row r="7162" spans="1:1" x14ac:dyDescent="0.25">
      <c r="A7162" s="6" t="s">
        <v>7161</v>
      </c>
    </row>
    <row r="7163" spans="1:1" x14ac:dyDescent="0.25">
      <c r="A7163" s="6" t="s">
        <v>7162</v>
      </c>
    </row>
    <row r="7164" spans="1:1" x14ac:dyDescent="0.25">
      <c r="A7164" s="6" t="s">
        <v>7163</v>
      </c>
    </row>
    <row r="7165" spans="1:1" x14ac:dyDescent="0.25">
      <c r="A7165" s="6" t="s">
        <v>7164</v>
      </c>
    </row>
    <row r="7166" spans="1:1" x14ac:dyDescent="0.25">
      <c r="A7166" s="6" t="s">
        <v>7165</v>
      </c>
    </row>
    <row r="7167" spans="1:1" x14ac:dyDescent="0.25">
      <c r="A7167" s="6" t="s">
        <v>7166</v>
      </c>
    </row>
    <row r="7168" spans="1:1" x14ac:dyDescent="0.25">
      <c r="A7168" s="6" t="s">
        <v>7167</v>
      </c>
    </row>
    <row r="7169" spans="1:1" x14ac:dyDescent="0.25">
      <c r="A7169" s="6" t="s">
        <v>7168</v>
      </c>
    </row>
    <row r="7170" spans="1:1" x14ac:dyDescent="0.25">
      <c r="A7170" s="6" t="s">
        <v>7169</v>
      </c>
    </row>
    <row r="7171" spans="1:1" x14ac:dyDescent="0.25">
      <c r="A7171" s="6" t="s">
        <v>7170</v>
      </c>
    </row>
    <row r="7172" spans="1:1" x14ac:dyDescent="0.25">
      <c r="A7172" s="6" t="s">
        <v>7171</v>
      </c>
    </row>
    <row r="7173" spans="1:1" x14ac:dyDescent="0.25">
      <c r="A7173" s="6" t="s">
        <v>7172</v>
      </c>
    </row>
    <row r="7174" spans="1:1" x14ac:dyDescent="0.25">
      <c r="A7174" s="6" t="s">
        <v>7173</v>
      </c>
    </row>
    <row r="7175" spans="1:1" x14ac:dyDescent="0.25">
      <c r="A7175" s="6" t="s">
        <v>7174</v>
      </c>
    </row>
    <row r="7176" spans="1:1" x14ac:dyDescent="0.25">
      <c r="A7176" s="6" t="s">
        <v>7175</v>
      </c>
    </row>
    <row r="7177" spans="1:1" x14ac:dyDescent="0.25">
      <c r="A7177" s="6" t="s">
        <v>7176</v>
      </c>
    </row>
    <row r="7178" spans="1:1" x14ac:dyDescent="0.25">
      <c r="A7178" s="6" t="s">
        <v>7177</v>
      </c>
    </row>
    <row r="7179" spans="1:1" x14ac:dyDescent="0.25">
      <c r="A7179" s="6" t="s">
        <v>7178</v>
      </c>
    </row>
    <row r="7180" spans="1:1" x14ac:dyDescent="0.25">
      <c r="A7180" s="6" t="s">
        <v>7179</v>
      </c>
    </row>
    <row r="7181" spans="1:1" x14ac:dyDescent="0.25">
      <c r="A7181" s="6" t="s">
        <v>7180</v>
      </c>
    </row>
    <row r="7182" spans="1:1" x14ac:dyDescent="0.25">
      <c r="A7182" s="6" t="s">
        <v>7181</v>
      </c>
    </row>
    <row r="7183" spans="1:1" x14ac:dyDescent="0.25">
      <c r="A7183" s="6" t="s">
        <v>7182</v>
      </c>
    </row>
    <row r="7184" spans="1:1" x14ac:dyDescent="0.25">
      <c r="A7184" s="6" t="s">
        <v>7183</v>
      </c>
    </row>
    <row r="7185" spans="1:1" x14ac:dyDescent="0.25">
      <c r="A7185" s="6" t="s">
        <v>7184</v>
      </c>
    </row>
    <row r="7186" spans="1:1" x14ac:dyDescent="0.25">
      <c r="A7186" s="6" t="s">
        <v>7185</v>
      </c>
    </row>
    <row r="7187" spans="1:1" x14ac:dyDescent="0.25">
      <c r="A7187" s="6" t="s">
        <v>7186</v>
      </c>
    </row>
    <row r="7188" spans="1:1" x14ac:dyDescent="0.25">
      <c r="A7188" s="6" t="s">
        <v>7187</v>
      </c>
    </row>
    <row r="7189" spans="1:1" x14ac:dyDescent="0.25">
      <c r="A7189" s="6" t="s">
        <v>7188</v>
      </c>
    </row>
    <row r="7190" spans="1:1" x14ac:dyDescent="0.25">
      <c r="A7190" s="6" t="s">
        <v>7189</v>
      </c>
    </row>
    <row r="7191" spans="1:1" x14ac:dyDescent="0.25">
      <c r="A7191" s="6" t="s">
        <v>7190</v>
      </c>
    </row>
    <row r="7192" spans="1:1" x14ac:dyDescent="0.25">
      <c r="A7192" s="6" t="s">
        <v>7191</v>
      </c>
    </row>
    <row r="7193" spans="1:1" x14ac:dyDescent="0.25">
      <c r="A7193" s="6" t="s">
        <v>7192</v>
      </c>
    </row>
    <row r="7194" spans="1:1" x14ac:dyDescent="0.25">
      <c r="A7194" s="6" t="s">
        <v>7193</v>
      </c>
    </row>
    <row r="7195" spans="1:1" x14ac:dyDescent="0.25">
      <c r="A7195" s="6" t="s">
        <v>7194</v>
      </c>
    </row>
    <row r="7196" spans="1:1" x14ac:dyDescent="0.25">
      <c r="A7196" s="6" t="s">
        <v>7195</v>
      </c>
    </row>
    <row r="7197" spans="1:1" x14ac:dyDescent="0.25">
      <c r="A7197" s="6" t="s">
        <v>7196</v>
      </c>
    </row>
    <row r="7198" spans="1:1" x14ac:dyDescent="0.25">
      <c r="A7198" s="6" t="s">
        <v>7197</v>
      </c>
    </row>
    <row r="7199" spans="1:1" x14ac:dyDescent="0.25">
      <c r="A7199" s="6" t="s">
        <v>7198</v>
      </c>
    </row>
    <row r="7200" spans="1:1" x14ac:dyDescent="0.25">
      <c r="A7200" s="6" t="s">
        <v>7199</v>
      </c>
    </row>
    <row r="7201" spans="1:1" x14ac:dyDescent="0.25">
      <c r="A7201" s="6" t="s">
        <v>7200</v>
      </c>
    </row>
    <row r="7202" spans="1:1" x14ac:dyDescent="0.25">
      <c r="A7202" s="6" t="s">
        <v>7201</v>
      </c>
    </row>
    <row r="7203" spans="1:1" x14ac:dyDescent="0.25">
      <c r="A7203" s="6" t="s">
        <v>7202</v>
      </c>
    </row>
    <row r="7204" spans="1:1" x14ac:dyDescent="0.25">
      <c r="A7204" s="6" t="s">
        <v>7203</v>
      </c>
    </row>
    <row r="7205" spans="1:1" x14ac:dyDescent="0.25">
      <c r="A7205" s="6" t="s">
        <v>7204</v>
      </c>
    </row>
    <row r="7206" spans="1:1" x14ac:dyDescent="0.25">
      <c r="A7206" s="6" t="s">
        <v>7205</v>
      </c>
    </row>
    <row r="7207" spans="1:1" x14ac:dyDescent="0.25">
      <c r="A7207" s="6" t="s">
        <v>7206</v>
      </c>
    </row>
    <row r="7208" spans="1:1" x14ac:dyDescent="0.25">
      <c r="A7208" s="6" t="s">
        <v>7207</v>
      </c>
    </row>
    <row r="7209" spans="1:1" x14ac:dyDescent="0.25">
      <c r="A7209" s="6" t="s">
        <v>7208</v>
      </c>
    </row>
    <row r="7210" spans="1:1" x14ac:dyDescent="0.25">
      <c r="A7210" s="6" t="s">
        <v>7209</v>
      </c>
    </row>
    <row r="7211" spans="1:1" x14ac:dyDescent="0.25">
      <c r="A7211" s="6" t="s">
        <v>7210</v>
      </c>
    </row>
    <row r="7212" spans="1:1" x14ac:dyDescent="0.25">
      <c r="A7212" s="6" t="s">
        <v>7211</v>
      </c>
    </row>
    <row r="7213" spans="1:1" x14ac:dyDescent="0.25">
      <c r="A7213" s="6" t="s">
        <v>7212</v>
      </c>
    </row>
    <row r="7214" spans="1:1" x14ac:dyDescent="0.25">
      <c r="A7214" s="6" t="s">
        <v>7213</v>
      </c>
    </row>
    <row r="7215" spans="1:1" x14ac:dyDescent="0.25">
      <c r="A7215" s="6" t="s">
        <v>7214</v>
      </c>
    </row>
    <row r="7216" spans="1:1" x14ac:dyDescent="0.25">
      <c r="A7216" s="6" t="s">
        <v>7215</v>
      </c>
    </row>
    <row r="7217" spans="1:1" x14ac:dyDescent="0.25">
      <c r="A7217" s="6" t="s">
        <v>7216</v>
      </c>
    </row>
    <row r="7218" spans="1:1" x14ac:dyDescent="0.25">
      <c r="A7218" s="6" t="s">
        <v>7217</v>
      </c>
    </row>
    <row r="7219" spans="1:1" x14ac:dyDescent="0.25">
      <c r="A7219" s="6" t="s">
        <v>7218</v>
      </c>
    </row>
    <row r="7220" spans="1:1" x14ac:dyDescent="0.25">
      <c r="A7220" s="6" t="s">
        <v>7219</v>
      </c>
    </row>
    <row r="7221" spans="1:1" x14ac:dyDescent="0.25">
      <c r="A7221" s="6" t="s">
        <v>7220</v>
      </c>
    </row>
    <row r="7222" spans="1:1" x14ac:dyDescent="0.25">
      <c r="A7222" s="6" t="s">
        <v>7221</v>
      </c>
    </row>
    <row r="7223" spans="1:1" x14ac:dyDescent="0.25">
      <c r="A7223" s="6" t="s">
        <v>7222</v>
      </c>
    </row>
    <row r="7224" spans="1:1" x14ac:dyDescent="0.25">
      <c r="A7224" s="6" t="s">
        <v>7223</v>
      </c>
    </row>
    <row r="7225" spans="1:1" x14ac:dyDescent="0.25">
      <c r="A7225" s="6" t="s">
        <v>7224</v>
      </c>
    </row>
    <row r="7226" spans="1:1" x14ac:dyDescent="0.25">
      <c r="A7226" s="6" t="s">
        <v>7225</v>
      </c>
    </row>
    <row r="7227" spans="1:1" x14ac:dyDescent="0.25">
      <c r="A7227" s="6" t="s">
        <v>7226</v>
      </c>
    </row>
    <row r="7228" spans="1:1" x14ac:dyDescent="0.25">
      <c r="A7228" s="6" t="s">
        <v>7227</v>
      </c>
    </row>
    <row r="7229" spans="1:1" x14ac:dyDescent="0.25">
      <c r="A7229" s="6" t="s">
        <v>7228</v>
      </c>
    </row>
    <row r="7230" spans="1:1" x14ac:dyDescent="0.25">
      <c r="A7230" s="6" t="s">
        <v>7229</v>
      </c>
    </row>
    <row r="7231" spans="1:1" x14ac:dyDescent="0.25">
      <c r="A7231" s="6" t="s">
        <v>7230</v>
      </c>
    </row>
    <row r="7232" spans="1:1" x14ac:dyDescent="0.25">
      <c r="A7232" s="6" t="s">
        <v>7231</v>
      </c>
    </row>
    <row r="7233" spans="1:1" x14ac:dyDescent="0.25">
      <c r="A7233" s="6" t="s">
        <v>7232</v>
      </c>
    </row>
    <row r="7234" spans="1:1" x14ac:dyDescent="0.25">
      <c r="A7234" s="6" t="s">
        <v>7233</v>
      </c>
    </row>
    <row r="7235" spans="1:1" x14ac:dyDescent="0.25">
      <c r="A7235" s="6" t="s">
        <v>7234</v>
      </c>
    </row>
    <row r="7236" spans="1:1" x14ac:dyDescent="0.25">
      <c r="A7236" s="6" t="s">
        <v>7235</v>
      </c>
    </row>
    <row r="7237" spans="1:1" x14ac:dyDescent="0.25">
      <c r="A7237" s="6" t="s">
        <v>7236</v>
      </c>
    </row>
    <row r="7238" spans="1:1" x14ac:dyDescent="0.25">
      <c r="A7238" s="6" t="s">
        <v>7237</v>
      </c>
    </row>
    <row r="7239" spans="1:1" x14ac:dyDescent="0.25">
      <c r="A7239" s="6" t="s">
        <v>7238</v>
      </c>
    </row>
    <row r="7240" spans="1:1" x14ac:dyDescent="0.25">
      <c r="A7240" s="6" t="s">
        <v>7239</v>
      </c>
    </row>
    <row r="7241" spans="1:1" x14ac:dyDescent="0.25">
      <c r="A7241" s="6" t="s">
        <v>7240</v>
      </c>
    </row>
    <row r="7242" spans="1:1" x14ac:dyDescent="0.25">
      <c r="A7242" s="6" t="s">
        <v>7241</v>
      </c>
    </row>
    <row r="7243" spans="1:1" x14ac:dyDescent="0.25">
      <c r="A7243" s="6" t="s">
        <v>7242</v>
      </c>
    </row>
    <row r="7244" spans="1:1" x14ac:dyDescent="0.25">
      <c r="A7244" s="6" t="s">
        <v>7243</v>
      </c>
    </row>
    <row r="7245" spans="1:1" x14ac:dyDescent="0.25">
      <c r="A7245" s="6" t="s">
        <v>7244</v>
      </c>
    </row>
    <row r="7246" spans="1:1" x14ac:dyDescent="0.25">
      <c r="A7246" s="6" t="s">
        <v>7245</v>
      </c>
    </row>
    <row r="7247" spans="1:1" x14ac:dyDescent="0.25">
      <c r="A7247" s="6" t="s">
        <v>7246</v>
      </c>
    </row>
    <row r="7248" spans="1:1" x14ac:dyDescent="0.25">
      <c r="A7248" s="6" t="s">
        <v>7247</v>
      </c>
    </row>
    <row r="7249" spans="1:1" x14ac:dyDescent="0.25">
      <c r="A7249" s="6" t="s">
        <v>7248</v>
      </c>
    </row>
    <row r="7250" spans="1:1" x14ac:dyDescent="0.25">
      <c r="A7250" s="6" t="s">
        <v>7249</v>
      </c>
    </row>
    <row r="7251" spans="1:1" x14ac:dyDescent="0.25">
      <c r="A7251" s="6" t="s">
        <v>7250</v>
      </c>
    </row>
    <row r="7252" spans="1:1" x14ac:dyDescent="0.25">
      <c r="A7252" s="6" t="s">
        <v>7251</v>
      </c>
    </row>
    <row r="7253" spans="1:1" x14ac:dyDescent="0.25">
      <c r="A7253" s="6" t="s">
        <v>7252</v>
      </c>
    </row>
    <row r="7254" spans="1:1" x14ac:dyDescent="0.25">
      <c r="A7254" s="6" t="s">
        <v>7253</v>
      </c>
    </row>
    <row r="7255" spans="1:1" x14ac:dyDescent="0.25">
      <c r="A7255" s="6" t="s">
        <v>7254</v>
      </c>
    </row>
    <row r="7256" spans="1:1" x14ac:dyDescent="0.25">
      <c r="A7256" s="6" t="s">
        <v>7255</v>
      </c>
    </row>
    <row r="7257" spans="1:1" x14ac:dyDescent="0.25">
      <c r="A7257" s="6" t="s">
        <v>7256</v>
      </c>
    </row>
    <row r="7258" spans="1:1" x14ac:dyDescent="0.25">
      <c r="A7258" s="6" t="s">
        <v>7257</v>
      </c>
    </row>
    <row r="7259" spans="1:1" x14ac:dyDescent="0.25">
      <c r="A7259" s="6" t="s">
        <v>7258</v>
      </c>
    </row>
    <row r="7260" spans="1:1" x14ac:dyDescent="0.25">
      <c r="A7260" s="6" t="s">
        <v>7259</v>
      </c>
    </row>
    <row r="7261" spans="1:1" x14ac:dyDescent="0.25">
      <c r="A7261" s="6" t="s">
        <v>7260</v>
      </c>
    </row>
    <row r="7262" spans="1:1" x14ac:dyDescent="0.25">
      <c r="A7262" s="6" t="s">
        <v>7261</v>
      </c>
    </row>
    <row r="7263" spans="1:1" x14ac:dyDescent="0.25">
      <c r="A7263" s="6" t="s">
        <v>7262</v>
      </c>
    </row>
    <row r="7264" spans="1:1" x14ac:dyDescent="0.25">
      <c r="A7264" s="6" t="s">
        <v>7263</v>
      </c>
    </row>
    <row r="7265" spans="1:1" x14ac:dyDescent="0.25">
      <c r="A7265" s="6" t="s">
        <v>7264</v>
      </c>
    </row>
    <row r="7266" spans="1:1" x14ac:dyDescent="0.25">
      <c r="A7266" s="6" t="s">
        <v>7265</v>
      </c>
    </row>
    <row r="7267" spans="1:1" x14ac:dyDescent="0.25">
      <c r="A7267" s="6" t="s">
        <v>7266</v>
      </c>
    </row>
    <row r="7268" spans="1:1" x14ac:dyDescent="0.25">
      <c r="A7268" s="6" t="s">
        <v>7267</v>
      </c>
    </row>
    <row r="7269" spans="1:1" x14ac:dyDescent="0.25">
      <c r="A7269" s="6" t="s">
        <v>7268</v>
      </c>
    </row>
    <row r="7270" spans="1:1" x14ac:dyDescent="0.25">
      <c r="A7270" s="6" t="s">
        <v>7269</v>
      </c>
    </row>
    <row r="7271" spans="1:1" x14ac:dyDescent="0.25">
      <c r="A7271" s="6" t="s">
        <v>7270</v>
      </c>
    </row>
    <row r="7272" spans="1:1" x14ac:dyDescent="0.25">
      <c r="A7272" s="6" t="s">
        <v>7271</v>
      </c>
    </row>
    <row r="7273" spans="1:1" x14ac:dyDescent="0.25">
      <c r="A7273" s="6" t="s">
        <v>7272</v>
      </c>
    </row>
    <row r="7274" spans="1:1" x14ac:dyDescent="0.25">
      <c r="A7274" s="6" t="s">
        <v>7273</v>
      </c>
    </row>
    <row r="7275" spans="1:1" x14ac:dyDescent="0.25">
      <c r="A7275" s="6" t="s">
        <v>7274</v>
      </c>
    </row>
    <row r="7276" spans="1:1" x14ac:dyDescent="0.25">
      <c r="A7276" s="6" t="s">
        <v>7275</v>
      </c>
    </row>
    <row r="7277" spans="1:1" x14ac:dyDescent="0.25">
      <c r="A7277" s="6" t="s">
        <v>7276</v>
      </c>
    </row>
    <row r="7278" spans="1:1" x14ac:dyDescent="0.25">
      <c r="A7278" s="6" t="s">
        <v>7277</v>
      </c>
    </row>
    <row r="7279" spans="1:1" x14ac:dyDescent="0.25">
      <c r="A7279" s="6" t="s">
        <v>7278</v>
      </c>
    </row>
    <row r="7280" spans="1:1" x14ac:dyDescent="0.25">
      <c r="A7280" s="6" t="s">
        <v>7279</v>
      </c>
    </row>
    <row r="7281" spans="1:1" x14ac:dyDescent="0.25">
      <c r="A7281" s="6" t="s">
        <v>7280</v>
      </c>
    </row>
    <row r="7282" spans="1:1" x14ac:dyDescent="0.25">
      <c r="A7282" s="6" t="s">
        <v>7281</v>
      </c>
    </row>
    <row r="7283" spans="1:1" x14ac:dyDescent="0.25">
      <c r="A7283" s="6" t="s">
        <v>7282</v>
      </c>
    </row>
    <row r="7284" spans="1:1" x14ac:dyDescent="0.25">
      <c r="A7284" s="6" t="s">
        <v>7283</v>
      </c>
    </row>
    <row r="7285" spans="1:1" x14ac:dyDescent="0.25">
      <c r="A7285" s="6" t="s">
        <v>7284</v>
      </c>
    </row>
    <row r="7286" spans="1:1" x14ac:dyDescent="0.25">
      <c r="A7286" s="6" t="s">
        <v>7285</v>
      </c>
    </row>
    <row r="7287" spans="1:1" x14ac:dyDescent="0.25">
      <c r="A7287" s="6" t="s">
        <v>7286</v>
      </c>
    </row>
    <row r="7288" spans="1:1" x14ac:dyDescent="0.25">
      <c r="A7288" s="6" t="s">
        <v>7287</v>
      </c>
    </row>
    <row r="7289" spans="1:1" x14ac:dyDescent="0.25">
      <c r="A7289" s="6" t="s">
        <v>7288</v>
      </c>
    </row>
    <row r="7290" spans="1:1" x14ac:dyDescent="0.25">
      <c r="A7290" s="6" t="s">
        <v>7289</v>
      </c>
    </row>
    <row r="7291" spans="1:1" x14ac:dyDescent="0.25">
      <c r="A7291" s="6" t="s">
        <v>7290</v>
      </c>
    </row>
    <row r="7292" spans="1:1" x14ac:dyDescent="0.25">
      <c r="A7292" s="6" t="s">
        <v>7291</v>
      </c>
    </row>
    <row r="7293" spans="1:1" x14ac:dyDescent="0.25">
      <c r="A7293" s="6" t="s">
        <v>7292</v>
      </c>
    </row>
    <row r="7294" spans="1:1" x14ac:dyDescent="0.25">
      <c r="A7294" s="6" t="s">
        <v>7293</v>
      </c>
    </row>
    <row r="7295" spans="1:1" x14ac:dyDescent="0.25">
      <c r="A7295" s="6" t="s">
        <v>7294</v>
      </c>
    </row>
    <row r="7296" spans="1:1" x14ac:dyDescent="0.25">
      <c r="A7296" s="6" t="s">
        <v>7295</v>
      </c>
    </row>
    <row r="7297" spans="1:1" x14ac:dyDescent="0.25">
      <c r="A7297" s="6" t="s">
        <v>7296</v>
      </c>
    </row>
    <row r="7298" spans="1:1" x14ac:dyDescent="0.25">
      <c r="A7298" s="6" t="s">
        <v>7297</v>
      </c>
    </row>
    <row r="7299" spans="1:1" x14ac:dyDescent="0.25">
      <c r="A7299" s="6" t="s">
        <v>7298</v>
      </c>
    </row>
    <row r="7300" spans="1:1" x14ac:dyDescent="0.25">
      <c r="A7300" s="6" t="s">
        <v>7299</v>
      </c>
    </row>
    <row r="7301" spans="1:1" x14ac:dyDescent="0.25">
      <c r="A7301" s="6" t="s">
        <v>7300</v>
      </c>
    </row>
    <row r="7302" spans="1:1" x14ac:dyDescent="0.25">
      <c r="A7302" s="6" t="s">
        <v>7301</v>
      </c>
    </row>
    <row r="7303" spans="1:1" x14ac:dyDescent="0.25">
      <c r="A7303" s="6" t="s">
        <v>7302</v>
      </c>
    </row>
    <row r="7304" spans="1:1" x14ac:dyDescent="0.25">
      <c r="A7304" s="6" t="s">
        <v>7303</v>
      </c>
    </row>
    <row r="7305" spans="1:1" x14ac:dyDescent="0.25">
      <c r="A7305" s="6" t="s">
        <v>7304</v>
      </c>
    </row>
    <row r="7306" spans="1:1" x14ac:dyDescent="0.25">
      <c r="A7306" s="6" t="s">
        <v>7305</v>
      </c>
    </row>
    <row r="7307" spans="1:1" x14ac:dyDescent="0.25">
      <c r="A7307" s="6" t="s">
        <v>7306</v>
      </c>
    </row>
    <row r="7308" spans="1:1" x14ac:dyDescent="0.25">
      <c r="A7308" s="6" t="s">
        <v>7307</v>
      </c>
    </row>
    <row r="7309" spans="1:1" x14ac:dyDescent="0.25">
      <c r="A7309" s="6" t="s">
        <v>7308</v>
      </c>
    </row>
    <row r="7310" spans="1:1" x14ac:dyDescent="0.25">
      <c r="A7310" s="6" t="s">
        <v>7309</v>
      </c>
    </row>
    <row r="7311" spans="1:1" x14ac:dyDescent="0.25">
      <c r="A7311" s="6" t="s">
        <v>7310</v>
      </c>
    </row>
    <row r="7312" spans="1:1" x14ac:dyDescent="0.25">
      <c r="A7312" s="6" t="s">
        <v>7311</v>
      </c>
    </row>
    <row r="7313" spans="1:1" x14ac:dyDescent="0.25">
      <c r="A7313" s="6" t="s">
        <v>7312</v>
      </c>
    </row>
    <row r="7314" spans="1:1" x14ac:dyDescent="0.25">
      <c r="A7314" s="6" t="s">
        <v>7313</v>
      </c>
    </row>
    <row r="7315" spans="1:1" x14ac:dyDescent="0.25">
      <c r="A7315" s="6" t="s">
        <v>7314</v>
      </c>
    </row>
    <row r="7316" spans="1:1" x14ac:dyDescent="0.25">
      <c r="A7316" s="6" t="s">
        <v>7315</v>
      </c>
    </row>
    <row r="7317" spans="1:1" x14ac:dyDescent="0.25">
      <c r="A7317" s="6" t="s">
        <v>7316</v>
      </c>
    </row>
    <row r="7318" spans="1:1" x14ac:dyDescent="0.25">
      <c r="A7318" s="6" t="s">
        <v>7317</v>
      </c>
    </row>
    <row r="7319" spans="1:1" x14ac:dyDescent="0.25">
      <c r="A7319" s="6" t="s">
        <v>7318</v>
      </c>
    </row>
    <row r="7320" spans="1:1" x14ac:dyDescent="0.25">
      <c r="A7320" s="6" t="s">
        <v>7319</v>
      </c>
    </row>
    <row r="7321" spans="1:1" x14ac:dyDescent="0.25">
      <c r="A7321" s="6" t="s">
        <v>7320</v>
      </c>
    </row>
    <row r="7322" spans="1:1" x14ac:dyDescent="0.25">
      <c r="A7322" s="6" t="s">
        <v>7321</v>
      </c>
    </row>
    <row r="7323" spans="1:1" x14ac:dyDescent="0.25">
      <c r="A7323" s="6" t="s">
        <v>7322</v>
      </c>
    </row>
    <row r="7324" spans="1:1" x14ac:dyDescent="0.25">
      <c r="A7324" s="6" t="s">
        <v>7323</v>
      </c>
    </row>
    <row r="7325" spans="1:1" x14ac:dyDescent="0.25">
      <c r="A7325" s="6" t="s">
        <v>7324</v>
      </c>
    </row>
    <row r="7326" spans="1:1" x14ac:dyDescent="0.25">
      <c r="A7326" s="6" t="s">
        <v>7325</v>
      </c>
    </row>
    <row r="7327" spans="1:1" x14ac:dyDescent="0.25">
      <c r="A7327" s="6" t="s">
        <v>7326</v>
      </c>
    </row>
    <row r="7328" spans="1:1" x14ac:dyDescent="0.25">
      <c r="A7328" s="6" t="s">
        <v>7327</v>
      </c>
    </row>
    <row r="7329" spans="1:1" x14ac:dyDescent="0.25">
      <c r="A7329" s="6" t="s">
        <v>7328</v>
      </c>
    </row>
    <row r="7330" spans="1:1" x14ac:dyDescent="0.25">
      <c r="A7330" s="6" t="s">
        <v>7329</v>
      </c>
    </row>
    <row r="7331" spans="1:1" x14ac:dyDescent="0.25">
      <c r="A7331" s="6" t="s">
        <v>7330</v>
      </c>
    </row>
    <row r="7332" spans="1:1" x14ac:dyDescent="0.25">
      <c r="A7332" s="6" t="s">
        <v>7331</v>
      </c>
    </row>
    <row r="7333" spans="1:1" x14ac:dyDescent="0.25">
      <c r="A7333" s="6" t="s">
        <v>7332</v>
      </c>
    </row>
    <row r="7334" spans="1:1" x14ac:dyDescent="0.25">
      <c r="A7334" s="6" t="s">
        <v>7333</v>
      </c>
    </row>
    <row r="7335" spans="1:1" x14ac:dyDescent="0.25">
      <c r="A7335" s="6" t="s">
        <v>7334</v>
      </c>
    </row>
    <row r="7336" spans="1:1" x14ac:dyDescent="0.25">
      <c r="A7336" s="6" t="s">
        <v>7335</v>
      </c>
    </row>
    <row r="7337" spans="1:1" x14ac:dyDescent="0.25">
      <c r="A7337" s="6" t="s">
        <v>7336</v>
      </c>
    </row>
    <row r="7338" spans="1:1" x14ac:dyDescent="0.25">
      <c r="A7338" s="6" t="s">
        <v>7337</v>
      </c>
    </row>
    <row r="7339" spans="1:1" x14ac:dyDescent="0.25">
      <c r="A7339" s="6" t="s">
        <v>7338</v>
      </c>
    </row>
    <row r="7340" spans="1:1" x14ac:dyDescent="0.25">
      <c r="A7340" s="6" t="s">
        <v>7339</v>
      </c>
    </row>
    <row r="7341" spans="1:1" x14ac:dyDescent="0.25">
      <c r="A7341" s="6" t="s">
        <v>7340</v>
      </c>
    </row>
    <row r="7342" spans="1:1" x14ac:dyDescent="0.25">
      <c r="A7342" s="6" t="s">
        <v>7341</v>
      </c>
    </row>
    <row r="7343" spans="1:1" x14ac:dyDescent="0.25">
      <c r="A7343" s="6" t="s">
        <v>7342</v>
      </c>
    </row>
    <row r="7344" spans="1:1" x14ac:dyDescent="0.25">
      <c r="A7344" s="6" t="s">
        <v>7343</v>
      </c>
    </row>
    <row r="7345" spans="1:1" x14ac:dyDescent="0.25">
      <c r="A7345" s="6" t="s">
        <v>7344</v>
      </c>
    </row>
    <row r="7346" spans="1:1" x14ac:dyDescent="0.25">
      <c r="A7346" s="6" t="s">
        <v>7345</v>
      </c>
    </row>
    <row r="7347" spans="1:1" x14ac:dyDescent="0.25">
      <c r="A7347" s="6" t="s">
        <v>7346</v>
      </c>
    </row>
    <row r="7348" spans="1:1" x14ac:dyDescent="0.25">
      <c r="A7348" s="6" t="s">
        <v>7347</v>
      </c>
    </row>
    <row r="7349" spans="1:1" x14ac:dyDescent="0.25">
      <c r="A7349" s="6" t="s">
        <v>7348</v>
      </c>
    </row>
    <row r="7350" spans="1:1" x14ac:dyDescent="0.25">
      <c r="A7350" s="6" t="s">
        <v>7349</v>
      </c>
    </row>
    <row r="7351" spans="1:1" x14ac:dyDescent="0.25">
      <c r="A7351" s="6" t="s">
        <v>7350</v>
      </c>
    </row>
    <row r="7352" spans="1:1" x14ac:dyDescent="0.25">
      <c r="A7352" s="6" t="s">
        <v>7351</v>
      </c>
    </row>
    <row r="7353" spans="1:1" x14ac:dyDescent="0.25">
      <c r="A7353" s="6" t="s">
        <v>7352</v>
      </c>
    </row>
    <row r="7354" spans="1:1" x14ac:dyDescent="0.25">
      <c r="A7354" s="6" t="s">
        <v>7353</v>
      </c>
    </row>
    <row r="7355" spans="1:1" x14ac:dyDescent="0.25">
      <c r="A7355" s="6" t="s">
        <v>7354</v>
      </c>
    </row>
    <row r="7356" spans="1:1" x14ac:dyDescent="0.25">
      <c r="A7356" s="6" t="s">
        <v>7355</v>
      </c>
    </row>
    <row r="7357" spans="1:1" x14ac:dyDescent="0.25">
      <c r="A7357" s="6" t="s">
        <v>7356</v>
      </c>
    </row>
    <row r="7358" spans="1:1" x14ac:dyDescent="0.25">
      <c r="A7358" s="6" t="s">
        <v>7357</v>
      </c>
    </row>
    <row r="7359" spans="1:1" x14ac:dyDescent="0.25">
      <c r="A7359" s="6" t="s">
        <v>7358</v>
      </c>
    </row>
    <row r="7360" spans="1:1" x14ac:dyDescent="0.25">
      <c r="A7360" s="6" t="s">
        <v>7359</v>
      </c>
    </row>
    <row r="7361" spans="1:1" x14ac:dyDescent="0.25">
      <c r="A7361" s="6" t="s">
        <v>7360</v>
      </c>
    </row>
    <row r="7362" spans="1:1" x14ac:dyDescent="0.25">
      <c r="A7362" s="6" t="s">
        <v>7361</v>
      </c>
    </row>
    <row r="7363" spans="1:1" x14ac:dyDescent="0.25">
      <c r="A7363" s="6" t="s">
        <v>7362</v>
      </c>
    </row>
    <row r="7364" spans="1:1" x14ac:dyDescent="0.25">
      <c r="A7364" s="6" t="s">
        <v>7363</v>
      </c>
    </row>
    <row r="7365" spans="1:1" x14ac:dyDescent="0.25">
      <c r="A7365" s="6" t="s">
        <v>7364</v>
      </c>
    </row>
    <row r="7366" spans="1:1" x14ac:dyDescent="0.25">
      <c r="A7366" s="6" t="s">
        <v>7365</v>
      </c>
    </row>
    <row r="7367" spans="1:1" x14ac:dyDescent="0.25">
      <c r="A7367" s="6" t="s">
        <v>7366</v>
      </c>
    </row>
    <row r="7368" spans="1:1" x14ac:dyDescent="0.25">
      <c r="A7368" s="6" t="s">
        <v>7367</v>
      </c>
    </row>
    <row r="7369" spans="1:1" x14ac:dyDescent="0.25">
      <c r="A7369" s="6" t="s">
        <v>7368</v>
      </c>
    </row>
    <row r="7370" spans="1:1" x14ac:dyDescent="0.25">
      <c r="A7370" s="6" t="s">
        <v>7369</v>
      </c>
    </row>
    <row r="7371" spans="1:1" x14ac:dyDescent="0.25">
      <c r="A7371" s="6" t="s">
        <v>7370</v>
      </c>
    </row>
    <row r="7372" spans="1:1" x14ac:dyDescent="0.25">
      <c r="A7372" s="6" t="s">
        <v>7371</v>
      </c>
    </row>
    <row r="7373" spans="1:1" x14ac:dyDescent="0.25">
      <c r="A7373" s="6" t="s">
        <v>7372</v>
      </c>
    </row>
    <row r="7374" spans="1:1" x14ac:dyDescent="0.25">
      <c r="A7374" s="6" t="s">
        <v>7373</v>
      </c>
    </row>
    <row r="7375" spans="1:1" x14ac:dyDescent="0.25">
      <c r="A7375" s="6" t="s">
        <v>7374</v>
      </c>
    </row>
    <row r="7376" spans="1:1" x14ac:dyDescent="0.25">
      <c r="A7376" s="6" t="s">
        <v>7375</v>
      </c>
    </row>
    <row r="7377" spans="1:1" x14ac:dyDescent="0.25">
      <c r="A7377" s="6" t="s">
        <v>7376</v>
      </c>
    </row>
    <row r="7378" spans="1:1" x14ac:dyDescent="0.25">
      <c r="A7378" s="6" t="s">
        <v>7377</v>
      </c>
    </row>
    <row r="7379" spans="1:1" x14ac:dyDescent="0.25">
      <c r="A7379" s="6" t="s">
        <v>7378</v>
      </c>
    </row>
    <row r="7380" spans="1:1" x14ac:dyDescent="0.25">
      <c r="A7380" s="6" t="s">
        <v>7379</v>
      </c>
    </row>
    <row r="7381" spans="1:1" x14ac:dyDescent="0.25">
      <c r="A7381" s="6" t="s">
        <v>7380</v>
      </c>
    </row>
    <row r="7382" spans="1:1" x14ac:dyDescent="0.25">
      <c r="A7382" s="6" t="s">
        <v>7381</v>
      </c>
    </row>
    <row r="7383" spans="1:1" x14ac:dyDescent="0.25">
      <c r="A7383" s="6" t="s">
        <v>7382</v>
      </c>
    </row>
    <row r="7384" spans="1:1" x14ac:dyDescent="0.25">
      <c r="A7384" s="6" t="s">
        <v>7383</v>
      </c>
    </row>
    <row r="7385" spans="1:1" x14ac:dyDescent="0.25">
      <c r="A7385" s="6" t="s">
        <v>7384</v>
      </c>
    </row>
    <row r="7386" spans="1:1" x14ac:dyDescent="0.25">
      <c r="A7386" s="6" t="s">
        <v>7385</v>
      </c>
    </row>
    <row r="7387" spans="1:1" x14ac:dyDescent="0.25">
      <c r="A7387" s="6" t="s">
        <v>7386</v>
      </c>
    </row>
    <row r="7388" spans="1:1" x14ac:dyDescent="0.25">
      <c r="A7388" s="6" t="s">
        <v>7387</v>
      </c>
    </row>
    <row r="7389" spans="1:1" x14ac:dyDescent="0.25">
      <c r="A7389" s="6" t="s">
        <v>7388</v>
      </c>
    </row>
    <row r="7390" spans="1:1" x14ac:dyDescent="0.25">
      <c r="A7390" s="6" t="s">
        <v>7389</v>
      </c>
    </row>
    <row r="7391" spans="1:1" x14ac:dyDescent="0.25">
      <c r="A7391" s="6" t="s">
        <v>7390</v>
      </c>
    </row>
    <row r="7392" spans="1:1" x14ac:dyDescent="0.25">
      <c r="A7392" s="6" t="s">
        <v>7391</v>
      </c>
    </row>
    <row r="7393" spans="1:1" x14ac:dyDescent="0.25">
      <c r="A7393" s="6" t="s">
        <v>7392</v>
      </c>
    </row>
    <row r="7394" spans="1:1" x14ac:dyDescent="0.25">
      <c r="A7394" s="6" t="s">
        <v>7393</v>
      </c>
    </row>
    <row r="7395" spans="1:1" x14ac:dyDescent="0.25">
      <c r="A7395" s="6" t="s">
        <v>7394</v>
      </c>
    </row>
    <row r="7396" spans="1:1" x14ac:dyDescent="0.25">
      <c r="A7396" s="6" t="s">
        <v>7395</v>
      </c>
    </row>
    <row r="7397" spans="1:1" x14ac:dyDescent="0.25">
      <c r="A7397" s="6" t="s">
        <v>7396</v>
      </c>
    </row>
    <row r="7398" spans="1:1" x14ac:dyDescent="0.25">
      <c r="A7398" s="6" t="s">
        <v>7397</v>
      </c>
    </row>
    <row r="7399" spans="1:1" x14ac:dyDescent="0.25">
      <c r="A7399" s="6" t="s">
        <v>7398</v>
      </c>
    </row>
    <row r="7400" spans="1:1" x14ac:dyDescent="0.25">
      <c r="A7400" s="6" t="s">
        <v>7399</v>
      </c>
    </row>
    <row r="7401" spans="1:1" x14ac:dyDescent="0.25">
      <c r="A7401" s="6" t="s">
        <v>7400</v>
      </c>
    </row>
    <row r="7402" spans="1:1" x14ac:dyDescent="0.25">
      <c r="A7402" s="6" t="s">
        <v>7401</v>
      </c>
    </row>
    <row r="7403" spans="1:1" x14ac:dyDescent="0.25">
      <c r="A7403" s="6" t="s">
        <v>7402</v>
      </c>
    </row>
    <row r="7404" spans="1:1" x14ac:dyDescent="0.25">
      <c r="A7404" s="6" t="s">
        <v>7403</v>
      </c>
    </row>
    <row r="7405" spans="1:1" x14ac:dyDescent="0.25">
      <c r="A7405" s="6" t="s">
        <v>7404</v>
      </c>
    </row>
    <row r="7406" spans="1:1" x14ac:dyDescent="0.25">
      <c r="A7406" s="6" t="s">
        <v>7405</v>
      </c>
    </row>
    <row r="7407" spans="1:1" x14ac:dyDescent="0.25">
      <c r="A7407" s="6" t="s">
        <v>7406</v>
      </c>
    </row>
    <row r="7408" spans="1:1" x14ac:dyDescent="0.25">
      <c r="A7408" s="6" t="s">
        <v>7407</v>
      </c>
    </row>
    <row r="7409" spans="1:1" x14ac:dyDescent="0.25">
      <c r="A7409" s="6" t="s">
        <v>7408</v>
      </c>
    </row>
    <row r="7410" spans="1:1" x14ac:dyDescent="0.25">
      <c r="A7410" s="6" t="s">
        <v>7409</v>
      </c>
    </row>
    <row r="7411" spans="1:1" x14ac:dyDescent="0.25">
      <c r="A7411" s="6" t="s">
        <v>7410</v>
      </c>
    </row>
    <row r="7412" spans="1:1" x14ac:dyDescent="0.25">
      <c r="A7412" s="6" t="s">
        <v>7411</v>
      </c>
    </row>
    <row r="7413" spans="1:1" x14ac:dyDescent="0.25">
      <c r="A7413" s="6" t="s">
        <v>7412</v>
      </c>
    </row>
    <row r="7414" spans="1:1" x14ac:dyDescent="0.25">
      <c r="A7414" s="6" t="s">
        <v>7413</v>
      </c>
    </row>
    <row r="7415" spans="1:1" x14ac:dyDescent="0.25">
      <c r="A7415" s="6" t="s">
        <v>7414</v>
      </c>
    </row>
    <row r="7416" spans="1:1" x14ac:dyDescent="0.25">
      <c r="A7416" s="6" t="s">
        <v>7415</v>
      </c>
    </row>
    <row r="7417" spans="1:1" x14ac:dyDescent="0.25">
      <c r="A7417" s="6" t="s">
        <v>7416</v>
      </c>
    </row>
    <row r="7418" spans="1:1" x14ac:dyDescent="0.25">
      <c r="A7418" s="6" t="s">
        <v>7417</v>
      </c>
    </row>
    <row r="7419" spans="1:1" x14ac:dyDescent="0.25">
      <c r="A7419" s="6" t="s">
        <v>7418</v>
      </c>
    </row>
    <row r="7420" spans="1:1" x14ac:dyDescent="0.25">
      <c r="A7420" s="6" t="s">
        <v>7419</v>
      </c>
    </row>
    <row r="7421" spans="1:1" x14ac:dyDescent="0.25">
      <c r="A7421" s="6" t="s">
        <v>7420</v>
      </c>
    </row>
    <row r="7422" spans="1:1" x14ac:dyDescent="0.25">
      <c r="A7422" s="6" t="s">
        <v>7421</v>
      </c>
    </row>
    <row r="7423" spans="1:1" x14ac:dyDescent="0.25">
      <c r="A7423" s="6" t="s">
        <v>7422</v>
      </c>
    </row>
    <row r="7424" spans="1:1" x14ac:dyDescent="0.25">
      <c r="A7424" s="6" t="s">
        <v>7423</v>
      </c>
    </row>
    <row r="7425" spans="1:1" x14ac:dyDescent="0.25">
      <c r="A7425" s="6" t="s">
        <v>7424</v>
      </c>
    </row>
    <row r="7426" spans="1:1" x14ac:dyDescent="0.25">
      <c r="A7426" s="6" t="s">
        <v>7425</v>
      </c>
    </row>
    <row r="7427" spans="1:1" x14ac:dyDescent="0.25">
      <c r="A7427" s="6" t="s">
        <v>7426</v>
      </c>
    </row>
    <row r="7428" spans="1:1" x14ac:dyDescent="0.25">
      <c r="A7428" s="6" t="s">
        <v>7427</v>
      </c>
    </row>
    <row r="7429" spans="1:1" x14ac:dyDescent="0.25">
      <c r="A7429" s="6" t="s">
        <v>7428</v>
      </c>
    </row>
    <row r="7430" spans="1:1" x14ac:dyDescent="0.25">
      <c r="A7430" s="6" t="s">
        <v>7429</v>
      </c>
    </row>
    <row r="7431" spans="1:1" x14ac:dyDescent="0.25">
      <c r="A7431" s="6" t="s">
        <v>7430</v>
      </c>
    </row>
    <row r="7432" spans="1:1" x14ac:dyDescent="0.25">
      <c r="A7432" s="6" t="s">
        <v>7431</v>
      </c>
    </row>
    <row r="7433" spans="1:1" x14ac:dyDescent="0.25">
      <c r="A7433" s="6" t="s">
        <v>7432</v>
      </c>
    </row>
    <row r="7434" spans="1:1" x14ac:dyDescent="0.25">
      <c r="A7434" s="6" t="s">
        <v>7433</v>
      </c>
    </row>
    <row r="7435" spans="1:1" x14ac:dyDescent="0.25">
      <c r="A7435" s="6" t="s">
        <v>7434</v>
      </c>
    </row>
    <row r="7436" spans="1:1" x14ac:dyDescent="0.25">
      <c r="A7436" s="6" t="s">
        <v>7435</v>
      </c>
    </row>
    <row r="7437" spans="1:1" x14ac:dyDescent="0.25">
      <c r="A7437" s="6" t="s">
        <v>7436</v>
      </c>
    </row>
    <row r="7438" spans="1:1" x14ac:dyDescent="0.25">
      <c r="A7438" s="6" t="s">
        <v>7437</v>
      </c>
    </row>
    <row r="7439" spans="1:1" x14ac:dyDescent="0.25">
      <c r="A7439" s="6" t="s">
        <v>7438</v>
      </c>
    </row>
    <row r="7440" spans="1:1" x14ac:dyDescent="0.25">
      <c r="A7440" s="6" t="s">
        <v>7439</v>
      </c>
    </row>
    <row r="7441" spans="1:1" x14ac:dyDescent="0.25">
      <c r="A7441" s="6" t="s">
        <v>7440</v>
      </c>
    </row>
    <row r="7442" spans="1:1" x14ac:dyDescent="0.25">
      <c r="A7442" s="6" t="s">
        <v>7441</v>
      </c>
    </row>
    <row r="7443" spans="1:1" x14ac:dyDescent="0.25">
      <c r="A7443" s="6" t="s">
        <v>7442</v>
      </c>
    </row>
    <row r="7444" spans="1:1" x14ac:dyDescent="0.25">
      <c r="A7444" s="6" t="s">
        <v>7443</v>
      </c>
    </row>
    <row r="7445" spans="1:1" x14ac:dyDescent="0.25">
      <c r="A7445" s="6" t="s">
        <v>7444</v>
      </c>
    </row>
    <row r="7446" spans="1:1" x14ac:dyDescent="0.25">
      <c r="A7446" s="6" t="s">
        <v>7445</v>
      </c>
    </row>
    <row r="7447" spans="1:1" x14ac:dyDescent="0.25">
      <c r="A7447" s="6" t="s">
        <v>7446</v>
      </c>
    </row>
    <row r="7448" spans="1:1" x14ac:dyDescent="0.25">
      <c r="A7448" s="6" t="s">
        <v>7447</v>
      </c>
    </row>
    <row r="7449" spans="1:1" x14ac:dyDescent="0.25">
      <c r="A7449" s="6" t="s">
        <v>7448</v>
      </c>
    </row>
    <row r="7450" spans="1:1" x14ac:dyDescent="0.25">
      <c r="A7450" s="6" t="s">
        <v>7449</v>
      </c>
    </row>
    <row r="7451" spans="1:1" x14ac:dyDescent="0.25">
      <c r="A7451" s="6" t="s">
        <v>7450</v>
      </c>
    </row>
    <row r="7452" spans="1:1" x14ac:dyDescent="0.25">
      <c r="A7452" s="6" t="s">
        <v>7451</v>
      </c>
    </row>
    <row r="7453" spans="1:1" x14ac:dyDescent="0.25">
      <c r="A7453" s="6" t="s">
        <v>7452</v>
      </c>
    </row>
    <row r="7454" spans="1:1" x14ac:dyDescent="0.25">
      <c r="A7454" s="6" t="s">
        <v>7453</v>
      </c>
    </row>
    <row r="7455" spans="1:1" x14ac:dyDescent="0.25">
      <c r="A7455" s="6" t="s">
        <v>7454</v>
      </c>
    </row>
    <row r="7456" spans="1:1" x14ac:dyDescent="0.25">
      <c r="A7456" s="6" t="s">
        <v>7455</v>
      </c>
    </row>
    <row r="7457" spans="1:1" x14ac:dyDescent="0.25">
      <c r="A7457" s="6" t="s">
        <v>7456</v>
      </c>
    </row>
    <row r="7458" spans="1:1" x14ac:dyDescent="0.25">
      <c r="A7458" s="6" t="s">
        <v>7457</v>
      </c>
    </row>
    <row r="7459" spans="1:1" x14ac:dyDescent="0.25">
      <c r="A7459" s="6" t="s">
        <v>7458</v>
      </c>
    </row>
    <row r="7460" spans="1:1" x14ac:dyDescent="0.25">
      <c r="A7460" s="6" t="s">
        <v>7459</v>
      </c>
    </row>
    <row r="7461" spans="1:1" x14ac:dyDescent="0.25">
      <c r="A7461" s="6" t="s">
        <v>7460</v>
      </c>
    </row>
    <row r="7462" spans="1:1" x14ac:dyDescent="0.25">
      <c r="A7462" s="6" t="s">
        <v>7461</v>
      </c>
    </row>
    <row r="7463" spans="1:1" x14ac:dyDescent="0.25">
      <c r="A7463" s="6" t="s">
        <v>7462</v>
      </c>
    </row>
    <row r="7464" spans="1:1" x14ac:dyDescent="0.25">
      <c r="A7464" s="6" t="s">
        <v>7463</v>
      </c>
    </row>
    <row r="7465" spans="1:1" x14ac:dyDescent="0.25">
      <c r="A7465" s="6" t="s">
        <v>7464</v>
      </c>
    </row>
    <row r="7466" spans="1:1" x14ac:dyDescent="0.25">
      <c r="A7466" s="6" t="s">
        <v>7465</v>
      </c>
    </row>
    <row r="7467" spans="1:1" x14ac:dyDescent="0.25">
      <c r="A7467" s="6" t="s">
        <v>7466</v>
      </c>
    </row>
    <row r="7468" spans="1:1" x14ac:dyDescent="0.25">
      <c r="A7468" s="6" t="s">
        <v>7467</v>
      </c>
    </row>
    <row r="7469" spans="1:1" x14ac:dyDescent="0.25">
      <c r="A7469" s="6" t="s">
        <v>7468</v>
      </c>
    </row>
    <row r="7470" spans="1:1" x14ac:dyDescent="0.25">
      <c r="A7470" s="6" t="s">
        <v>7469</v>
      </c>
    </row>
    <row r="7471" spans="1:1" x14ac:dyDescent="0.25">
      <c r="A7471" s="6" t="s">
        <v>7470</v>
      </c>
    </row>
    <row r="7472" spans="1:1" x14ac:dyDescent="0.25">
      <c r="A7472" s="6" t="s">
        <v>7471</v>
      </c>
    </row>
    <row r="7473" spans="1:1" x14ac:dyDescent="0.25">
      <c r="A7473" s="6" t="s">
        <v>7472</v>
      </c>
    </row>
    <row r="7474" spans="1:1" x14ac:dyDescent="0.25">
      <c r="A7474" s="6" t="s">
        <v>7473</v>
      </c>
    </row>
    <row r="7475" spans="1:1" x14ac:dyDescent="0.25">
      <c r="A7475" s="6" t="s">
        <v>7474</v>
      </c>
    </row>
    <row r="7476" spans="1:1" x14ac:dyDescent="0.25">
      <c r="A7476" s="6" t="s">
        <v>7475</v>
      </c>
    </row>
    <row r="7477" spans="1:1" x14ac:dyDescent="0.25">
      <c r="A7477" s="6" t="s">
        <v>7476</v>
      </c>
    </row>
    <row r="7478" spans="1:1" x14ac:dyDescent="0.25">
      <c r="A7478" s="6" t="s">
        <v>7477</v>
      </c>
    </row>
    <row r="7479" spans="1:1" x14ac:dyDescent="0.25">
      <c r="A7479" s="6" t="s">
        <v>7478</v>
      </c>
    </row>
    <row r="7480" spans="1:1" x14ac:dyDescent="0.25">
      <c r="A7480" s="6" t="s">
        <v>7479</v>
      </c>
    </row>
    <row r="7481" spans="1:1" x14ac:dyDescent="0.25">
      <c r="A7481" s="6" t="s">
        <v>7480</v>
      </c>
    </row>
    <row r="7482" spans="1:1" x14ac:dyDescent="0.25">
      <c r="A7482" s="6" t="s">
        <v>7481</v>
      </c>
    </row>
    <row r="7483" spans="1:1" x14ac:dyDescent="0.25">
      <c r="A7483" s="6" t="s">
        <v>7482</v>
      </c>
    </row>
    <row r="7484" spans="1:1" x14ac:dyDescent="0.25">
      <c r="A7484" s="6" t="s">
        <v>7483</v>
      </c>
    </row>
    <row r="7485" spans="1:1" x14ac:dyDescent="0.25">
      <c r="A7485" s="6" t="s">
        <v>7484</v>
      </c>
    </row>
    <row r="7486" spans="1:1" x14ac:dyDescent="0.25">
      <c r="A7486" s="6" t="s">
        <v>7485</v>
      </c>
    </row>
    <row r="7487" spans="1:1" x14ac:dyDescent="0.25">
      <c r="A7487" s="6" t="s">
        <v>7486</v>
      </c>
    </row>
    <row r="7488" spans="1:1" x14ac:dyDescent="0.25">
      <c r="A7488" s="6" t="s">
        <v>7487</v>
      </c>
    </row>
    <row r="7489" spans="1:1" x14ac:dyDescent="0.25">
      <c r="A7489" s="6" t="s">
        <v>7488</v>
      </c>
    </row>
    <row r="7490" spans="1:1" x14ac:dyDescent="0.25">
      <c r="A7490" s="6" t="s">
        <v>7489</v>
      </c>
    </row>
    <row r="7491" spans="1:1" x14ac:dyDescent="0.25">
      <c r="A7491" s="6" t="s">
        <v>7490</v>
      </c>
    </row>
    <row r="7492" spans="1:1" x14ac:dyDescent="0.25">
      <c r="A7492" s="6" t="s">
        <v>7491</v>
      </c>
    </row>
    <row r="7493" spans="1:1" x14ac:dyDescent="0.25">
      <c r="A7493" s="6" t="s">
        <v>7492</v>
      </c>
    </row>
    <row r="7494" spans="1:1" x14ac:dyDescent="0.25">
      <c r="A7494" s="6" t="s">
        <v>7493</v>
      </c>
    </row>
    <row r="7495" spans="1:1" x14ac:dyDescent="0.25">
      <c r="A7495" s="6" t="s">
        <v>7494</v>
      </c>
    </row>
    <row r="7496" spans="1:1" x14ac:dyDescent="0.25">
      <c r="A7496" s="6" t="s">
        <v>7495</v>
      </c>
    </row>
    <row r="7497" spans="1:1" x14ac:dyDescent="0.25">
      <c r="A7497" s="6" t="s">
        <v>7496</v>
      </c>
    </row>
    <row r="7498" spans="1:1" x14ac:dyDescent="0.25">
      <c r="A7498" s="6" t="s">
        <v>7497</v>
      </c>
    </row>
    <row r="7499" spans="1:1" x14ac:dyDescent="0.25">
      <c r="A7499" s="6" t="s">
        <v>7498</v>
      </c>
    </row>
    <row r="7500" spans="1:1" x14ac:dyDescent="0.25">
      <c r="A7500" s="6" t="s">
        <v>7499</v>
      </c>
    </row>
    <row r="7501" spans="1:1" x14ac:dyDescent="0.25">
      <c r="A7501" s="6" t="s">
        <v>7500</v>
      </c>
    </row>
    <row r="7502" spans="1:1" x14ac:dyDescent="0.25">
      <c r="A7502" s="6" t="s">
        <v>7501</v>
      </c>
    </row>
    <row r="7503" spans="1:1" x14ac:dyDescent="0.25">
      <c r="A7503" s="6" t="s">
        <v>7502</v>
      </c>
    </row>
    <row r="7504" spans="1:1" x14ac:dyDescent="0.25">
      <c r="A7504" s="6" t="s">
        <v>7503</v>
      </c>
    </row>
    <row r="7505" spans="1:1" x14ac:dyDescent="0.25">
      <c r="A7505" s="6" t="s">
        <v>7504</v>
      </c>
    </row>
    <row r="7506" spans="1:1" x14ac:dyDescent="0.25">
      <c r="A7506" s="6" t="s">
        <v>7505</v>
      </c>
    </row>
    <row r="7507" spans="1:1" x14ac:dyDescent="0.25">
      <c r="A7507" s="6" t="s">
        <v>7506</v>
      </c>
    </row>
    <row r="7508" spans="1:1" x14ac:dyDescent="0.25">
      <c r="A7508" s="6" t="s">
        <v>7507</v>
      </c>
    </row>
    <row r="7509" spans="1:1" x14ac:dyDescent="0.25">
      <c r="A7509" s="6" t="s">
        <v>7508</v>
      </c>
    </row>
    <row r="7510" spans="1:1" x14ac:dyDescent="0.25">
      <c r="A7510" s="6" t="s">
        <v>7509</v>
      </c>
    </row>
    <row r="7511" spans="1:1" x14ac:dyDescent="0.25">
      <c r="A7511" s="6" t="s">
        <v>7510</v>
      </c>
    </row>
    <row r="7512" spans="1:1" x14ac:dyDescent="0.25">
      <c r="A7512" s="6" t="s">
        <v>7511</v>
      </c>
    </row>
    <row r="7513" spans="1:1" x14ac:dyDescent="0.25">
      <c r="A7513" s="6" t="s">
        <v>7512</v>
      </c>
    </row>
    <row r="7514" spans="1:1" x14ac:dyDescent="0.25">
      <c r="A7514" s="6" t="s">
        <v>7513</v>
      </c>
    </row>
    <row r="7515" spans="1:1" x14ac:dyDescent="0.25">
      <c r="A7515" s="6" t="s">
        <v>7514</v>
      </c>
    </row>
    <row r="7516" spans="1:1" x14ac:dyDescent="0.25">
      <c r="A7516" s="6" t="s">
        <v>7515</v>
      </c>
    </row>
    <row r="7517" spans="1:1" x14ac:dyDescent="0.25">
      <c r="A7517" s="6" t="s">
        <v>7516</v>
      </c>
    </row>
    <row r="7518" spans="1:1" x14ac:dyDescent="0.25">
      <c r="A7518" s="6" t="s">
        <v>7517</v>
      </c>
    </row>
    <row r="7519" spans="1:1" x14ac:dyDescent="0.25">
      <c r="A7519" s="6" t="s">
        <v>7518</v>
      </c>
    </row>
    <row r="7520" spans="1:1" x14ac:dyDescent="0.25">
      <c r="A7520" s="6" t="s">
        <v>7519</v>
      </c>
    </row>
    <row r="7521" spans="1:1" x14ac:dyDescent="0.25">
      <c r="A7521" s="6" t="s">
        <v>7520</v>
      </c>
    </row>
    <row r="7522" spans="1:1" x14ac:dyDescent="0.25">
      <c r="A7522" s="6" t="s">
        <v>7521</v>
      </c>
    </row>
    <row r="7523" spans="1:1" x14ac:dyDescent="0.25">
      <c r="A7523" s="6" t="s">
        <v>7522</v>
      </c>
    </row>
    <row r="7524" spans="1:1" x14ac:dyDescent="0.25">
      <c r="A7524" s="6" t="s">
        <v>7523</v>
      </c>
    </row>
    <row r="7525" spans="1:1" x14ac:dyDescent="0.25">
      <c r="A7525" s="6" t="s">
        <v>7524</v>
      </c>
    </row>
    <row r="7526" spans="1:1" x14ac:dyDescent="0.25">
      <c r="A7526" s="6" t="s">
        <v>7525</v>
      </c>
    </row>
    <row r="7527" spans="1:1" x14ac:dyDescent="0.25">
      <c r="A7527" s="6" t="s">
        <v>7526</v>
      </c>
    </row>
    <row r="7528" spans="1:1" x14ac:dyDescent="0.25">
      <c r="A7528" s="6" t="s">
        <v>7527</v>
      </c>
    </row>
    <row r="7529" spans="1:1" x14ac:dyDescent="0.25">
      <c r="A7529" s="6" t="s">
        <v>7528</v>
      </c>
    </row>
    <row r="7530" spans="1:1" x14ac:dyDescent="0.25">
      <c r="A7530" s="6" t="s">
        <v>7529</v>
      </c>
    </row>
    <row r="7531" spans="1:1" x14ac:dyDescent="0.25">
      <c r="A7531" s="6" t="s">
        <v>7530</v>
      </c>
    </row>
    <row r="7532" spans="1:1" x14ac:dyDescent="0.25">
      <c r="A7532" s="6" t="s">
        <v>7531</v>
      </c>
    </row>
    <row r="7533" spans="1:1" x14ac:dyDescent="0.25">
      <c r="A7533" s="6" t="s">
        <v>7532</v>
      </c>
    </row>
    <row r="7534" spans="1:1" x14ac:dyDescent="0.25">
      <c r="A7534" s="6" t="s">
        <v>7533</v>
      </c>
    </row>
    <row r="7535" spans="1:1" x14ac:dyDescent="0.25">
      <c r="A7535" s="6" t="s">
        <v>7534</v>
      </c>
    </row>
    <row r="7536" spans="1:1" x14ac:dyDescent="0.25">
      <c r="A7536" s="6" t="s">
        <v>7535</v>
      </c>
    </row>
    <row r="7537" spans="1:1" x14ac:dyDescent="0.25">
      <c r="A7537" s="6" t="s">
        <v>7536</v>
      </c>
    </row>
    <row r="7538" spans="1:1" x14ac:dyDescent="0.25">
      <c r="A7538" s="6" t="s">
        <v>7537</v>
      </c>
    </row>
    <row r="7539" spans="1:1" x14ac:dyDescent="0.25">
      <c r="A7539" s="6" t="s">
        <v>7538</v>
      </c>
    </row>
    <row r="7540" spans="1:1" x14ac:dyDescent="0.25">
      <c r="A7540" s="6" t="s">
        <v>7539</v>
      </c>
    </row>
    <row r="7541" spans="1:1" x14ac:dyDescent="0.25">
      <c r="A7541" s="6" t="s">
        <v>7540</v>
      </c>
    </row>
    <row r="7542" spans="1:1" x14ac:dyDescent="0.25">
      <c r="A7542" s="6" t="s">
        <v>7541</v>
      </c>
    </row>
    <row r="7543" spans="1:1" x14ac:dyDescent="0.25">
      <c r="A7543" s="6" t="s">
        <v>7542</v>
      </c>
    </row>
    <row r="7544" spans="1:1" x14ac:dyDescent="0.25">
      <c r="A7544" s="6" t="s">
        <v>7543</v>
      </c>
    </row>
    <row r="7545" spans="1:1" x14ac:dyDescent="0.25">
      <c r="A7545" s="6" t="s">
        <v>7544</v>
      </c>
    </row>
    <row r="7546" spans="1:1" x14ac:dyDescent="0.25">
      <c r="A7546" s="6" t="s">
        <v>7545</v>
      </c>
    </row>
    <row r="7547" spans="1:1" x14ac:dyDescent="0.25">
      <c r="A7547" s="6" t="s">
        <v>7546</v>
      </c>
    </row>
    <row r="7548" spans="1:1" x14ac:dyDescent="0.25">
      <c r="A7548" s="6" t="s">
        <v>7547</v>
      </c>
    </row>
    <row r="7549" spans="1:1" x14ac:dyDescent="0.25">
      <c r="A7549" s="6" t="s">
        <v>7548</v>
      </c>
    </row>
    <row r="7550" spans="1:1" x14ac:dyDescent="0.25">
      <c r="A7550" s="6" t="s">
        <v>7549</v>
      </c>
    </row>
    <row r="7551" spans="1:1" x14ac:dyDescent="0.25">
      <c r="A7551" s="6" t="s">
        <v>7550</v>
      </c>
    </row>
    <row r="7552" spans="1:1" x14ac:dyDescent="0.25">
      <c r="A7552" s="6" t="s">
        <v>7551</v>
      </c>
    </row>
    <row r="7553" spans="1:1" x14ac:dyDescent="0.25">
      <c r="A7553" s="6" t="s">
        <v>7552</v>
      </c>
    </row>
    <row r="7554" spans="1:1" x14ac:dyDescent="0.25">
      <c r="A7554" s="6" t="s">
        <v>7553</v>
      </c>
    </row>
    <row r="7555" spans="1:1" x14ac:dyDescent="0.25">
      <c r="A7555" s="6" t="s">
        <v>7554</v>
      </c>
    </row>
    <row r="7556" spans="1:1" x14ac:dyDescent="0.25">
      <c r="A7556" s="6" t="s">
        <v>7555</v>
      </c>
    </row>
    <row r="7557" spans="1:1" x14ac:dyDescent="0.25">
      <c r="A7557" s="6" t="s">
        <v>7556</v>
      </c>
    </row>
    <row r="7558" spans="1:1" x14ac:dyDescent="0.25">
      <c r="A7558" s="6" t="s">
        <v>7557</v>
      </c>
    </row>
    <row r="7559" spans="1:1" x14ac:dyDescent="0.25">
      <c r="A7559" s="6" t="s">
        <v>7558</v>
      </c>
    </row>
    <row r="7560" spans="1:1" x14ac:dyDescent="0.25">
      <c r="A7560" s="6" t="s">
        <v>7559</v>
      </c>
    </row>
    <row r="7561" spans="1:1" x14ac:dyDescent="0.25">
      <c r="A7561" s="6" t="s">
        <v>7560</v>
      </c>
    </row>
    <row r="7562" spans="1:1" x14ac:dyDescent="0.25">
      <c r="A7562" s="6" t="s">
        <v>7561</v>
      </c>
    </row>
    <row r="7563" spans="1:1" x14ac:dyDescent="0.25">
      <c r="A7563" s="6" t="s">
        <v>7562</v>
      </c>
    </row>
    <row r="7564" spans="1:1" x14ac:dyDescent="0.25">
      <c r="A7564" s="6" t="s">
        <v>7563</v>
      </c>
    </row>
    <row r="7565" spans="1:1" x14ac:dyDescent="0.25">
      <c r="A7565" s="6" t="s">
        <v>7564</v>
      </c>
    </row>
    <row r="7566" spans="1:1" x14ac:dyDescent="0.25">
      <c r="A7566" s="6" t="s">
        <v>7565</v>
      </c>
    </row>
    <row r="7567" spans="1:1" x14ac:dyDescent="0.25">
      <c r="A7567" s="6" t="s">
        <v>7566</v>
      </c>
    </row>
    <row r="7568" spans="1:1" x14ac:dyDescent="0.25">
      <c r="A7568" s="6" t="s">
        <v>7567</v>
      </c>
    </row>
    <row r="7569" spans="1:1" x14ac:dyDescent="0.25">
      <c r="A7569" s="6" t="s">
        <v>7568</v>
      </c>
    </row>
    <row r="7570" spans="1:1" x14ac:dyDescent="0.25">
      <c r="A7570" s="6" t="s">
        <v>7569</v>
      </c>
    </row>
    <row r="7571" spans="1:1" x14ac:dyDescent="0.25">
      <c r="A7571" s="6" t="s">
        <v>7570</v>
      </c>
    </row>
    <row r="7572" spans="1:1" x14ac:dyDescent="0.25">
      <c r="A7572" s="6" t="s">
        <v>7571</v>
      </c>
    </row>
    <row r="7573" spans="1:1" x14ac:dyDescent="0.25">
      <c r="A7573" s="6" t="s">
        <v>7572</v>
      </c>
    </row>
    <row r="7574" spans="1:1" x14ac:dyDescent="0.25">
      <c r="A7574" s="6" t="s">
        <v>7573</v>
      </c>
    </row>
    <row r="7575" spans="1:1" x14ac:dyDescent="0.25">
      <c r="A7575" s="6" t="s">
        <v>7574</v>
      </c>
    </row>
    <row r="7576" spans="1:1" x14ac:dyDescent="0.25">
      <c r="A7576" s="6" t="s">
        <v>7575</v>
      </c>
    </row>
    <row r="7577" spans="1:1" x14ac:dyDescent="0.25">
      <c r="A7577" s="6" t="s">
        <v>7576</v>
      </c>
    </row>
    <row r="7578" spans="1:1" x14ac:dyDescent="0.25">
      <c r="A7578" s="6" t="s">
        <v>7577</v>
      </c>
    </row>
    <row r="7579" spans="1:1" x14ac:dyDescent="0.25">
      <c r="A7579" s="6" t="s">
        <v>7578</v>
      </c>
    </row>
    <row r="7580" spans="1:1" x14ac:dyDescent="0.25">
      <c r="A7580" s="6" t="s">
        <v>7579</v>
      </c>
    </row>
    <row r="7581" spans="1:1" x14ac:dyDescent="0.25">
      <c r="A7581" s="6" t="s">
        <v>7580</v>
      </c>
    </row>
    <row r="7582" spans="1:1" x14ac:dyDescent="0.25">
      <c r="A7582" s="6" t="s">
        <v>7581</v>
      </c>
    </row>
    <row r="7583" spans="1:1" x14ac:dyDescent="0.25">
      <c r="A7583" s="6" t="s">
        <v>7582</v>
      </c>
    </row>
    <row r="7584" spans="1:1" x14ac:dyDescent="0.25">
      <c r="A7584" s="6" t="s">
        <v>7583</v>
      </c>
    </row>
    <row r="7585" spans="1:1" x14ac:dyDescent="0.25">
      <c r="A7585" s="6" t="s">
        <v>7584</v>
      </c>
    </row>
    <row r="7586" spans="1:1" x14ac:dyDescent="0.25">
      <c r="A7586" s="6" t="s">
        <v>7585</v>
      </c>
    </row>
    <row r="7587" spans="1:1" x14ac:dyDescent="0.25">
      <c r="A7587" s="6" t="s">
        <v>7586</v>
      </c>
    </row>
    <row r="7588" spans="1:1" x14ac:dyDescent="0.25">
      <c r="A7588" s="6" t="s">
        <v>7587</v>
      </c>
    </row>
    <row r="7589" spans="1:1" x14ac:dyDescent="0.25">
      <c r="A7589" s="6" t="s">
        <v>7588</v>
      </c>
    </row>
    <row r="7590" spans="1:1" x14ac:dyDescent="0.25">
      <c r="A7590" s="6" t="s">
        <v>7589</v>
      </c>
    </row>
    <row r="7591" spans="1:1" x14ac:dyDescent="0.25">
      <c r="A7591" s="6" t="s">
        <v>7590</v>
      </c>
    </row>
    <row r="7592" spans="1:1" x14ac:dyDescent="0.25">
      <c r="A7592" s="6" t="s">
        <v>7591</v>
      </c>
    </row>
    <row r="7593" spans="1:1" x14ac:dyDescent="0.25">
      <c r="A7593" s="6" t="s">
        <v>7592</v>
      </c>
    </row>
    <row r="7594" spans="1:1" x14ac:dyDescent="0.25">
      <c r="A7594" s="6" t="s">
        <v>7593</v>
      </c>
    </row>
    <row r="7595" spans="1:1" x14ac:dyDescent="0.25">
      <c r="A7595" s="6" t="s">
        <v>7594</v>
      </c>
    </row>
    <row r="7596" spans="1:1" x14ac:dyDescent="0.25">
      <c r="A7596" s="6" t="s">
        <v>7595</v>
      </c>
    </row>
    <row r="7597" spans="1:1" x14ac:dyDescent="0.25">
      <c r="A7597" s="6" t="s">
        <v>7596</v>
      </c>
    </row>
    <row r="7598" spans="1:1" x14ac:dyDescent="0.25">
      <c r="A7598" s="6" t="s">
        <v>7597</v>
      </c>
    </row>
    <row r="7599" spans="1:1" x14ac:dyDescent="0.25">
      <c r="A7599" s="6" t="s">
        <v>7598</v>
      </c>
    </row>
    <row r="7600" spans="1:1" x14ac:dyDescent="0.25">
      <c r="A7600" s="6" t="s">
        <v>7599</v>
      </c>
    </row>
    <row r="7601" spans="1:1" x14ac:dyDescent="0.25">
      <c r="A7601" s="6" t="s">
        <v>7600</v>
      </c>
    </row>
    <row r="7602" spans="1:1" x14ac:dyDescent="0.25">
      <c r="A7602" s="6" t="s">
        <v>7601</v>
      </c>
    </row>
    <row r="7603" spans="1:1" x14ac:dyDescent="0.25">
      <c r="A7603" s="6" t="s">
        <v>7602</v>
      </c>
    </row>
    <row r="7604" spans="1:1" x14ac:dyDescent="0.25">
      <c r="A7604" s="6" t="s">
        <v>7603</v>
      </c>
    </row>
    <row r="7605" spans="1:1" x14ac:dyDescent="0.25">
      <c r="A7605" s="6" t="s">
        <v>7604</v>
      </c>
    </row>
    <row r="7606" spans="1:1" x14ac:dyDescent="0.25">
      <c r="A7606" s="6" t="s">
        <v>7605</v>
      </c>
    </row>
    <row r="7607" spans="1:1" x14ac:dyDescent="0.25">
      <c r="A7607" s="6" t="s">
        <v>7606</v>
      </c>
    </row>
    <row r="7608" spans="1:1" x14ac:dyDescent="0.25">
      <c r="A7608" s="6" t="s">
        <v>7607</v>
      </c>
    </row>
    <row r="7609" spans="1:1" x14ac:dyDescent="0.25">
      <c r="A7609" s="6" t="s">
        <v>7608</v>
      </c>
    </row>
    <row r="7610" spans="1:1" x14ac:dyDescent="0.25">
      <c r="A7610" s="6" t="s">
        <v>7609</v>
      </c>
    </row>
    <row r="7611" spans="1:1" x14ac:dyDescent="0.25">
      <c r="A7611" s="6" t="s">
        <v>7610</v>
      </c>
    </row>
    <row r="7612" spans="1:1" x14ac:dyDescent="0.25">
      <c r="A7612" s="6" t="s">
        <v>7611</v>
      </c>
    </row>
    <row r="7613" spans="1:1" x14ac:dyDescent="0.25">
      <c r="A7613" s="6" t="s">
        <v>7612</v>
      </c>
    </row>
    <row r="7614" spans="1:1" x14ac:dyDescent="0.25">
      <c r="A7614" s="6" t="s">
        <v>7613</v>
      </c>
    </row>
    <row r="7615" spans="1:1" x14ac:dyDescent="0.25">
      <c r="A7615" s="6" t="s">
        <v>7614</v>
      </c>
    </row>
    <row r="7616" spans="1:1" x14ac:dyDescent="0.25">
      <c r="A7616" s="6" t="s">
        <v>7615</v>
      </c>
    </row>
    <row r="7617" spans="1:1" x14ac:dyDescent="0.25">
      <c r="A7617" s="6" t="s">
        <v>7616</v>
      </c>
    </row>
    <row r="7618" spans="1:1" x14ac:dyDescent="0.25">
      <c r="A7618" s="6" t="s">
        <v>7617</v>
      </c>
    </row>
    <row r="7619" spans="1:1" x14ac:dyDescent="0.25">
      <c r="A7619" s="6" t="s">
        <v>7618</v>
      </c>
    </row>
    <row r="7620" spans="1:1" x14ac:dyDescent="0.25">
      <c r="A7620" s="6" t="s">
        <v>7619</v>
      </c>
    </row>
    <row r="7621" spans="1:1" x14ac:dyDescent="0.25">
      <c r="A7621" s="6" t="s">
        <v>7620</v>
      </c>
    </row>
    <row r="7622" spans="1:1" x14ac:dyDescent="0.25">
      <c r="A7622" s="6" t="s">
        <v>7621</v>
      </c>
    </row>
    <row r="7623" spans="1:1" x14ac:dyDescent="0.25">
      <c r="A7623" s="6" t="s">
        <v>7622</v>
      </c>
    </row>
    <row r="7624" spans="1:1" x14ac:dyDescent="0.25">
      <c r="A7624" s="6" t="s">
        <v>7623</v>
      </c>
    </row>
    <row r="7625" spans="1:1" x14ac:dyDescent="0.25">
      <c r="A7625" s="6" t="s">
        <v>7624</v>
      </c>
    </row>
    <row r="7626" spans="1:1" x14ac:dyDescent="0.25">
      <c r="A7626" s="6" t="s">
        <v>7625</v>
      </c>
    </row>
    <row r="7627" spans="1:1" x14ac:dyDescent="0.25">
      <c r="A7627" s="6" t="s">
        <v>7626</v>
      </c>
    </row>
    <row r="7628" spans="1:1" x14ac:dyDescent="0.25">
      <c r="A7628" s="6" t="s">
        <v>7627</v>
      </c>
    </row>
    <row r="7629" spans="1:1" x14ac:dyDescent="0.25">
      <c r="A7629" s="6" t="s">
        <v>7628</v>
      </c>
    </row>
    <row r="7630" spans="1:1" x14ac:dyDescent="0.25">
      <c r="A7630" s="6" t="s">
        <v>7629</v>
      </c>
    </row>
    <row r="7631" spans="1:1" x14ac:dyDescent="0.25">
      <c r="A7631" s="6" t="s">
        <v>7630</v>
      </c>
    </row>
    <row r="7632" spans="1:1" x14ac:dyDescent="0.25">
      <c r="A7632" s="6" t="s">
        <v>7631</v>
      </c>
    </row>
    <row r="7633" spans="1:1" x14ac:dyDescent="0.25">
      <c r="A7633" s="6" t="s">
        <v>7632</v>
      </c>
    </row>
    <row r="7634" spans="1:1" x14ac:dyDescent="0.25">
      <c r="A7634" s="6" t="s">
        <v>7633</v>
      </c>
    </row>
    <row r="7635" spans="1:1" x14ac:dyDescent="0.25">
      <c r="A7635" s="6" t="s">
        <v>7634</v>
      </c>
    </row>
    <row r="7636" spans="1:1" x14ac:dyDescent="0.25">
      <c r="A7636" s="6" t="s">
        <v>7635</v>
      </c>
    </row>
    <row r="7637" spans="1:1" x14ac:dyDescent="0.25">
      <c r="A7637" s="6" t="s">
        <v>7636</v>
      </c>
    </row>
    <row r="7638" spans="1:1" x14ac:dyDescent="0.25">
      <c r="A7638" s="6" t="s">
        <v>7637</v>
      </c>
    </row>
    <row r="7639" spans="1:1" x14ac:dyDescent="0.25">
      <c r="A7639" s="6" t="s">
        <v>7638</v>
      </c>
    </row>
    <row r="7640" spans="1:1" x14ac:dyDescent="0.25">
      <c r="A7640" s="6" t="s">
        <v>7639</v>
      </c>
    </row>
    <row r="7641" spans="1:1" x14ac:dyDescent="0.25">
      <c r="A7641" s="6" t="s">
        <v>7640</v>
      </c>
    </row>
    <row r="7642" spans="1:1" x14ac:dyDescent="0.25">
      <c r="A7642" s="6" t="s">
        <v>7641</v>
      </c>
    </row>
    <row r="7643" spans="1:1" x14ac:dyDescent="0.25">
      <c r="A7643" s="6" t="s">
        <v>7642</v>
      </c>
    </row>
    <row r="7644" spans="1:1" x14ac:dyDescent="0.25">
      <c r="A7644" s="6" t="s">
        <v>7643</v>
      </c>
    </row>
    <row r="7645" spans="1:1" x14ac:dyDescent="0.25">
      <c r="A7645" s="6" t="s">
        <v>7644</v>
      </c>
    </row>
    <row r="7646" spans="1:1" x14ac:dyDescent="0.25">
      <c r="A7646" s="6" t="s">
        <v>7645</v>
      </c>
    </row>
    <row r="7647" spans="1:1" x14ac:dyDescent="0.25">
      <c r="A7647" s="6" t="s">
        <v>7646</v>
      </c>
    </row>
    <row r="7648" spans="1:1" x14ac:dyDescent="0.25">
      <c r="A7648" s="6" t="s">
        <v>7647</v>
      </c>
    </row>
    <row r="7649" spans="1:1" x14ac:dyDescent="0.25">
      <c r="A7649" s="6" t="s">
        <v>7648</v>
      </c>
    </row>
    <row r="7650" spans="1:1" x14ac:dyDescent="0.25">
      <c r="A7650" s="6" t="s">
        <v>7649</v>
      </c>
    </row>
    <row r="7651" spans="1:1" x14ac:dyDescent="0.25">
      <c r="A7651" s="6" t="s">
        <v>7650</v>
      </c>
    </row>
    <row r="7652" spans="1:1" x14ac:dyDescent="0.25">
      <c r="A7652" s="6" t="s">
        <v>7651</v>
      </c>
    </row>
    <row r="7653" spans="1:1" x14ac:dyDescent="0.25">
      <c r="A7653" s="6" t="s">
        <v>7652</v>
      </c>
    </row>
    <row r="7654" spans="1:1" x14ac:dyDescent="0.25">
      <c r="A7654" s="6" t="s">
        <v>7653</v>
      </c>
    </row>
    <row r="7655" spans="1:1" x14ac:dyDescent="0.25">
      <c r="A7655" s="6" t="s">
        <v>7654</v>
      </c>
    </row>
    <row r="7656" spans="1:1" x14ac:dyDescent="0.25">
      <c r="A7656" s="6" t="s">
        <v>7655</v>
      </c>
    </row>
    <row r="7657" spans="1:1" x14ac:dyDescent="0.25">
      <c r="A7657" s="6" t="s">
        <v>7656</v>
      </c>
    </row>
    <row r="7658" spans="1:1" x14ac:dyDescent="0.25">
      <c r="A7658" s="6" t="s">
        <v>7657</v>
      </c>
    </row>
    <row r="7659" spans="1:1" x14ac:dyDescent="0.25">
      <c r="A7659" s="6" t="s">
        <v>7658</v>
      </c>
    </row>
    <row r="7660" spans="1:1" x14ac:dyDescent="0.25">
      <c r="A7660" s="6" t="s">
        <v>7659</v>
      </c>
    </row>
    <row r="7661" spans="1:1" x14ac:dyDescent="0.25">
      <c r="A7661" s="6" t="s">
        <v>7660</v>
      </c>
    </row>
    <row r="7662" spans="1:1" x14ac:dyDescent="0.25">
      <c r="A7662" s="6" t="s">
        <v>7661</v>
      </c>
    </row>
    <row r="7663" spans="1:1" x14ac:dyDescent="0.25">
      <c r="A7663" s="6" t="s">
        <v>7662</v>
      </c>
    </row>
    <row r="7664" spans="1:1" x14ac:dyDescent="0.25">
      <c r="A7664" s="6" t="s">
        <v>7663</v>
      </c>
    </row>
    <row r="7665" spans="1:1" x14ac:dyDescent="0.25">
      <c r="A7665" s="6" t="s">
        <v>7664</v>
      </c>
    </row>
    <row r="7666" spans="1:1" x14ac:dyDescent="0.25">
      <c r="A7666" s="6" t="s">
        <v>7665</v>
      </c>
    </row>
    <row r="7667" spans="1:1" x14ac:dyDescent="0.25">
      <c r="A7667" s="6" t="s">
        <v>7666</v>
      </c>
    </row>
    <row r="7668" spans="1:1" x14ac:dyDescent="0.25">
      <c r="A7668" s="6" t="s">
        <v>7667</v>
      </c>
    </row>
    <row r="7669" spans="1:1" x14ac:dyDescent="0.25">
      <c r="A7669" s="6" t="s">
        <v>7668</v>
      </c>
    </row>
    <row r="7670" spans="1:1" x14ac:dyDescent="0.25">
      <c r="A7670" s="6" t="s">
        <v>7669</v>
      </c>
    </row>
    <row r="7671" spans="1:1" x14ac:dyDescent="0.25">
      <c r="A7671" s="6" t="s">
        <v>7670</v>
      </c>
    </row>
    <row r="7672" spans="1:1" x14ac:dyDescent="0.25">
      <c r="A7672" s="6" t="s">
        <v>7671</v>
      </c>
    </row>
    <row r="7673" spans="1:1" x14ac:dyDescent="0.25">
      <c r="A7673" s="6" t="s">
        <v>7672</v>
      </c>
    </row>
    <row r="7674" spans="1:1" x14ac:dyDescent="0.25">
      <c r="A7674" s="6" t="s">
        <v>7673</v>
      </c>
    </row>
    <row r="7675" spans="1:1" x14ac:dyDescent="0.25">
      <c r="A7675" s="6" t="s">
        <v>7674</v>
      </c>
    </row>
    <row r="7676" spans="1:1" x14ac:dyDescent="0.25">
      <c r="A7676" s="6" t="s">
        <v>7675</v>
      </c>
    </row>
    <row r="7677" spans="1:1" x14ac:dyDescent="0.25">
      <c r="A7677" s="6" t="s">
        <v>7676</v>
      </c>
    </row>
    <row r="7678" spans="1:1" x14ac:dyDescent="0.25">
      <c r="A7678" s="6" t="s">
        <v>7677</v>
      </c>
    </row>
    <row r="7679" spans="1:1" x14ac:dyDescent="0.25">
      <c r="A7679" s="6" t="s">
        <v>7678</v>
      </c>
    </row>
    <row r="7680" spans="1:1" x14ac:dyDescent="0.25">
      <c r="A7680" s="6" t="s">
        <v>7679</v>
      </c>
    </row>
    <row r="7681" spans="1:1" x14ac:dyDescent="0.25">
      <c r="A7681" s="6" t="s">
        <v>7680</v>
      </c>
    </row>
    <row r="7682" spans="1:1" x14ac:dyDescent="0.25">
      <c r="A7682" s="6" t="s">
        <v>7681</v>
      </c>
    </row>
    <row r="7683" spans="1:1" x14ac:dyDescent="0.25">
      <c r="A7683" s="6" t="s">
        <v>7682</v>
      </c>
    </row>
    <row r="7684" spans="1:1" x14ac:dyDescent="0.25">
      <c r="A7684" s="6" t="s">
        <v>7683</v>
      </c>
    </row>
    <row r="7685" spans="1:1" x14ac:dyDescent="0.25">
      <c r="A7685" s="6" t="s">
        <v>7684</v>
      </c>
    </row>
    <row r="7686" spans="1:1" x14ac:dyDescent="0.25">
      <c r="A7686" s="6" t="s">
        <v>7685</v>
      </c>
    </row>
    <row r="7687" spans="1:1" x14ac:dyDescent="0.25">
      <c r="A7687" s="6" t="s">
        <v>7686</v>
      </c>
    </row>
    <row r="7688" spans="1:1" x14ac:dyDescent="0.25">
      <c r="A7688" s="6" t="s">
        <v>7687</v>
      </c>
    </row>
    <row r="7689" spans="1:1" x14ac:dyDescent="0.25">
      <c r="A7689" s="6" t="s">
        <v>7688</v>
      </c>
    </row>
    <row r="7690" spans="1:1" x14ac:dyDescent="0.25">
      <c r="A7690" s="6" t="s">
        <v>7689</v>
      </c>
    </row>
    <row r="7691" spans="1:1" x14ac:dyDescent="0.25">
      <c r="A7691" s="6" t="s">
        <v>7690</v>
      </c>
    </row>
    <row r="7692" spans="1:1" x14ac:dyDescent="0.25">
      <c r="A7692" s="6" t="s">
        <v>7691</v>
      </c>
    </row>
    <row r="7693" spans="1:1" x14ac:dyDescent="0.25">
      <c r="A7693" s="6" t="s">
        <v>7692</v>
      </c>
    </row>
    <row r="7694" spans="1:1" x14ac:dyDescent="0.25">
      <c r="A7694" s="6" t="s">
        <v>7693</v>
      </c>
    </row>
    <row r="7695" spans="1:1" x14ac:dyDescent="0.25">
      <c r="A7695" s="6" t="s">
        <v>7694</v>
      </c>
    </row>
    <row r="7696" spans="1:1" x14ac:dyDescent="0.25">
      <c r="A7696" s="6" t="s">
        <v>7695</v>
      </c>
    </row>
    <row r="7697" spans="1:1" x14ac:dyDescent="0.25">
      <c r="A7697" s="6" t="s">
        <v>7696</v>
      </c>
    </row>
    <row r="7698" spans="1:1" x14ac:dyDescent="0.25">
      <c r="A7698" s="6" t="s">
        <v>7697</v>
      </c>
    </row>
    <row r="7699" spans="1:1" x14ac:dyDescent="0.25">
      <c r="A7699" s="6" t="s">
        <v>7698</v>
      </c>
    </row>
    <row r="7700" spans="1:1" x14ac:dyDescent="0.25">
      <c r="A7700" s="6" t="s">
        <v>7699</v>
      </c>
    </row>
    <row r="7701" spans="1:1" x14ac:dyDescent="0.25">
      <c r="A7701" s="6" t="s">
        <v>7700</v>
      </c>
    </row>
    <row r="7702" spans="1:1" x14ac:dyDescent="0.25">
      <c r="A7702" s="6" t="s">
        <v>7701</v>
      </c>
    </row>
    <row r="7703" spans="1:1" x14ac:dyDescent="0.25">
      <c r="A7703" s="6" t="s">
        <v>7702</v>
      </c>
    </row>
    <row r="7704" spans="1:1" x14ac:dyDescent="0.25">
      <c r="A7704" s="6" t="s">
        <v>7703</v>
      </c>
    </row>
    <row r="7705" spans="1:1" x14ac:dyDescent="0.25">
      <c r="A7705" s="6" t="s">
        <v>7704</v>
      </c>
    </row>
    <row r="7706" spans="1:1" x14ac:dyDescent="0.25">
      <c r="A7706" s="6" t="s">
        <v>7705</v>
      </c>
    </row>
    <row r="7707" spans="1:1" x14ac:dyDescent="0.25">
      <c r="A7707" s="6" t="s">
        <v>7706</v>
      </c>
    </row>
    <row r="7708" spans="1:1" x14ac:dyDescent="0.25">
      <c r="A7708" s="6" t="s">
        <v>7707</v>
      </c>
    </row>
    <row r="7709" spans="1:1" x14ac:dyDescent="0.25">
      <c r="A7709" s="6" t="s">
        <v>7708</v>
      </c>
    </row>
    <row r="7710" spans="1:1" x14ac:dyDescent="0.25">
      <c r="A7710" s="6" t="s">
        <v>7709</v>
      </c>
    </row>
    <row r="7711" spans="1:1" x14ac:dyDescent="0.25">
      <c r="A7711" s="6" t="s">
        <v>7710</v>
      </c>
    </row>
    <row r="7712" spans="1:1" x14ac:dyDescent="0.25">
      <c r="A7712" s="6" t="s">
        <v>7711</v>
      </c>
    </row>
    <row r="7713" spans="1:1" x14ac:dyDescent="0.25">
      <c r="A7713" s="6" t="s">
        <v>7712</v>
      </c>
    </row>
    <row r="7714" spans="1:1" x14ac:dyDescent="0.25">
      <c r="A7714" s="6" t="s">
        <v>7713</v>
      </c>
    </row>
    <row r="7715" spans="1:1" x14ac:dyDescent="0.25">
      <c r="A7715" s="6" t="s">
        <v>7714</v>
      </c>
    </row>
    <row r="7716" spans="1:1" x14ac:dyDescent="0.25">
      <c r="A7716" s="6" t="s">
        <v>7715</v>
      </c>
    </row>
    <row r="7717" spans="1:1" x14ac:dyDescent="0.25">
      <c r="A7717" s="6" t="s">
        <v>7716</v>
      </c>
    </row>
    <row r="7718" spans="1:1" x14ac:dyDescent="0.25">
      <c r="A7718" s="6" t="s">
        <v>7717</v>
      </c>
    </row>
    <row r="7719" spans="1:1" x14ac:dyDescent="0.25">
      <c r="A7719" s="6" t="s">
        <v>7718</v>
      </c>
    </row>
    <row r="7720" spans="1:1" x14ac:dyDescent="0.25">
      <c r="A7720" s="6" t="s">
        <v>7719</v>
      </c>
    </row>
    <row r="7721" spans="1:1" x14ac:dyDescent="0.25">
      <c r="A7721" s="6" t="s">
        <v>7720</v>
      </c>
    </row>
    <row r="7722" spans="1:1" x14ac:dyDescent="0.25">
      <c r="A7722" s="6" t="s">
        <v>7721</v>
      </c>
    </row>
    <row r="7723" spans="1:1" x14ac:dyDescent="0.25">
      <c r="A7723" s="6" t="s">
        <v>7722</v>
      </c>
    </row>
    <row r="7724" spans="1:1" x14ac:dyDescent="0.25">
      <c r="A7724" s="6" t="s">
        <v>7723</v>
      </c>
    </row>
    <row r="7725" spans="1:1" x14ac:dyDescent="0.25">
      <c r="A7725" s="6" t="s">
        <v>7724</v>
      </c>
    </row>
    <row r="7726" spans="1:1" x14ac:dyDescent="0.25">
      <c r="A7726" s="6" t="s">
        <v>7725</v>
      </c>
    </row>
    <row r="7727" spans="1:1" x14ac:dyDescent="0.25">
      <c r="A7727" s="6" t="s">
        <v>7726</v>
      </c>
    </row>
    <row r="7728" spans="1:1" x14ac:dyDescent="0.25">
      <c r="A7728" s="6" t="s">
        <v>7727</v>
      </c>
    </row>
    <row r="7729" spans="1:1" x14ac:dyDescent="0.25">
      <c r="A7729" s="6" t="s">
        <v>7728</v>
      </c>
    </row>
    <row r="7730" spans="1:1" x14ac:dyDescent="0.25">
      <c r="A7730" s="6" t="s">
        <v>7729</v>
      </c>
    </row>
    <row r="7731" spans="1:1" x14ac:dyDescent="0.25">
      <c r="A7731" s="6" t="s">
        <v>7730</v>
      </c>
    </row>
    <row r="7732" spans="1:1" x14ac:dyDescent="0.25">
      <c r="A7732" s="6" t="s">
        <v>7731</v>
      </c>
    </row>
    <row r="7733" spans="1:1" x14ac:dyDescent="0.25">
      <c r="A7733" s="6" t="s">
        <v>7732</v>
      </c>
    </row>
    <row r="7734" spans="1:1" x14ac:dyDescent="0.25">
      <c r="A7734" s="6" t="s">
        <v>7733</v>
      </c>
    </row>
    <row r="7735" spans="1:1" x14ac:dyDescent="0.25">
      <c r="A7735" s="6" t="s">
        <v>7734</v>
      </c>
    </row>
    <row r="7736" spans="1:1" x14ac:dyDescent="0.25">
      <c r="A7736" s="6" t="s">
        <v>7735</v>
      </c>
    </row>
    <row r="7737" spans="1:1" x14ac:dyDescent="0.25">
      <c r="A7737" s="6" t="s">
        <v>7736</v>
      </c>
    </row>
    <row r="7738" spans="1:1" x14ac:dyDescent="0.25">
      <c r="A7738" s="6" t="s">
        <v>7737</v>
      </c>
    </row>
    <row r="7739" spans="1:1" x14ac:dyDescent="0.25">
      <c r="A7739" s="6" t="s">
        <v>7738</v>
      </c>
    </row>
    <row r="7740" spans="1:1" x14ac:dyDescent="0.25">
      <c r="A7740" s="6" t="s">
        <v>7739</v>
      </c>
    </row>
    <row r="7741" spans="1:1" x14ac:dyDescent="0.25">
      <c r="A7741" s="6" t="s">
        <v>7740</v>
      </c>
    </row>
    <row r="7742" spans="1:1" x14ac:dyDescent="0.25">
      <c r="A7742" s="6" t="s">
        <v>7741</v>
      </c>
    </row>
    <row r="7743" spans="1:1" x14ac:dyDescent="0.25">
      <c r="A7743" s="6" t="s">
        <v>7742</v>
      </c>
    </row>
    <row r="7744" spans="1:1" x14ac:dyDescent="0.25">
      <c r="A7744" s="6" t="s">
        <v>7743</v>
      </c>
    </row>
    <row r="7745" spans="1:1" x14ac:dyDescent="0.25">
      <c r="A7745" s="6" t="s">
        <v>7744</v>
      </c>
    </row>
    <row r="7746" spans="1:1" x14ac:dyDescent="0.25">
      <c r="A7746" s="6" t="s">
        <v>7745</v>
      </c>
    </row>
    <row r="7747" spans="1:1" x14ac:dyDescent="0.25">
      <c r="A7747" s="6" t="s">
        <v>7746</v>
      </c>
    </row>
    <row r="7748" spans="1:1" x14ac:dyDescent="0.25">
      <c r="A7748" s="6" t="s">
        <v>7747</v>
      </c>
    </row>
    <row r="7749" spans="1:1" x14ac:dyDescent="0.25">
      <c r="A7749" s="6" t="s">
        <v>7748</v>
      </c>
    </row>
    <row r="7750" spans="1:1" x14ac:dyDescent="0.25">
      <c r="A7750" s="6" t="s">
        <v>7749</v>
      </c>
    </row>
    <row r="7751" spans="1:1" x14ac:dyDescent="0.25">
      <c r="A7751" s="6" t="s">
        <v>7750</v>
      </c>
    </row>
    <row r="7752" spans="1:1" x14ac:dyDescent="0.25">
      <c r="A7752" s="6" t="s">
        <v>7751</v>
      </c>
    </row>
    <row r="7753" spans="1:1" x14ac:dyDescent="0.25">
      <c r="A7753" s="6" t="s">
        <v>7752</v>
      </c>
    </row>
    <row r="7754" spans="1:1" x14ac:dyDescent="0.25">
      <c r="A7754" s="6" t="s">
        <v>7753</v>
      </c>
    </row>
    <row r="7755" spans="1:1" x14ac:dyDescent="0.25">
      <c r="A7755" s="6" t="s">
        <v>7754</v>
      </c>
    </row>
    <row r="7756" spans="1:1" x14ac:dyDescent="0.25">
      <c r="A7756" s="6" t="s">
        <v>7755</v>
      </c>
    </row>
    <row r="7757" spans="1:1" x14ac:dyDescent="0.25">
      <c r="A7757" s="6" t="s">
        <v>7756</v>
      </c>
    </row>
    <row r="7758" spans="1:1" x14ac:dyDescent="0.25">
      <c r="A7758" s="6" t="s">
        <v>7757</v>
      </c>
    </row>
    <row r="7759" spans="1:1" x14ac:dyDescent="0.25">
      <c r="A7759" s="6" t="s">
        <v>7758</v>
      </c>
    </row>
    <row r="7760" spans="1:1" x14ac:dyDescent="0.25">
      <c r="A7760" s="6" t="s">
        <v>7759</v>
      </c>
    </row>
    <row r="7761" spans="1:1" x14ac:dyDescent="0.25">
      <c r="A7761" s="6" t="s">
        <v>7760</v>
      </c>
    </row>
    <row r="7762" spans="1:1" x14ac:dyDescent="0.25">
      <c r="A7762" s="6" t="s">
        <v>7761</v>
      </c>
    </row>
    <row r="7763" spans="1:1" x14ac:dyDescent="0.25">
      <c r="A7763" s="6" t="s">
        <v>7762</v>
      </c>
    </row>
    <row r="7764" spans="1:1" x14ac:dyDescent="0.25">
      <c r="A7764" s="6" t="s">
        <v>7763</v>
      </c>
    </row>
    <row r="7765" spans="1:1" x14ac:dyDescent="0.25">
      <c r="A7765" s="6" t="s">
        <v>7764</v>
      </c>
    </row>
    <row r="7766" spans="1:1" x14ac:dyDescent="0.25">
      <c r="A7766" s="6" t="s">
        <v>7765</v>
      </c>
    </row>
    <row r="7767" spans="1:1" x14ac:dyDescent="0.25">
      <c r="A7767" s="6" t="s">
        <v>7766</v>
      </c>
    </row>
    <row r="7768" spans="1:1" x14ac:dyDescent="0.25">
      <c r="A7768" s="6" t="s">
        <v>7767</v>
      </c>
    </row>
    <row r="7769" spans="1:1" x14ac:dyDescent="0.25">
      <c r="A7769" s="6" t="s">
        <v>7768</v>
      </c>
    </row>
    <row r="7770" spans="1:1" x14ac:dyDescent="0.25">
      <c r="A7770" s="6" t="s">
        <v>7769</v>
      </c>
    </row>
    <row r="7771" spans="1:1" x14ac:dyDescent="0.25">
      <c r="A7771" s="6" t="s">
        <v>7770</v>
      </c>
    </row>
    <row r="7772" spans="1:1" x14ac:dyDescent="0.25">
      <c r="A7772" s="6" t="s">
        <v>7771</v>
      </c>
    </row>
    <row r="7773" spans="1:1" x14ac:dyDescent="0.25">
      <c r="A7773" s="6" t="s">
        <v>7772</v>
      </c>
    </row>
    <row r="7774" spans="1:1" x14ac:dyDescent="0.25">
      <c r="A7774" s="6" t="s">
        <v>7773</v>
      </c>
    </row>
    <row r="7775" spans="1:1" x14ac:dyDescent="0.25">
      <c r="A7775" s="6" t="s">
        <v>7774</v>
      </c>
    </row>
    <row r="7776" spans="1:1" x14ac:dyDescent="0.25">
      <c r="A7776" s="6" t="s">
        <v>7775</v>
      </c>
    </row>
    <row r="7777" spans="1:1" x14ac:dyDescent="0.25">
      <c r="A7777" s="6" t="s">
        <v>7776</v>
      </c>
    </row>
    <row r="7778" spans="1:1" x14ac:dyDescent="0.25">
      <c r="A7778" s="6" t="s">
        <v>7777</v>
      </c>
    </row>
    <row r="7779" spans="1:1" x14ac:dyDescent="0.25">
      <c r="A7779" s="6" t="s">
        <v>7778</v>
      </c>
    </row>
    <row r="7780" spans="1:1" x14ac:dyDescent="0.25">
      <c r="A7780" s="6" t="s">
        <v>7779</v>
      </c>
    </row>
    <row r="7781" spans="1:1" x14ac:dyDescent="0.25">
      <c r="A7781" s="6" t="s">
        <v>7780</v>
      </c>
    </row>
    <row r="7782" spans="1:1" x14ac:dyDescent="0.25">
      <c r="A7782" s="6" t="s">
        <v>7781</v>
      </c>
    </row>
    <row r="7783" spans="1:1" x14ac:dyDescent="0.25">
      <c r="A7783" s="6" t="s">
        <v>7782</v>
      </c>
    </row>
    <row r="7784" spans="1:1" x14ac:dyDescent="0.25">
      <c r="A7784" s="6" t="s">
        <v>7783</v>
      </c>
    </row>
    <row r="7785" spans="1:1" x14ac:dyDescent="0.25">
      <c r="A7785" s="6" t="s">
        <v>7784</v>
      </c>
    </row>
    <row r="7786" spans="1:1" x14ac:dyDescent="0.25">
      <c r="A7786" s="6" t="s">
        <v>7785</v>
      </c>
    </row>
    <row r="7787" spans="1:1" x14ac:dyDescent="0.25">
      <c r="A7787" s="6" t="s">
        <v>7786</v>
      </c>
    </row>
    <row r="7788" spans="1:1" x14ac:dyDescent="0.25">
      <c r="A7788" s="6" t="s">
        <v>7787</v>
      </c>
    </row>
    <row r="7789" spans="1:1" x14ac:dyDescent="0.25">
      <c r="A7789" s="6" t="s">
        <v>7788</v>
      </c>
    </row>
    <row r="7790" spans="1:1" x14ac:dyDescent="0.25">
      <c r="A7790" s="6" t="s">
        <v>7789</v>
      </c>
    </row>
    <row r="7791" spans="1:1" x14ac:dyDescent="0.25">
      <c r="A7791" s="6" t="s">
        <v>7790</v>
      </c>
    </row>
    <row r="7792" spans="1:1" x14ac:dyDescent="0.25">
      <c r="A7792" s="6" t="s">
        <v>7791</v>
      </c>
    </row>
    <row r="7793" spans="1:1" x14ac:dyDescent="0.25">
      <c r="A7793" s="6" t="s">
        <v>7792</v>
      </c>
    </row>
    <row r="7794" spans="1:1" x14ac:dyDescent="0.25">
      <c r="A7794" s="6" t="s">
        <v>7793</v>
      </c>
    </row>
    <row r="7795" spans="1:1" x14ac:dyDescent="0.25">
      <c r="A7795" s="6" t="s">
        <v>7794</v>
      </c>
    </row>
    <row r="7796" spans="1:1" x14ac:dyDescent="0.25">
      <c r="A7796" s="6" t="s">
        <v>7795</v>
      </c>
    </row>
    <row r="7797" spans="1:1" x14ac:dyDescent="0.25">
      <c r="A7797" s="6" t="s">
        <v>7796</v>
      </c>
    </row>
    <row r="7798" spans="1:1" x14ac:dyDescent="0.25">
      <c r="A7798" s="6" t="s">
        <v>7797</v>
      </c>
    </row>
    <row r="7799" spans="1:1" x14ac:dyDescent="0.25">
      <c r="A7799" s="6" t="s">
        <v>7798</v>
      </c>
    </row>
    <row r="7800" spans="1:1" x14ac:dyDescent="0.25">
      <c r="A7800" s="6" t="s">
        <v>7799</v>
      </c>
    </row>
    <row r="7801" spans="1:1" x14ac:dyDescent="0.25">
      <c r="A7801" s="6" t="s">
        <v>7800</v>
      </c>
    </row>
    <row r="7802" spans="1:1" x14ac:dyDescent="0.25">
      <c r="A7802" s="6" t="s">
        <v>7801</v>
      </c>
    </row>
    <row r="7803" spans="1:1" x14ac:dyDescent="0.25">
      <c r="A7803" s="6" t="s">
        <v>7802</v>
      </c>
    </row>
    <row r="7804" spans="1:1" x14ac:dyDescent="0.25">
      <c r="A7804" s="6" t="s">
        <v>7803</v>
      </c>
    </row>
    <row r="7805" spans="1:1" x14ac:dyDescent="0.25">
      <c r="A7805" s="6" t="s">
        <v>7804</v>
      </c>
    </row>
    <row r="7806" spans="1:1" x14ac:dyDescent="0.25">
      <c r="A7806" s="6" t="s">
        <v>7805</v>
      </c>
    </row>
    <row r="7807" spans="1:1" x14ac:dyDescent="0.25">
      <c r="A7807" s="6" t="s">
        <v>7806</v>
      </c>
    </row>
    <row r="7808" spans="1:1" x14ac:dyDescent="0.25">
      <c r="A7808" s="6" t="s">
        <v>7807</v>
      </c>
    </row>
    <row r="7809" spans="1:1" x14ac:dyDescent="0.25">
      <c r="A7809" s="6" t="s">
        <v>7808</v>
      </c>
    </row>
    <row r="7810" spans="1:1" x14ac:dyDescent="0.25">
      <c r="A7810" s="6" t="s">
        <v>7809</v>
      </c>
    </row>
    <row r="7811" spans="1:1" x14ac:dyDescent="0.25">
      <c r="A7811" s="6" t="s">
        <v>7810</v>
      </c>
    </row>
    <row r="7812" spans="1:1" x14ac:dyDescent="0.25">
      <c r="A7812" s="6" t="s">
        <v>7811</v>
      </c>
    </row>
    <row r="7813" spans="1:1" x14ac:dyDescent="0.25">
      <c r="A7813" s="6" t="s">
        <v>7812</v>
      </c>
    </row>
    <row r="7814" spans="1:1" x14ac:dyDescent="0.25">
      <c r="A7814" s="6" t="s">
        <v>7813</v>
      </c>
    </row>
    <row r="7815" spans="1:1" x14ac:dyDescent="0.25">
      <c r="A7815" s="6" t="s">
        <v>7814</v>
      </c>
    </row>
    <row r="7816" spans="1:1" x14ac:dyDescent="0.25">
      <c r="A7816" s="6" t="s">
        <v>7815</v>
      </c>
    </row>
    <row r="7817" spans="1:1" x14ac:dyDescent="0.25">
      <c r="A7817" s="6" t="s">
        <v>7816</v>
      </c>
    </row>
    <row r="7818" spans="1:1" x14ac:dyDescent="0.25">
      <c r="A7818" s="6" t="s">
        <v>7817</v>
      </c>
    </row>
    <row r="7819" spans="1:1" x14ac:dyDescent="0.25">
      <c r="A7819" s="6" t="s">
        <v>7818</v>
      </c>
    </row>
    <row r="7820" spans="1:1" x14ac:dyDescent="0.25">
      <c r="A7820" s="6" t="s">
        <v>7819</v>
      </c>
    </row>
    <row r="7821" spans="1:1" x14ac:dyDescent="0.25">
      <c r="A7821" s="6" t="s">
        <v>7820</v>
      </c>
    </row>
    <row r="7822" spans="1:1" x14ac:dyDescent="0.25">
      <c r="A7822" s="6" t="s">
        <v>7821</v>
      </c>
    </row>
    <row r="7823" spans="1:1" x14ac:dyDescent="0.25">
      <c r="A7823" s="6" t="s">
        <v>7822</v>
      </c>
    </row>
    <row r="7824" spans="1:1" x14ac:dyDescent="0.25">
      <c r="A7824" s="6" t="s">
        <v>7823</v>
      </c>
    </row>
    <row r="7825" spans="1:1" x14ac:dyDescent="0.25">
      <c r="A7825" s="6" t="s">
        <v>7824</v>
      </c>
    </row>
    <row r="7826" spans="1:1" x14ac:dyDescent="0.25">
      <c r="A7826" s="6" t="s">
        <v>7825</v>
      </c>
    </row>
    <row r="7827" spans="1:1" x14ac:dyDescent="0.25">
      <c r="A7827" s="6" t="s">
        <v>7826</v>
      </c>
    </row>
    <row r="7828" spans="1:1" x14ac:dyDescent="0.25">
      <c r="A7828" s="6" t="s">
        <v>7827</v>
      </c>
    </row>
    <row r="7829" spans="1:1" x14ac:dyDescent="0.25">
      <c r="A7829" s="6" t="s">
        <v>7828</v>
      </c>
    </row>
    <row r="7830" spans="1:1" x14ac:dyDescent="0.25">
      <c r="A7830" s="6" t="s">
        <v>7829</v>
      </c>
    </row>
    <row r="7831" spans="1:1" x14ac:dyDescent="0.25">
      <c r="A7831" s="6" t="s">
        <v>7830</v>
      </c>
    </row>
    <row r="7832" spans="1:1" x14ac:dyDescent="0.25">
      <c r="A7832" s="6" t="s">
        <v>7831</v>
      </c>
    </row>
    <row r="7833" spans="1:1" x14ac:dyDescent="0.25">
      <c r="A7833" s="6" t="s">
        <v>7832</v>
      </c>
    </row>
    <row r="7834" spans="1:1" x14ac:dyDescent="0.25">
      <c r="A7834" s="6" t="s">
        <v>7833</v>
      </c>
    </row>
    <row r="7835" spans="1:1" x14ac:dyDescent="0.25">
      <c r="A7835" s="6" t="s">
        <v>7834</v>
      </c>
    </row>
    <row r="7836" spans="1:1" x14ac:dyDescent="0.25">
      <c r="A7836" s="6" t="s">
        <v>7835</v>
      </c>
    </row>
    <row r="7837" spans="1:1" x14ac:dyDescent="0.25">
      <c r="A7837" s="6" t="s">
        <v>7836</v>
      </c>
    </row>
    <row r="7838" spans="1:1" x14ac:dyDescent="0.25">
      <c r="A7838" s="6" t="s">
        <v>7837</v>
      </c>
    </row>
    <row r="7839" spans="1:1" x14ac:dyDescent="0.25">
      <c r="A7839" s="6" t="s">
        <v>7838</v>
      </c>
    </row>
    <row r="7840" spans="1:1" x14ac:dyDescent="0.25">
      <c r="A7840" s="6" t="s">
        <v>7839</v>
      </c>
    </row>
    <row r="7841" spans="1:1" x14ac:dyDescent="0.25">
      <c r="A7841" s="6" t="s">
        <v>7840</v>
      </c>
    </row>
    <row r="7842" spans="1:1" x14ac:dyDescent="0.25">
      <c r="A7842" s="6" t="s">
        <v>7841</v>
      </c>
    </row>
    <row r="7843" spans="1:1" x14ac:dyDescent="0.25">
      <c r="A7843" s="6" t="s">
        <v>7842</v>
      </c>
    </row>
    <row r="7844" spans="1:1" x14ac:dyDescent="0.25">
      <c r="A7844" s="6" t="s">
        <v>7843</v>
      </c>
    </row>
    <row r="7845" spans="1:1" x14ac:dyDescent="0.25">
      <c r="A7845" s="6" t="s">
        <v>7844</v>
      </c>
    </row>
    <row r="7846" spans="1:1" x14ac:dyDescent="0.25">
      <c r="A7846" s="6" t="s">
        <v>7845</v>
      </c>
    </row>
    <row r="7847" spans="1:1" x14ac:dyDescent="0.25">
      <c r="A7847" s="6" t="s">
        <v>7846</v>
      </c>
    </row>
    <row r="7848" spans="1:1" x14ac:dyDescent="0.25">
      <c r="A7848" s="6" t="s">
        <v>7847</v>
      </c>
    </row>
    <row r="7849" spans="1:1" x14ac:dyDescent="0.25">
      <c r="A7849" s="6" t="s">
        <v>7848</v>
      </c>
    </row>
    <row r="7850" spans="1:1" x14ac:dyDescent="0.25">
      <c r="A7850" s="6" t="s">
        <v>7849</v>
      </c>
    </row>
    <row r="7851" spans="1:1" x14ac:dyDescent="0.25">
      <c r="A7851" s="6" t="s">
        <v>7850</v>
      </c>
    </row>
    <row r="7852" spans="1:1" x14ac:dyDescent="0.25">
      <c r="A7852" s="6" t="s">
        <v>7851</v>
      </c>
    </row>
    <row r="7853" spans="1:1" x14ac:dyDescent="0.25">
      <c r="A7853" s="6" t="s">
        <v>7852</v>
      </c>
    </row>
    <row r="7854" spans="1:1" x14ac:dyDescent="0.25">
      <c r="A7854" s="6" t="s">
        <v>7853</v>
      </c>
    </row>
    <row r="7855" spans="1:1" x14ac:dyDescent="0.25">
      <c r="A7855" s="6" t="s">
        <v>7854</v>
      </c>
    </row>
    <row r="7856" spans="1:1" x14ac:dyDescent="0.25">
      <c r="A7856" s="6" t="s">
        <v>7855</v>
      </c>
    </row>
    <row r="7857" spans="1:1" x14ac:dyDescent="0.25">
      <c r="A7857" s="6" t="s">
        <v>7856</v>
      </c>
    </row>
    <row r="7858" spans="1:1" x14ac:dyDescent="0.25">
      <c r="A7858" s="6" t="s">
        <v>7857</v>
      </c>
    </row>
    <row r="7859" spans="1:1" x14ac:dyDescent="0.25">
      <c r="A7859" s="6" t="s">
        <v>7858</v>
      </c>
    </row>
    <row r="7860" spans="1:1" x14ac:dyDescent="0.25">
      <c r="A7860" s="6" t="s">
        <v>7859</v>
      </c>
    </row>
    <row r="7861" spans="1:1" x14ac:dyDescent="0.25">
      <c r="A7861" s="6" t="s">
        <v>7860</v>
      </c>
    </row>
    <row r="7862" spans="1:1" x14ac:dyDescent="0.25">
      <c r="A7862" s="6" t="s">
        <v>7861</v>
      </c>
    </row>
    <row r="7863" spans="1:1" x14ac:dyDescent="0.25">
      <c r="A7863" s="6" t="s">
        <v>7862</v>
      </c>
    </row>
    <row r="7864" spans="1:1" x14ac:dyDescent="0.25">
      <c r="A7864" s="6" t="s">
        <v>7863</v>
      </c>
    </row>
    <row r="7865" spans="1:1" x14ac:dyDescent="0.25">
      <c r="A7865" s="6" t="s">
        <v>7864</v>
      </c>
    </row>
    <row r="7866" spans="1:1" x14ac:dyDescent="0.25">
      <c r="A7866" s="6" t="s">
        <v>7865</v>
      </c>
    </row>
    <row r="7867" spans="1:1" x14ac:dyDescent="0.25">
      <c r="A7867" s="6" t="s">
        <v>7866</v>
      </c>
    </row>
    <row r="7868" spans="1:1" x14ac:dyDescent="0.25">
      <c r="A7868" s="6" t="s">
        <v>7867</v>
      </c>
    </row>
    <row r="7869" spans="1:1" x14ac:dyDescent="0.25">
      <c r="A7869" s="6" t="s">
        <v>7868</v>
      </c>
    </row>
    <row r="7870" spans="1:1" x14ac:dyDescent="0.25">
      <c r="A7870" s="6" t="s">
        <v>7869</v>
      </c>
    </row>
    <row r="7871" spans="1:1" x14ac:dyDescent="0.25">
      <c r="A7871" s="6" t="s">
        <v>7870</v>
      </c>
    </row>
    <row r="7872" spans="1:1" x14ac:dyDescent="0.25">
      <c r="A7872" s="6" t="s">
        <v>7871</v>
      </c>
    </row>
    <row r="7873" spans="1:1" x14ac:dyDescent="0.25">
      <c r="A7873" s="6" t="s">
        <v>7872</v>
      </c>
    </row>
    <row r="7874" spans="1:1" x14ac:dyDescent="0.25">
      <c r="A7874" s="6" t="s">
        <v>7873</v>
      </c>
    </row>
    <row r="7875" spans="1:1" x14ac:dyDescent="0.25">
      <c r="A7875" s="6" t="s">
        <v>7874</v>
      </c>
    </row>
    <row r="7876" spans="1:1" x14ac:dyDescent="0.25">
      <c r="A7876" s="6" t="s">
        <v>7875</v>
      </c>
    </row>
    <row r="7877" spans="1:1" x14ac:dyDescent="0.25">
      <c r="A7877" s="6" t="s">
        <v>7876</v>
      </c>
    </row>
    <row r="7878" spans="1:1" x14ac:dyDescent="0.25">
      <c r="A7878" s="6" t="s">
        <v>7877</v>
      </c>
    </row>
    <row r="7879" spans="1:1" x14ac:dyDescent="0.25">
      <c r="A7879" s="6" t="s">
        <v>7878</v>
      </c>
    </row>
    <row r="7880" spans="1:1" x14ac:dyDescent="0.25">
      <c r="A7880" s="6" t="s">
        <v>7879</v>
      </c>
    </row>
    <row r="7881" spans="1:1" x14ac:dyDescent="0.25">
      <c r="A7881" s="6" t="s">
        <v>7880</v>
      </c>
    </row>
    <row r="7882" spans="1:1" x14ac:dyDescent="0.25">
      <c r="A7882" s="6" t="s">
        <v>7881</v>
      </c>
    </row>
    <row r="7883" spans="1:1" x14ac:dyDescent="0.25">
      <c r="A7883" s="6" t="s">
        <v>7882</v>
      </c>
    </row>
    <row r="7884" spans="1:1" x14ac:dyDescent="0.25">
      <c r="A7884" s="6" t="s">
        <v>7883</v>
      </c>
    </row>
    <row r="7885" spans="1:1" x14ac:dyDescent="0.25">
      <c r="A7885" s="6" t="s">
        <v>7884</v>
      </c>
    </row>
    <row r="7886" spans="1:1" x14ac:dyDescent="0.25">
      <c r="A7886" s="6" t="s">
        <v>7885</v>
      </c>
    </row>
    <row r="7887" spans="1:1" x14ac:dyDescent="0.25">
      <c r="A7887" s="6" t="s">
        <v>7886</v>
      </c>
    </row>
    <row r="7888" spans="1:1" x14ac:dyDescent="0.25">
      <c r="A7888" s="6" t="s">
        <v>7887</v>
      </c>
    </row>
    <row r="7889" spans="1:1" x14ac:dyDescent="0.25">
      <c r="A7889" s="6" t="s">
        <v>7888</v>
      </c>
    </row>
    <row r="7890" spans="1:1" x14ac:dyDescent="0.25">
      <c r="A7890" s="6" t="s">
        <v>7889</v>
      </c>
    </row>
    <row r="7891" spans="1:1" x14ac:dyDescent="0.25">
      <c r="A7891" s="6" t="s">
        <v>7890</v>
      </c>
    </row>
    <row r="7892" spans="1:1" x14ac:dyDescent="0.25">
      <c r="A7892" s="6" t="s">
        <v>7891</v>
      </c>
    </row>
    <row r="7893" spans="1:1" x14ac:dyDescent="0.25">
      <c r="A7893" s="6" t="s">
        <v>7892</v>
      </c>
    </row>
    <row r="7894" spans="1:1" x14ac:dyDescent="0.25">
      <c r="A7894" s="6" t="s">
        <v>7893</v>
      </c>
    </row>
    <row r="7895" spans="1:1" x14ac:dyDescent="0.25">
      <c r="A7895" s="6" t="s">
        <v>7894</v>
      </c>
    </row>
    <row r="7896" spans="1:1" x14ac:dyDescent="0.25">
      <c r="A7896" s="6" t="s">
        <v>7895</v>
      </c>
    </row>
    <row r="7897" spans="1:1" x14ac:dyDescent="0.25">
      <c r="A7897" s="6" t="s">
        <v>7896</v>
      </c>
    </row>
    <row r="7898" spans="1:1" x14ac:dyDescent="0.25">
      <c r="A7898" s="6" t="s">
        <v>7897</v>
      </c>
    </row>
    <row r="7899" spans="1:1" x14ac:dyDescent="0.25">
      <c r="A7899" s="6" t="s">
        <v>7898</v>
      </c>
    </row>
    <row r="7900" spans="1:1" x14ac:dyDescent="0.25">
      <c r="A7900" s="6" t="s">
        <v>7899</v>
      </c>
    </row>
    <row r="7901" spans="1:1" x14ac:dyDescent="0.25">
      <c r="A7901" s="6" t="s">
        <v>7900</v>
      </c>
    </row>
    <row r="7902" spans="1:1" x14ac:dyDescent="0.25">
      <c r="A7902" s="6" t="s">
        <v>7901</v>
      </c>
    </row>
    <row r="7903" spans="1:1" x14ac:dyDescent="0.25">
      <c r="A7903" s="6" t="s">
        <v>7902</v>
      </c>
    </row>
    <row r="7904" spans="1:1" x14ac:dyDescent="0.25">
      <c r="A7904" s="6" t="s">
        <v>7903</v>
      </c>
    </row>
    <row r="7905" spans="1:1" x14ac:dyDescent="0.25">
      <c r="A7905" s="6" t="s">
        <v>7904</v>
      </c>
    </row>
    <row r="7906" spans="1:1" x14ac:dyDescent="0.25">
      <c r="A7906" s="6" t="s">
        <v>7905</v>
      </c>
    </row>
    <row r="7907" spans="1:1" x14ac:dyDescent="0.25">
      <c r="A7907" s="6" t="s">
        <v>7906</v>
      </c>
    </row>
    <row r="7908" spans="1:1" x14ac:dyDescent="0.25">
      <c r="A7908" s="6" t="s">
        <v>7907</v>
      </c>
    </row>
    <row r="7909" spans="1:1" x14ac:dyDescent="0.25">
      <c r="A7909" s="6" t="s">
        <v>7908</v>
      </c>
    </row>
    <row r="7910" spans="1:1" x14ac:dyDescent="0.25">
      <c r="A7910" s="6" t="s">
        <v>7909</v>
      </c>
    </row>
    <row r="7911" spans="1:1" x14ac:dyDescent="0.25">
      <c r="A7911" s="6" t="s">
        <v>7910</v>
      </c>
    </row>
    <row r="7912" spans="1:1" x14ac:dyDescent="0.25">
      <c r="A7912" s="6" t="s">
        <v>7911</v>
      </c>
    </row>
    <row r="7913" spans="1:1" x14ac:dyDescent="0.25">
      <c r="A7913" s="6" t="s">
        <v>7912</v>
      </c>
    </row>
    <row r="7914" spans="1:1" x14ac:dyDescent="0.25">
      <c r="A7914" s="6" t="s">
        <v>7913</v>
      </c>
    </row>
    <row r="7915" spans="1:1" x14ac:dyDescent="0.25">
      <c r="A7915" s="6" t="s">
        <v>7914</v>
      </c>
    </row>
    <row r="7916" spans="1:1" x14ac:dyDescent="0.25">
      <c r="A7916" s="6" t="s">
        <v>7915</v>
      </c>
    </row>
    <row r="7917" spans="1:1" x14ac:dyDescent="0.25">
      <c r="A7917" s="6" t="s">
        <v>7916</v>
      </c>
    </row>
    <row r="7918" spans="1:1" x14ac:dyDescent="0.25">
      <c r="A7918" s="6" t="s">
        <v>7917</v>
      </c>
    </row>
    <row r="7919" spans="1:1" x14ac:dyDescent="0.25">
      <c r="A7919" s="6" t="s">
        <v>7918</v>
      </c>
    </row>
    <row r="7920" spans="1:1" x14ac:dyDescent="0.25">
      <c r="A7920" s="6" t="s">
        <v>7919</v>
      </c>
    </row>
    <row r="7921" spans="1:1" x14ac:dyDescent="0.25">
      <c r="A7921" s="6" t="s">
        <v>7920</v>
      </c>
    </row>
    <row r="7922" spans="1:1" x14ac:dyDescent="0.25">
      <c r="A7922" s="6" t="s">
        <v>7921</v>
      </c>
    </row>
    <row r="7923" spans="1:1" x14ac:dyDescent="0.25">
      <c r="A7923" s="6" t="s">
        <v>7922</v>
      </c>
    </row>
    <row r="7924" spans="1:1" x14ac:dyDescent="0.25">
      <c r="A7924" s="6" t="s">
        <v>7923</v>
      </c>
    </row>
    <row r="7925" spans="1:1" x14ac:dyDescent="0.25">
      <c r="A7925" s="6" t="s">
        <v>7924</v>
      </c>
    </row>
    <row r="7926" spans="1:1" x14ac:dyDescent="0.25">
      <c r="A7926" s="6" t="s">
        <v>7925</v>
      </c>
    </row>
    <row r="7927" spans="1:1" x14ac:dyDescent="0.25">
      <c r="A7927" s="6" t="s">
        <v>7926</v>
      </c>
    </row>
    <row r="7928" spans="1:1" x14ac:dyDescent="0.25">
      <c r="A7928" s="6" t="s">
        <v>7927</v>
      </c>
    </row>
    <row r="7929" spans="1:1" x14ac:dyDescent="0.25">
      <c r="A7929" s="6" t="s">
        <v>7928</v>
      </c>
    </row>
    <row r="7930" spans="1:1" x14ac:dyDescent="0.25">
      <c r="A7930" s="6" t="s">
        <v>7929</v>
      </c>
    </row>
    <row r="7931" spans="1:1" x14ac:dyDescent="0.25">
      <c r="A7931" s="6" t="s">
        <v>7930</v>
      </c>
    </row>
    <row r="7932" spans="1:1" x14ac:dyDescent="0.25">
      <c r="A7932" s="6" t="s">
        <v>7931</v>
      </c>
    </row>
    <row r="7933" spans="1:1" x14ac:dyDescent="0.25">
      <c r="A7933" s="6" t="s">
        <v>7932</v>
      </c>
    </row>
    <row r="7934" spans="1:1" x14ac:dyDescent="0.25">
      <c r="A7934" s="6" t="s">
        <v>7933</v>
      </c>
    </row>
    <row r="7935" spans="1:1" x14ac:dyDescent="0.25">
      <c r="A7935" s="6" t="s">
        <v>7934</v>
      </c>
    </row>
    <row r="7936" spans="1:1" x14ac:dyDescent="0.25">
      <c r="A7936" s="6" t="s">
        <v>7935</v>
      </c>
    </row>
    <row r="7937" spans="1:1" x14ac:dyDescent="0.25">
      <c r="A7937" s="6" t="s">
        <v>7936</v>
      </c>
    </row>
    <row r="7938" spans="1:1" x14ac:dyDescent="0.25">
      <c r="A7938" s="6" t="s">
        <v>7937</v>
      </c>
    </row>
    <row r="7939" spans="1:1" x14ac:dyDescent="0.25">
      <c r="A7939" s="6" t="s">
        <v>7938</v>
      </c>
    </row>
    <row r="7940" spans="1:1" x14ac:dyDescent="0.25">
      <c r="A7940" s="6" t="s">
        <v>7939</v>
      </c>
    </row>
    <row r="7941" spans="1:1" x14ac:dyDescent="0.25">
      <c r="A7941" s="6" t="s">
        <v>7940</v>
      </c>
    </row>
    <row r="7942" spans="1:1" x14ac:dyDescent="0.25">
      <c r="A7942" s="6" t="s">
        <v>7941</v>
      </c>
    </row>
    <row r="7943" spans="1:1" x14ac:dyDescent="0.25">
      <c r="A7943" s="6" t="s">
        <v>7942</v>
      </c>
    </row>
    <row r="7944" spans="1:1" x14ac:dyDescent="0.25">
      <c r="A7944" s="6" t="s">
        <v>7943</v>
      </c>
    </row>
    <row r="7945" spans="1:1" x14ac:dyDescent="0.25">
      <c r="A7945" s="6" t="s">
        <v>7944</v>
      </c>
    </row>
    <row r="7946" spans="1:1" x14ac:dyDescent="0.25">
      <c r="A7946" s="6" t="s">
        <v>7945</v>
      </c>
    </row>
    <row r="7947" spans="1:1" x14ac:dyDescent="0.25">
      <c r="A7947" s="6" t="s">
        <v>7946</v>
      </c>
    </row>
    <row r="7948" spans="1:1" x14ac:dyDescent="0.25">
      <c r="A7948" s="6" t="s">
        <v>7947</v>
      </c>
    </row>
    <row r="7949" spans="1:1" x14ac:dyDescent="0.25">
      <c r="A7949" s="6" t="s">
        <v>7948</v>
      </c>
    </row>
    <row r="7950" spans="1:1" x14ac:dyDescent="0.25">
      <c r="A7950" s="6" t="s">
        <v>7949</v>
      </c>
    </row>
    <row r="7951" spans="1:1" x14ac:dyDescent="0.25">
      <c r="A7951" s="6" t="s">
        <v>7950</v>
      </c>
    </row>
    <row r="7952" spans="1:1" x14ac:dyDescent="0.25">
      <c r="A7952" s="6" t="s">
        <v>7951</v>
      </c>
    </row>
    <row r="7953" spans="1:1" x14ac:dyDescent="0.25">
      <c r="A7953" s="6" t="s">
        <v>7952</v>
      </c>
    </row>
    <row r="7954" spans="1:1" x14ac:dyDescent="0.25">
      <c r="A7954" s="6" t="s">
        <v>7953</v>
      </c>
    </row>
    <row r="7955" spans="1:1" x14ac:dyDescent="0.25">
      <c r="A7955" s="6" t="s">
        <v>7954</v>
      </c>
    </row>
    <row r="7956" spans="1:1" x14ac:dyDescent="0.25">
      <c r="A7956" s="6" t="s">
        <v>7955</v>
      </c>
    </row>
    <row r="7957" spans="1:1" x14ac:dyDescent="0.25">
      <c r="A7957" s="6" t="s">
        <v>7956</v>
      </c>
    </row>
    <row r="7958" spans="1:1" x14ac:dyDescent="0.25">
      <c r="A7958" s="6" t="s">
        <v>7957</v>
      </c>
    </row>
    <row r="7959" spans="1:1" x14ac:dyDescent="0.25">
      <c r="A7959" s="6" t="s">
        <v>7958</v>
      </c>
    </row>
    <row r="7960" spans="1:1" x14ac:dyDescent="0.25">
      <c r="A7960" s="6" t="s">
        <v>7959</v>
      </c>
    </row>
    <row r="7961" spans="1:1" x14ac:dyDescent="0.25">
      <c r="A7961" s="6" t="s">
        <v>7960</v>
      </c>
    </row>
    <row r="7962" spans="1:1" x14ac:dyDescent="0.25">
      <c r="A7962" s="6" t="s">
        <v>7961</v>
      </c>
    </row>
    <row r="7963" spans="1:1" x14ac:dyDescent="0.25">
      <c r="A7963" s="6" t="s">
        <v>7962</v>
      </c>
    </row>
    <row r="7964" spans="1:1" x14ac:dyDescent="0.25">
      <c r="A7964" s="6" t="s">
        <v>7963</v>
      </c>
    </row>
    <row r="7965" spans="1:1" x14ac:dyDescent="0.25">
      <c r="A7965" s="6" t="s">
        <v>7964</v>
      </c>
    </row>
    <row r="7966" spans="1:1" x14ac:dyDescent="0.25">
      <c r="A7966" s="6" t="s">
        <v>7965</v>
      </c>
    </row>
    <row r="7967" spans="1:1" x14ac:dyDescent="0.25">
      <c r="A7967" s="6" t="s">
        <v>7966</v>
      </c>
    </row>
    <row r="7968" spans="1:1" x14ac:dyDescent="0.25">
      <c r="A7968" s="6" t="s">
        <v>7967</v>
      </c>
    </row>
    <row r="7969" spans="1:1" x14ac:dyDescent="0.25">
      <c r="A7969" s="6" t="s">
        <v>7968</v>
      </c>
    </row>
    <row r="7970" spans="1:1" x14ac:dyDescent="0.25">
      <c r="A7970" s="6" t="s">
        <v>7969</v>
      </c>
    </row>
    <row r="7971" spans="1:1" x14ac:dyDescent="0.25">
      <c r="A7971" s="6" t="s">
        <v>7970</v>
      </c>
    </row>
    <row r="7972" spans="1:1" x14ac:dyDescent="0.25">
      <c r="A7972" s="6" t="s">
        <v>7971</v>
      </c>
    </row>
    <row r="7973" spans="1:1" x14ac:dyDescent="0.25">
      <c r="A7973" s="6" t="s">
        <v>7972</v>
      </c>
    </row>
    <row r="7974" spans="1:1" x14ac:dyDescent="0.25">
      <c r="A7974" s="6" t="s">
        <v>7973</v>
      </c>
    </row>
    <row r="7975" spans="1:1" x14ac:dyDescent="0.25">
      <c r="A7975" s="6" t="s">
        <v>7974</v>
      </c>
    </row>
    <row r="7976" spans="1:1" x14ac:dyDescent="0.25">
      <c r="A7976" s="6" t="s">
        <v>7975</v>
      </c>
    </row>
    <row r="7977" spans="1:1" x14ac:dyDescent="0.25">
      <c r="A7977" s="6" t="s">
        <v>7976</v>
      </c>
    </row>
    <row r="7978" spans="1:1" x14ac:dyDescent="0.25">
      <c r="A7978" s="6" t="s">
        <v>7977</v>
      </c>
    </row>
    <row r="7979" spans="1:1" x14ac:dyDescent="0.25">
      <c r="A7979" s="6" t="s">
        <v>7978</v>
      </c>
    </row>
    <row r="7980" spans="1:1" x14ac:dyDescent="0.25">
      <c r="A7980" s="6" t="s">
        <v>7979</v>
      </c>
    </row>
    <row r="7981" spans="1:1" x14ac:dyDescent="0.25">
      <c r="A7981" s="6" t="s">
        <v>7980</v>
      </c>
    </row>
    <row r="7982" spans="1:1" x14ac:dyDescent="0.25">
      <c r="A7982" s="6" t="s">
        <v>7981</v>
      </c>
    </row>
    <row r="7983" spans="1:1" x14ac:dyDescent="0.25">
      <c r="A7983" s="6" t="s">
        <v>7982</v>
      </c>
    </row>
    <row r="7984" spans="1:1" x14ac:dyDescent="0.25">
      <c r="A7984" s="6" t="s">
        <v>7983</v>
      </c>
    </row>
    <row r="7985" spans="1:1" x14ac:dyDescent="0.25">
      <c r="A7985" s="6" t="s">
        <v>7984</v>
      </c>
    </row>
    <row r="7986" spans="1:1" x14ac:dyDescent="0.25">
      <c r="A7986" s="6" t="s">
        <v>7985</v>
      </c>
    </row>
    <row r="7987" spans="1:1" x14ac:dyDescent="0.25">
      <c r="A7987" s="6" t="s">
        <v>7986</v>
      </c>
    </row>
    <row r="7988" spans="1:1" x14ac:dyDescent="0.25">
      <c r="A7988" s="6" t="s">
        <v>7987</v>
      </c>
    </row>
    <row r="7989" spans="1:1" x14ac:dyDescent="0.25">
      <c r="A7989" s="6" t="s">
        <v>7988</v>
      </c>
    </row>
    <row r="7990" spans="1:1" x14ac:dyDescent="0.25">
      <c r="A7990" s="6" t="s">
        <v>7989</v>
      </c>
    </row>
    <row r="7991" spans="1:1" x14ac:dyDescent="0.25">
      <c r="A7991" s="6" t="s">
        <v>7990</v>
      </c>
    </row>
    <row r="7992" spans="1:1" x14ac:dyDescent="0.25">
      <c r="A7992" s="6" t="s">
        <v>7991</v>
      </c>
    </row>
    <row r="7993" spans="1:1" x14ac:dyDescent="0.25">
      <c r="A7993" s="6" t="s">
        <v>7992</v>
      </c>
    </row>
    <row r="7994" spans="1:1" x14ac:dyDescent="0.25">
      <c r="A7994" s="6" t="s">
        <v>7993</v>
      </c>
    </row>
    <row r="7995" spans="1:1" x14ac:dyDescent="0.25">
      <c r="A7995" s="6" t="s">
        <v>7994</v>
      </c>
    </row>
    <row r="7996" spans="1:1" x14ac:dyDescent="0.25">
      <c r="A7996" s="6" t="s">
        <v>7995</v>
      </c>
    </row>
    <row r="7997" spans="1:1" x14ac:dyDescent="0.25">
      <c r="A7997" s="6" t="s">
        <v>7996</v>
      </c>
    </row>
    <row r="7998" spans="1:1" x14ac:dyDescent="0.25">
      <c r="A7998" s="6" t="s">
        <v>7997</v>
      </c>
    </row>
    <row r="7999" spans="1:1" x14ac:dyDescent="0.25">
      <c r="A7999" s="6" t="s">
        <v>7998</v>
      </c>
    </row>
    <row r="8000" spans="1:1" x14ac:dyDescent="0.25">
      <c r="A8000" s="6" t="s">
        <v>7999</v>
      </c>
    </row>
    <row r="8001" spans="1:1" x14ac:dyDescent="0.25">
      <c r="A8001" s="6" t="s">
        <v>8000</v>
      </c>
    </row>
    <row r="8002" spans="1:1" x14ac:dyDescent="0.25">
      <c r="A8002" s="6" t="s">
        <v>8001</v>
      </c>
    </row>
    <row r="8003" spans="1:1" x14ac:dyDescent="0.25">
      <c r="A8003" s="6" t="s">
        <v>8002</v>
      </c>
    </row>
    <row r="8004" spans="1:1" x14ac:dyDescent="0.25">
      <c r="A8004" s="6" t="s">
        <v>8003</v>
      </c>
    </row>
    <row r="8005" spans="1:1" x14ac:dyDescent="0.25">
      <c r="A8005" s="6" t="s">
        <v>8004</v>
      </c>
    </row>
    <row r="8006" spans="1:1" x14ac:dyDescent="0.25">
      <c r="A8006" s="6" t="s">
        <v>8005</v>
      </c>
    </row>
    <row r="8007" spans="1:1" x14ac:dyDescent="0.25">
      <c r="A8007" s="6" t="s">
        <v>8006</v>
      </c>
    </row>
    <row r="8008" spans="1:1" x14ac:dyDescent="0.25">
      <c r="A8008" s="6" t="s">
        <v>8007</v>
      </c>
    </row>
    <row r="8009" spans="1:1" x14ac:dyDescent="0.25">
      <c r="A8009" s="6" t="s">
        <v>8008</v>
      </c>
    </row>
    <row r="8010" spans="1:1" x14ac:dyDescent="0.25">
      <c r="A8010" s="6" t="s">
        <v>8009</v>
      </c>
    </row>
    <row r="8011" spans="1:1" x14ac:dyDescent="0.25">
      <c r="A8011" s="6" t="s">
        <v>8010</v>
      </c>
    </row>
    <row r="8012" spans="1:1" x14ac:dyDescent="0.25">
      <c r="A8012" s="6" t="s">
        <v>8011</v>
      </c>
    </row>
    <row r="8013" spans="1:1" x14ac:dyDescent="0.25">
      <c r="A8013" s="6" t="s">
        <v>8012</v>
      </c>
    </row>
    <row r="8014" spans="1:1" x14ac:dyDescent="0.25">
      <c r="A8014" s="6" t="s">
        <v>8013</v>
      </c>
    </row>
    <row r="8015" spans="1:1" x14ac:dyDescent="0.25">
      <c r="A8015" s="6" t="s">
        <v>8014</v>
      </c>
    </row>
    <row r="8016" spans="1:1" x14ac:dyDescent="0.25">
      <c r="A8016" s="6" t="s">
        <v>8015</v>
      </c>
    </row>
    <row r="8017" spans="1:1" x14ac:dyDescent="0.25">
      <c r="A8017" s="6" t="s">
        <v>8016</v>
      </c>
    </row>
    <row r="8018" spans="1:1" x14ac:dyDescent="0.25">
      <c r="A8018" s="6" t="s">
        <v>8017</v>
      </c>
    </row>
    <row r="8019" spans="1:1" x14ac:dyDescent="0.25">
      <c r="A8019" s="6" t="s">
        <v>8018</v>
      </c>
    </row>
    <row r="8020" spans="1:1" x14ac:dyDescent="0.25">
      <c r="A8020" s="6" t="s">
        <v>8019</v>
      </c>
    </row>
    <row r="8021" spans="1:1" x14ac:dyDescent="0.25">
      <c r="A8021" s="6" t="s">
        <v>8020</v>
      </c>
    </row>
    <row r="8022" spans="1:1" x14ac:dyDescent="0.25">
      <c r="A8022" s="6" t="s">
        <v>8021</v>
      </c>
    </row>
    <row r="8023" spans="1:1" x14ac:dyDescent="0.25">
      <c r="A8023" s="6" t="s">
        <v>8022</v>
      </c>
    </row>
    <row r="8024" spans="1:1" x14ac:dyDescent="0.25">
      <c r="A8024" s="6" t="s">
        <v>8023</v>
      </c>
    </row>
    <row r="8025" spans="1:1" x14ac:dyDescent="0.25">
      <c r="A8025" s="6" t="s">
        <v>8024</v>
      </c>
    </row>
    <row r="8026" spans="1:1" x14ac:dyDescent="0.25">
      <c r="A8026" s="6" t="s">
        <v>8025</v>
      </c>
    </row>
    <row r="8027" spans="1:1" x14ac:dyDescent="0.25">
      <c r="A8027" s="6" t="s">
        <v>8026</v>
      </c>
    </row>
    <row r="8028" spans="1:1" x14ac:dyDescent="0.25">
      <c r="A8028" s="6" t="s">
        <v>8027</v>
      </c>
    </row>
    <row r="8029" spans="1:1" x14ac:dyDescent="0.25">
      <c r="A8029" s="6" t="s">
        <v>8028</v>
      </c>
    </row>
    <row r="8030" spans="1:1" x14ac:dyDescent="0.25">
      <c r="A8030" s="6" t="s">
        <v>8029</v>
      </c>
    </row>
    <row r="8031" spans="1:1" x14ac:dyDescent="0.25">
      <c r="A8031" s="6" t="s">
        <v>8030</v>
      </c>
    </row>
    <row r="8032" spans="1:1" x14ac:dyDescent="0.25">
      <c r="A8032" s="6" t="s">
        <v>8031</v>
      </c>
    </row>
    <row r="8033" spans="1:1" x14ac:dyDescent="0.25">
      <c r="A8033" s="6" t="s">
        <v>8032</v>
      </c>
    </row>
    <row r="8034" spans="1:1" x14ac:dyDescent="0.25">
      <c r="A8034" s="6" t="s">
        <v>8033</v>
      </c>
    </row>
    <row r="8035" spans="1:1" x14ac:dyDescent="0.25">
      <c r="A8035" s="6" t="s">
        <v>8034</v>
      </c>
    </row>
    <row r="8036" spans="1:1" x14ac:dyDescent="0.25">
      <c r="A8036" s="6" t="s">
        <v>8035</v>
      </c>
    </row>
    <row r="8037" spans="1:1" x14ac:dyDescent="0.25">
      <c r="A8037" s="6" t="s">
        <v>8036</v>
      </c>
    </row>
    <row r="8038" spans="1:1" x14ac:dyDescent="0.25">
      <c r="A8038" s="6" t="s">
        <v>8037</v>
      </c>
    </row>
    <row r="8039" spans="1:1" x14ac:dyDescent="0.25">
      <c r="A8039" s="6" t="s">
        <v>8038</v>
      </c>
    </row>
    <row r="8040" spans="1:1" x14ac:dyDescent="0.25">
      <c r="A8040" s="6" t="s">
        <v>8039</v>
      </c>
    </row>
    <row r="8041" spans="1:1" x14ac:dyDescent="0.25">
      <c r="A8041" s="6" t="s">
        <v>8040</v>
      </c>
    </row>
    <row r="8042" spans="1:1" x14ac:dyDescent="0.25">
      <c r="A8042" s="6" t="s">
        <v>8041</v>
      </c>
    </row>
    <row r="8043" spans="1:1" x14ac:dyDescent="0.25">
      <c r="A8043" s="6" t="s">
        <v>8042</v>
      </c>
    </row>
    <row r="8044" spans="1:1" x14ac:dyDescent="0.25">
      <c r="A8044" s="6" t="s">
        <v>8043</v>
      </c>
    </row>
    <row r="8045" spans="1:1" x14ac:dyDescent="0.25">
      <c r="A8045" s="6" t="s">
        <v>8044</v>
      </c>
    </row>
    <row r="8046" spans="1:1" x14ac:dyDescent="0.25">
      <c r="A8046" s="6" t="s">
        <v>8045</v>
      </c>
    </row>
    <row r="8047" spans="1:1" x14ac:dyDescent="0.25">
      <c r="A8047" s="6" t="s">
        <v>8046</v>
      </c>
    </row>
    <row r="8048" spans="1:1" x14ac:dyDescent="0.25">
      <c r="A8048" s="6" t="s">
        <v>8047</v>
      </c>
    </row>
    <row r="8049" spans="1:1" x14ac:dyDescent="0.25">
      <c r="A8049" s="6" t="s">
        <v>8048</v>
      </c>
    </row>
    <row r="8050" spans="1:1" x14ac:dyDescent="0.25">
      <c r="A8050" s="6" t="s">
        <v>8049</v>
      </c>
    </row>
    <row r="8051" spans="1:1" x14ac:dyDescent="0.25">
      <c r="A8051" s="6" t="s">
        <v>8050</v>
      </c>
    </row>
    <row r="8052" spans="1:1" x14ac:dyDescent="0.25">
      <c r="A8052" s="6" t="s">
        <v>8051</v>
      </c>
    </row>
    <row r="8053" spans="1:1" x14ac:dyDescent="0.25">
      <c r="A8053" s="6" t="s">
        <v>8052</v>
      </c>
    </row>
    <row r="8054" spans="1:1" x14ac:dyDescent="0.25">
      <c r="A8054" s="6" t="s">
        <v>8053</v>
      </c>
    </row>
    <row r="8055" spans="1:1" x14ac:dyDescent="0.25">
      <c r="A8055" s="6" t="s">
        <v>8054</v>
      </c>
    </row>
    <row r="8056" spans="1:1" x14ac:dyDescent="0.25">
      <c r="A8056" s="6" t="s">
        <v>8055</v>
      </c>
    </row>
    <row r="8057" spans="1:1" x14ac:dyDescent="0.25">
      <c r="A8057" s="6" t="s">
        <v>8056</v>
      </c>
    </row>
    <row r="8058" spans="1:1" x14ac:dyDescent="0.25">
      <c r="A8058" s="6" t="s">
        <v>8057</v>
      </c>
    </row>
    <row r="8059" spans="1:1" x14ac:dyDescent="0.25">
      <c r="A8059" s="6" t="s">
        <v>8058</v>
      </c>
    </row>
    <row r="8060" spans="1:1" x14ac:dyDescent="0.25">
      <c r="A8060" s="6" t="s">
        <v>8059</v>
      </c>
    </row>
    <row r="8061" spans="1:1" x14ac:dyDescent="0.25">
      <c r="A8061" s="6" t="s">
        <v>8060</v>
      </c>
    </row>
    <row r="8062" spans="1:1" x14ac:dyDescent="0.25">
      <c r="A8062" s="6" t="s">
        <v>8061</v>
      </c>
    </row>
    <row r="8063" spans="1:1" x14ac:dyDescent="0.25">
      <c r="A8063" s="6" t="s">
        <v>8062</v>
      </c>
    </row>
    <row r="8064" spans="1:1" x14ac:dyDescent="0.25">
      <c r="A8064" s="6" t="s">
        <v>8063</v>
      </c>
    </row>
    <row r="8065" spans="1:1" x14ac:dyDescent="0.25">
      <c r="A8065" s="6" t="s">
        <v>8064</v>
      </c>
    </row>
    <row r="8066" spans="1:1" x14ac:dyDescent="0.25">
      <c r="A8066" s="6" t="s">
        <v>8065</v>
      </c>
    </row>
    <row r="8067" spans="1:1" x14ac:dyDescent="0.25">
      <c r="A8067" s="6" t="s">
        <v>8066</v>
      </c>
    </row>
    <row r="8068" spans="1:1" x14ac:dyDescent="0.25">
      <c r="A8068" s="6" t="s">
        <v>8067</v>
      </c>
    </row>
    <row r="8069" spans="1:1" x14ac:dyDescent="0.25">
      <c r="A8069" s="6" t="s">
        <v>8068</v>
      </c>
    </row>
    <row r="8070" spans="1:1" x14ac:dyDescent="0.25">
      <c r="A8070" s="6" t="s">
        <v>8069</v>
      </c>
    </row>
    <row r="8071" spans="1:1" x14ac:dyDescent="0.25">
      <c r="A8071" s="6" t="s">
        <v>8070</v>
      </c>
    </row>
    <row r="8072" spans="1:1" x14ac:dyDescent="0.25">
      <c r="A8072" s="6" t="s">
        <v>8071</v>
      </c>
    </row>
    <row r="8073" spans="1:1" x14ac:dyDescent="0.25">
      <c r="A8073" s="6" t="s">
        <v>8072</v>
      </c>
    </row>
    <row r="8074" spans="1:1" x14ac:dyDescent="0.25">
      <c r="A8074" s="6" t="s">
        <v>8073</v>
      </c>
    </row>
    <row r="8075" spans="1:1" x14ac:dyDescent="0.25">
      <c r="A8075" s="6" t="s">
        <v>8074</v>
      </c>
    </row>
    <row r="8076" spans="1:1" x14ac:dyDescent="0.25">
      <c r="A8076" s="6" t="s">
        <v>8075</v>
      </c>
    </row>
    <row r="8077" spans="1:1" x14ac:dyDescent="0.25">
      <c r="A8077" s="6" t="s">
        <v>8076</v>
      </c>
    </row>
    <row r="8078" spans="1:1" x14ac:dyDescent="0.25">
      <c r="A8078" s="6" t="s">
        <v>8077</v>
      </c>
    </row>
    <row r="8079" spans="1:1" x14ac:dyDescent="0.25">
      <c r="A8079" s="6" t="s">
        <v>8078</v>
      </c>
    </row>
    <row r="8080" spans="1:1" x14ac:dyDescent="0.25">
      <c r="A8080" s="6" t="s">
        <v>8079</v>
      </c>
    </row>
    <row r="8081" spans="1:1" x14ac:dyDescent="0.25">
      <c r="A8081" s="6" t="s">
        <v>8080</v>
      </c>
    </row>
    <row r="8082" spans="1:1" x14ac:dyDescent="0.25">
      <c r="A8082" s="6" t="s">
        <v>8081</v>
      </c>
    </row>
    <row r="8083" spans="1:1" x14ac:dyDescent="0.25">
      <c r="A8083" s="6" t="s">
        <v>8082</v>
      </c>
    </row>
    <row r="8084" spans="1:1" x14ac:dyDescent="0.25">
      <c r="A8084" s="6" t="s">
        <v>8083</v>
      </c>
    </row>
    <row r="8085" spans="1:1" x14ac:dyDescent="0.25">
      <c r="A8085" s="6" t="s">
        <v>8084</v>
      </c>
    </row>
    <row r="8086" spans="1:1" x14ac:dyDescent="0.25">
      <c r="A8086" s="6" t="s">
        <v>8085</v>
      </c>
    </row>
    <row r="8087" spans="1:1" x14ac:dyDescent="0.25">
      <c r="A8087" s="6" t="s">
        <v>8086</v>
      </c>
    </row>
    <row r="8088" spans="1:1" x14ac:dyDescent="0.25">
      <c r="A8088" s="6" t="s">
        <v>8087</v>
      </c>
    </row>
    <row r="8089" spans="1:1" x14ac:dyDescent="0.25">
      <c r="A8089" s="6" t="s">
        <v>8088</v>
      </c>
    </row>
    <row r="8090" spans="1:1" x14ac:dyDescent="0.25">
      <c r="A8090" s="6" t="s">
        <v>8089</v>
      </c>
    </row>
    <row r="8091" spans="1:1" x14ac:dyDescent="0.25">
      <c r="A8091" s="6" t="s">
        <v>8090</v>
      </c>
    </row>
    <row r="8092" spans="1:1" x14ac:dyDescent="0.25">
      <c r="A8092" s="6" t="s">
        <v>8091</v>
      </c>
    </row>
    <row r="8093" spans="1:1" x14ac:dyDescent="0.25">
      <c r="A8093" s="6" t="s">
        <v>8092</v>
      </c>
    </row>
    <row r="8094" spans="1:1" x14ac:dyDescent="0.25">
      <c r="A8094" s="6" t="s">
        <v>8093</v>
      </c>
    </row>
    <row r="8095" spans="1:1" x14ac:dyDescent="0.25">
      <c r="A8095" s="6" t="s">
        <v>8094</v>
      </c>
    </row>
    <row r="8096" spans="1:1" x14ac:dyDescent="0.25">
      <c r="A8096" s="6" t="s">
        <v>8095</v>
      </c>
    </row>
    <row r="8097" spans="1:1" x14ac:dyDescent="0.25">
      <c r="A8097" s="6" t="s">
        <v>8096</v>
      </c>
    </row>
    <row r="8098" spans="1:1" x14ac:dyDescent="0.25">
      <c r="A8098" s="6" t="s">
        <v>8097</v>
      </c>
    </row>
    <row r="8099" spans="1:1" x14ac:dyDescent="0.25">
      <c r="A8099" s="6" t="s">
        <v>8098</v>
      </c>
    </row>
    <row r="8100" spans="1:1" x14ac:dyDescent="0.25">
      <c r="A8100" s="6" t="s">
        <v>8099</v>
      </c>
    </row>
    <row r="8101" spans="1:1" x14ac:dyDescent="0.25">
      <c r="A8101" s="6" t="s">
        <v>8100</v>
      </c>
    </row>
    <row r="8102" spans="1:1" x14ac:dyDescent="0.25">
      <c r="A8102" s="6" t="s">
        <v>8101</v>
      </c>
    </row>
    <row r="8103" spans="1:1" x14ac:dyDescent="0.25">
      <c r="A8103" s="6" t="s">
        <v>8102</v>
      </c>
    </row>
    <row r="8104" spans="1:1" x14ac:dyDescent="0.25">
      <c r="A8104" s="6" t="s">
        <v>8103</v>
      </c>
    </row>
    <row r="8105" spans="1:1" x14ac:dyDescent="0.25">
      <c r="A8105" s="6" t="s">
        <v>8104</v>
      </c>
    </row>
    <row r="8106" spans="1:1" x14ac:dyDescent="0.25">
      <c r="A8106" s="6" t="s">
        <v>8105</v>
      </c>
    </row>
    <row r="8107" spans="1:1" x14ac:dyDescent="0.25">
      <c r="A8107" s="6" t="s">
        <v>8106</v>
      </c>
    </row>
    <row r="8108" spans="1:1" x14ac:dyDescent="0.25">
      <c r="A8108" s="6" t="s">
        <v>8107</v>
      </c>
    </row>
    <row r="8109" spans="1:1" x14ac:dyDescent="0.25">
      <c r="A8109" s="6" t="s">
        <v>8108</v>
      </c>
    </row>
    <row r="8110" spans="1:1" x14ac:dyDescent="0.25">
      <c r="A8110" s="6" t="s">
        <v>8109</v>
      </c>
    </row>
    <row r="8111" spans="1:1" x14ac:dyDescent="0.25">
      <c r="A8111" s="6" t="s">
        <v>8110</v>
      </c>
    </row>
    <row r="8112" spans="1:1" x14ac:dyDescent="0.25">
      <c r="A8112" s="6" t="s">
        <v>8111</v>
      </c>
    </row>
    <row r="8113" spans="1:1" x14ac:dyDescent="0.25">
      <c r="A8113" s="6" t="s">
        <v>8112</v>
      </c>
    </row>
    <row r="8114" spans="1:1" x14ac:dyDescent="0.25">
      <c r="A8114" s="6" t="s">
        <v>8113</v>
      </c>
    </row>
    <row r="8115" spans="1:1" x14ac:dyDescent="0.25">
      <c r="A8115" s="6" t="s">
        <v>8114</v>
      </c>
    </row>
    <row r="8116" spans="1:1" x14ac:dyDescent="0.25">
      <c r="A8116" s="6" t="s">
        <v>8115</v>
      </c>
    </row>
    <row r="8117" spans="1:1" x14ac:dyDescent="0.25">
      <c r="A8117" s="6" t="s">
        <v>8116</v>
      </c>
    </row>
    <row r="8118" spans="1:1" x14ac:dyDescent="0.25">
      <c r="A8118" s="6" t="s">
        <v>8117</v>
      </c>
    </row>
    <row r="8119" spans="1:1" x14ac:dyDescent="0.25">
      <c r="A8119" s="6" t="s">
        <v>8118</v>
      </c>
    </row>
    <row r="8120" spans="1:1" x14ac:dyDescent="0.25">
      <c r="A8120" s="6" t="s">
        <v>8119</v>
      </c>
    </row>
    <row r="8121" spans="1:1" x14ac:dyDescent="0.25">
      <c r="A8121" s="6" t="s">
        <v>8120</v>
      </c>
    </row>
    <row r="8122" spans="1:1" x14ac:dyDescent="0.25">
      <c r="A8122" s="6" t="s">
        <v>8121</v>
      </c>
    </row>
    <row r="8123" spans="1:1" x14ac:dyDescent="0.25">
      <c r="A8123" s="6" t="s">
        <v>8122</v>
      </c>
    </row>
    <row r="8124" spans="1:1" x14ac:dyDescent="0.25">
      <c r="A8124" s="6" t="s">
        <v>8123</v>
      </c>
    </row>
    <row r="8125" spans="1:1" x14ac:dyDescent="0.25">
      <c r="A8125" s="6" t="s">
        <v>8124</v>
      </c>
    </row>
    <row r="8126" spans="1:1" x14ac:dyDescent="0.25">
      <c r="A8126" s="6" t="s">
        <v>8125</v>
      </c>
    </row>
    <row r="8127" spans="1:1" x14ac:dyDescent="0.25">
      <c r="A8127" s="6" t="s">
        <v>8126</v>
      </c>
    </row>
    <row r="8128" spans="1:1" x14ac:dyDescent="0.25">
      <c r="A8128" s="6" t="s">
        <v>8127</v>
      </c>
    </row>
    <row r="8129" spans="1:1" x14ac:dyDescent="0.25">
      <c r="A8129" s="6" t="s">
        <v>8128</v>
      </c>
    </row>
    <row r="8130" spans="1:1" x14ac:dyDescent="0.25">
      <c r="A8130" s="6" t="s">
        <v>8129</v>
      </c>
    </row>
    <row r="8131" spans="1:1" x14ac:dyDescent="0.25">
      <c r="A8131" s="6" t="s">
        <v>8130</v>
      </c>
    </row>
    <row r="8132" spans="1:1" x14ac:dyDescent="0.25">
      <c r="A8132" s="6" t="s">
        <v>8131</v>
      </c>
    </row>
    <row r="8133" spans="1:1" x14ac:dyDescent="0.25">
      <c r="A8133" s="6" t="s">
        <v>8132</v>
      </c>
    </row>
    <row r="8134" spans="1:1" x14ac:dyDescent="0.25">
      <c r="A8134" s="6" t="s">
        <v>8133</v>
      </c>
    </row>
    <row r="8135" spans="1:1" x14ac:dyDescent="0.25">
      <c r="A8135" s="6" t="s">
        <v>8134</v>
      </c>
    </row>
    <row r="8136" spans="1:1" x14ac:dyDescent="0.25">
      <c r="A8136" s="6" t="s">
        <v>8135</v>
      </c>
    </row>
    <row r="8137" spans="1:1" x14ac:dyDescent="0.25">
      <c r="A8137" s="6" t="s">
        <v>8136</v>
      </c>
    </row>
    <row r="8138" spans="1:1" x14ac:dyDescent="0.25">
      <c r="A8138" s="6" t="s">
        <v>8137</v>
      </c>
    </row>
    <row r="8139" spans="1:1" x14ac:dyDescent="0.25">
      <c r="A8139" s="6" t="s">
        <v>8138</v>
      </c>
    </row>
    <row r="8140" spans="1:1" x14ac:dyDescent="0.25">
      <c r="A8140" s="6" t="s">
        <v>8139</v>
      </c>
    </row>
    <row r="8141" spans="1:1" x14ac:dyDescent="0.25">
      <c r="A8141" s="6" t="s">
        <v>8140</v>
      </c>
    </row>
    <row r="8142" spans="1:1" x14ac:dyDescent="0.25">
      <c r="A8142" s="6" t="s">
        <v>8141</v>
      </c>
    </row>
    <row r="8143" spans="1:1" x14ac:dyDescent="0.25">
      <c r="A8143" s="6" t="s">
        <v>8142</v>
      </c>
    </row>
    <row r="8144" spans="1:1" x14ac:dyDescent="0.25">
      <c r="A8144" s="6" t="s">
        <v>8143</v>
      </c>
    </row>
    <row r="8145" spans="1:1" x14ac:dyDescent="0.25">
      <c r="A8145" s="6" t="s">
        <v>8144</v>
      </c>
    </row>
    <row r="8146" spans="1:1" x14ac:dyDescent="0.25">
      <c r="A8146" s="6" t="s">
        <v>8145</v>
      </c>
    </row>
    <row r="8147" spans="1:1" x14ac:dyDescent="0.25">
      <c r="A8147" s="6" t="s">
        <v>8146</v>
      </c>
    </row>
    <row r="8148" spans="1:1" x14ac:dyDescent="0.25">
      <c r="A8148" s="6" t="s">
        <v>8147</v>
      </c>
    </row>
    <row r="8149" spans="1:1" x14ac:dyDescent="0.25">
      <c r="A8149" s="6" t="s">
        <v>8148</v>
      </c>
    </row>
    <row r="8150" spans="1:1" x14ac:dyDescent="0.25">
      <c r="A8150" s="6" t="s">
        <v>8149</v>
      </c>
    </row>
    <row r="8151" spans="1:1" x14ac:dyDescent="0.25">
      <c r="A8151" s="6" t="s">
        <v>8150</v>
      </c>
    </row>
    <row r="8152" spans="1:1" x14ac:dyDescent="0.25">
      <c r="A8152" s="6" t="s">
        <v>8151</v>
      </c>
    </row>
    <row r="8153" spans="1:1" x14ac:dyDescent="0.25">
      <c r="A8153" s="6" t="s">
        <v>8152</v>
      </c>
    </row>
    <row r="8154" spans="1:1" x14ac:dyDescent="0.25">
      <c r="A8154" s="6" t="s">
        <v>8153</v>
      </c>
    </row>
    <row r="8155" spans="1:1" x14ac:dyDescent="0.25">
      <c r="A8155" s="6" t="s">
        <v>8154</v>
      </c>
    </row>
    <row r="8156" spans="1:1" x14ac:dyDescent="0.25">
      <c r="A8156" s="6" t="s">
        <v>8155</v>
      </c>
    </row>
    <row r="8157" spans="1:1" x14ac:dyDescent="0.25">
      <c r="A8157" s="6" t="s">
        <v>8156</v>
      </c>
    </row>
    <row r="8158" spans="1:1" x14ac:dyDescent="0.25">
      <c r="A8158" s="6" t="s">
        <v>8157</v>
      </c>
    </row>
    <row r="8159" spans="1:1" x14ac:dyDescent="0.25">
      <c r="A8159" s="6" t="s">
        <v>8158</v>
      </c>
    </row>
    <row r="8160" spans="1:1" x14ac:dyDescent="0.25">
      <c r="A8160" s="6" t="s">
        <v>8159</v>
      </c>
    </row>
    <row r="8161" spans="1:1" x14ac:dyDescent="0.25">
      <c r="A8161" s="6" t="s">
        <v>8160</v>
      </c>
    </row>
    <row r="8162" spans="1:1" x14ac:dyDescent="0.25">
      <c r="A8162" s="6" t="s">
        <v>8161</v>
      </c>
    </row>
    <row r="8163" spans="1:1" x14ac:dyDescent="0.25">
      <c r="A8163" s="6" t="s">
        <v>8162</v>
      </c>
    </row>
    <row r="8164" spans="1:1" x14ac:dyDescent="0.25">
      <c r="A8164" s="6" t="s">
        <v>8163</v>
      </c>
    </row>
    <row r="8165" spans="1:1" x14ac:dyDescent="0.25">
      <c r="A8165" s="6" t="s">
        <v>8164</v>
      </c>
    </row>
    <row r="8166" spans="1:1" x14ac:dyDescent="0.25">
      <c r="A8166" s="6" t="s">
        <v>8165</v>
      </c>
    </row>
    <row r="8167" spans="1:1" x14ac:dyDescent="0.25">
      <c r="A8167" s="6" t="s">
        <v>8166</v>
      </c>
    </row>
    <row r="8168" spans="1:1" x14ac:dyDescent="0.25">
      <c r="A8168" s="6" t="s">
        <v>8167</v>
      </c>
    </row>
    <row r="8169" spans="1:1" x14ac:dyDescent="0.25">
      <c r="A8169" s="6" t="s">
        <v>8168</v>
      </c>
    </row>
    <row r="8170" spans="1:1" x14ac:dyDescent="0.25">
      <c r="A8170" s="6" t="s">
        <v>8169</v>
      </c>
    </row>
    <row r="8171" spans="1:1" x14ac:dyDescent="0.25">
      <c r="A8171" s="6" t="s">
        <v>8170</v>
      </c>
    </row>
    <row r="8172" spans="1:1" x14ac:dyDescent="0.25">
      <c r="A8172" s="6" t="s">
        <v>8171</v>
      </c>
    </row>
    <row r="8173" spans="1:1" x14ac:dyDescent="0.25">
      <c r="A8173" s="6" t="s">
        <v>8172</v>
      </c>
    </row>
    <row r="8174" spans="1:1" x14ac:dyDescent="0.25">
      <c r="A8174" s="6" t="s">
        <v>8173</v>
      </c>
    </row>
    <row r="8175" spans="1:1" x14ac:dyDescent="0.25">
      <c r="A8175" s="6" t="s">
        <v>8174</v>
      </c>
    </row>
    <row r="8176" spans="1:1" x14ac:dyDescent="0.25">
      <c r="A8176" s="6" t="s">
        <v>8175</v>
      </c>
    </row>
    <row r="8177" spans="1:1" x14ac:dyDescent="0.25">
      <c r="A8177" s="6" t="s">
        <v>8176</v>
      </c>
    </row>
    <row r="8178" spans="1:1" x14ac:dyDescent="0.25">
      <c r="A8178" s="6" t="s">
        <v>8177</v>
      </c>
    </row>
    <row r="8179" spans="1:1" x14ac:dyDescent="0.25">
      <c r="A8179" s="6" t="s">
        <v>8178</v>
      </c>
    </row>
    <row r="8180" spans="1:1" x14ac:dyDescent="0.25">
      <c r="A8180" s="6" t="s">
        <v>8179</v>
      </c>
    </row>
    <row r="8181" spans="1:1" x14ac:dyDescent="0.25">
      <c r="A8181" s="6" t="s">
        <v>8180</v>
      </c>
    </row>
    <row r="8182" spans="1:1" x14ac:dyDescent="0.25">
      <c r="A8182" s="6" t="s">
        <v>8181</v>
      </c>
    </row>
    <row r="8183" spans="1:1" x14ac:dyDescent="0.25">
      <c r="A8183" s="6" t="s">
        <v>8182</v>
      </c>
    </row>
    <row r="8184" spans="1:1" x14ac:dyDescent="0.25">
      <c r="A8184" s="6" t="s">
        <v>8183</v>
      </c>
    </row>
    <row r="8185" spans="1:1" x14ac:dyDescent="0.25">
      <c r="A8185" s="6" t="s">
        <v>8184</v>
      </c>
    </row>
    <row r="8186" spans="1:1" x14ac:dyDescent="0.25">
      <c r="A8186" s="6" t="s">
        <v>8185</v>
      </c>
    </row>
    <row r="8187" spans="1:1" x14ac:dyDescent="0.25">
      <c r="A8187" s="6" t="s">
        <v>8186</v>
      </c>
    </row>
    <row r="8188" spans="1:1" x14ac:dyDescent="0.25">
      <c r="A8188" s="6" t="s">
        <v>8187</v>
      </c>
    </row>
    <row r="8189" spans="1:1" x14ac:dyDescent="0.25">
      <c r="A8189" s="6" t="s">
        <v>8188</v>
      </c>
    </row>
    <row r="8190" spans="1:1" x14ac:dyDescent="0.25">
      <c r="A8190" s="6" t="s">
        <v>8189</v>
      </c>
    </row>
    <row r="8191" spans="1:1" x14ac:dyDescent="0.25">
      <c r="A8191" s="6" t="s">
        <v>8190</v>
      </c>
    </row>
    <row r="8192" spans="1:1" x14ac:dyDescent="0.25">
      <c r="A8192" s="6" t="s">
        <v>8191</v>
      </c>
    </row>
    <row r="8193" spans="1:1" x14ac:dyDescent="0.25">
      <c r="A8193" s="6" t="s">
        <v>8192</v>
      </c>
    </row>
    <row r="8194" spans="1:1" x14ac:dyDescent="0.25">
      <c r="A8194" s="6" t="s">
        <v>8193</v>
      </c>
    </row>
    <row r="8195" spans="1:1" x14ac:dyDescent="0.25">
      <c r="A8195" s="6" t="s">
        <v>8194</v>
      </c>
    </row>
    <row r="8196" spans="1:1" x14ac:dyDescent="0.25">
      <c r="A8196" s="6" t="s">
        <v>8195</v>
      </c>
    </row>
    <row r="8197" spans="1:1" x14ac:dyDescent="0.25">
      <c r="A8197" s="6" t="s">
        <v>8196</v>
      </c>
    </row>
    <row r="8198" spans="1:1" x14ac:dyDescent="0.25">
      <c r="A8198" s="6" t="s">
        <v>8197</v>
      </c>
    </row>
    <row r="8199" spans="1:1" x14ac:dyDescent="0.25">
      <c r="A8199" s="6" t="s">
        <v>8198</v>
      </c>
    </row>
    <row r="8200" spans="1:1" x14ac:dyDescent="0.25">
      <c r="A8200" s="6" t="s">
        <v>8199</v>
      </c>
    </row>
    <row r="8201" spans="1:1" x14ac:dyDescent="0.25">
      <c r="A8201" s="6" t="s">
        <v>8200</v>
      </c>
    </row>
    <row r="8202" spans="1:1" x14ac:dyDescent="0.25">
      <c r="A8202" s="6" t="s">
        <v>8201</v>
      </c>
    </row>
    <row r="8203" spans="1:1" x14ac:dyDescent="0.25">
      <c r="A8203" s="6" t="s">
        <v>8202</v>
      </c>
    </row>
    <row r="8204" spans="1:1" x14ac:dyDescent="0.25">
      <c r="A8204" s="6" t="s">
        <v>8203</v>
      </c>
    </row>
    <row r="8205" spans="1:1" x14ac:dyDescent="0.25">
      <c r="A8205" s="6" t="s">
        <v>8204</v>
      </c>
    </row>
    <row r="8206" spans="1:1" x14ac:dyDescent="0.25">
      <c r="A8206" s="6" t="s">
        <v>8205</v>
      </c>
    </row>
    <row r="8207" spans="1:1" x14ac:dyDescent="0.25">
      <c r="A8207" s="6" t="s">
        <v>8206</v>
      </c>
    </row>
    <row r="8208" spans="1:1" x14ac:dyDescent="0.25">
      <c r="A8208" s="6" t="s">
        <v>8207</v>
      </c>
    </row>
    <row r="8209" spans="1:1" x14ac:dyDescent="0.25">
      <c r="A8209" s="6" t="s">
        <v>8208</v>
      </c>
    </row>
    <row r="8210" spans="1:1" x14ac:dyDescent="0.25">
      <c r="A8210" s="6" t="s">
        <v>8209</v>
      </c>
    </row>
    <row r="8211" spans="1:1" x14ac:dyDescent="0.25">
      <c r="A8211" s="6" t="s">
        <v>8210</v>
      </c>
    </row>
    <row r="8212" spans="1:1" x14ac:dyDescent="0.25">
      <c r="A8212" s="6" t="s">
        <v>8211</v>
      </c>
    </row>
    <row r="8213" spans="1:1" x14ac:dyDescent="0.25">
      <c r="A8213" s="6" t="s">
        <v>8212</v>
      </c>
    </row>
    <row r="8214" spans="1:1" x14ac:dyDescent="0.25">
      <c r="A8214" s="6" t="s">
        <v>8213</v>
      </c>
    </row>
    <row r="8215" spans="1:1" x14ac:dyDescent="0.25">
      <c r="A8215" s="6" t="s">
        <v>8214</v>
      </c>
    </row>
    <row r="8216" spans="1:1" x14ac:dyDescent="0.25">
      <c r="A8216" s="6" t="s">
        <v>8215</v>
      </c>
    </row>
    <row r="8217" spans="1:1" x14ac:dyDescent="0.25">
      <c r="A8217" s="6" t="s">
        <v>8216</v>
      </c>
    </row>
    <row r="8218" spans="1:1" x14ac:dyDescent="0.25">
      <c r="A8218" s="6" t="s">
        <v>8217</v>
      </c>
    </row>
    <row r="8219" spans="1:1" x14ac:dyDescent="0.25">
      <c r="A8219" s="6" t="s">
        <v>8218</v>
      </c>
    </row>
    <row r="8220" spans="1:1" x14ac:dyDescent="0.25">
      <c r="A8220" s="6" t="s">
        <v>8219</v>
      </c>
    </row>
    <row r="8221" spans="1:1" x14ac:dyDescent="0.25">
      <c r="A8221" s="6" t="s">
        <v>8220</v>
      </c>
    </row>
    <row r="8222" spans="1:1" x14ac:dyDescent="0.25">
      <c r="A8222" s="6" t="s">
        <v>8221</v>
      </c>
    </row>
    <row r="8223" spans="1:1" x14ac:dyDescent="0.25">
      <c r="A8223" s="6" t="s">
        <v>8222</v>
      </c>
    </row>
    <row r="8224" spans="1:1" x14ac:dyDescent="0.25">
      <c r="A8224" s="6" t="s">
        <v>8223</v>
      </c>
    </row>
    <row r="8225" spans="1:1" x14ac:dyDescent="0.25">
      <c r="A8225" s="6" t="s">
        <v>8224</v>
      </c>
    </row>
    <row r="8226" spans="1:1" x14ac:dyDescent="0.25">
      <c r="A8226" s="6" t="s">
        <v>8225</v>
      </c>
    </row>
    <row r="8227" spans="1:1" x14ac:dyDescent="0.25">
      <c r="A8227" s="6" t="s">
        <v>8226</v>
      </c>
    </row>
    <row r="8228" spans="1:1" x14ac:dyDescent="0.25">
      <c r="A8228" s="6" t="s">
        <v>8227</v>
      </c>
    </row>
    <row r="8229" spans="1:1" x14ac:dyDescent="0.25">
      <c r="A8229" s="6" t="s">
        <v>8228</v>
      </c>
    </row>
    <row r="8230" spans="1:1" x14ac:dyDescent="0.25">
      <c r="A8230" s="6" t="s">
        <v>8229</v>
      </c>
    </row>
    <row r="8231" spans="1:1" x14ac:dyDescent="0.25">
      <c r="A8231" s="6" t="s">
        <v>8230</v>
      </c>
    </row>
    <row r="8232" spans="1:1" x14ac:dyDescent="0.25">
      <c r="A8232" s="6" t="s">
        <v>8231</v>
      </c>
    </row>
    <row r="8233" spans="1:1" x14ac:dyDescent="0.25">
      <c r="A8233" s="6" t="s">
        <v>8232</v>
      </c>
    </row>
    <row r="8234" spans="1:1" x14ac:dyDescent="0.25">
      <c r="A8234" s="6" t="s">
        <v>8233</v>
      </c>
    </row>
    <row r="8235" spans="1:1" x14ac:dyDescent="0.25">
      <c r="A8235" s="6" t="s">
        <v>8234</v>
      </c>
    </row>
    <row r="8236" spans="1:1" x14ac:dyDescent="0.25">
      <c r="A8236" s="6" t="s">
        <v>8235</v>
      </c>
    </row>
    <row r="8237" spans="1:1" x14ac:dyDescent="0.25">
      <c r="A8237" s="6" t="s">
        <v>8236</v>
      </c>
    </row>
    <row r="8238" spans="1:1" x14ac:dyDescent="0.25">
      <c r="A8238" s="6" t="s">
        <v>8237</v>
      </c>
    </row>
    <row r="8239" spans="1:1" x14ac:dyDescent="0.25">
      <c r="A8239" s="6" t="s">
        <v>8238</v>
      </c>
    </row>
    <row r="8240" spans="1:1" x14ac:dyDescent="0.25">
      <c r="A8240" s="6" t="s">
        <v>8239</v>
      </c>
    </row>
    <row r="8241" spans="1:1" x14ac:dyDescent="0.25">
      <c r="A8241" s="6" t="s">
        <v>8240</v>
      </c>
    </row>
    <row r="8242" spans="1:1" x14ac:dyDescent="0.25">
      <c r="A8242" s="6" t="s">
        <v>8241</v>
      </c>
    </row>
    <row r="8243" spans="1:1" x14ac:dyDescent="0.25">
      <c r="A8243" s="6" t="s">
        <v>8242</v>
      </c>
    </row>
    <row r="8244" spans="1:1" x14ac:dyDescent="0.25">
      <c r="A8244" s="6" t="s">
        <v>8243</v>
      </c>
    </row>
    <row r="8245" spans="1:1" x14ac:dyDescent="0.25">
      <c r="A8245" s="6" t="s">
        <v>8244</v>
      </c>
    </row>
    <row r="8246" spans="1:1" x14ac:dyDescent="0.25">
      <c r="A8246" s="6" t="s">
        <v>8245</v>
      </c>
    </row>
    <row r="8247" spans="1:1" x14ac:dyDescent="0.25">
      <c r="A8247" s="6" t="s">
        <v>8246</v>
      </c>
    </row>
    <row r="8248" spans="1:1" x14ac:dyDescent="0.25">
      <c r="A8248" s="6" t="s">
        <v>8247</v>
      </c>
    </row>
    <row r="8249" spans="1:1" x14ac:dyDescent="0.25">
      <c r="A8249" s="6" t="s">
        <v>8248</v>
      </c>
    </row>
    <row r="8250" spans="1:1" x14ac:dyDescent="0.25">
      <c r="A8250" s="6" t="s">
        <v>8249</v>
      </c>
    </row>
    <row r="8251" spans="1:1" x14ac:dyDescent="0.25">
      <c r="A8251" s="6" t="s">
        <v>8250</v>
      </c>
    </row>
    <row r="8252" spans="1:1" x14ac:dyDescent="0.25">
      <c r="A8252" s="6" t="s">
        <v>8251</v>
      </c>
    </row>
    <row r="8253" spans="1:1" x14ac:dyDescent="0.25">
      <c r="A8253" s="6" t="s">
        <v>8252</v>
      </c>
    </row>
    <row r="8254" spans="1:1" x14ac:dyDescent="0.25">
      <c r="A8254" s="6" t="s">
        <v>8253</v>
      </c>
    </row>
    <row r="8255" spans="1:1" x14ac:dyDescent="0.25">
      <c r="A8255" s="6" t="s">
        <v>8254</v>
      </c>
    </row>
    <row r="8256" spans="1:1" x14ac:dyDescent="0.25">
      <c r="A8256" s="6" t="s">
        <v>8255</v>
      </c>
    </row>
    <row r="8257" spans="1:1" x14ac:dyDescent="0.25">
      <c r="A8257" s="6" t="s">
        <v>8256</v>
      </c>
    </row>
    <row r="8258" spans="1:1" x14ac:dyDescent="0.25">
      <c r="A8258" s="6" t="s">
        <v>8257</v>
      </c>
    </row>
    <row r="8259" spans="1:1" x14ac:dyDescent="0.25">
      <c r="A8259" s="6" t="s">
        <v>8258</v>
      </c>
    </row>
    <row r="8260" spans="1:1" x14ac:dyDescent="0.25">
      <c r="A8260" s="6" t="s">
        <v>8259</v>
      </c>
    </row>
    <row r="8261" spans="1:1" x14ac:dyDescent="0.25">
      <c r="A8261" s="6" t="s">
        <v>8260</v>
      </c>
    </row>
    <row r="8262" spans="1:1" x14ac:dyDescent="0.25">
      <c r="A8262" s="6" t="s">
        <v>8261</v>
      </c>
    </row>
    <row r="8263" spans="1:1" x14ac:dyDescent="0.25">
      <c r="A8263" s="6" t="s">
        <v>8262</v>
      </c>
    </row>
    <row r="8264" spans="1:1" x14ac:dyDescent="0.25">
      <c r="A8264" s="6" t="s">
        <v>8263</v>
      </c>
    </row>
    <row r="8265" spans="1:1" x14ac:dyDescent="0.25">
      <c r="A8265" s="6" t="s">
        <v>8264</v>
      </c>
    </row>
    <row r="8266" spans="1:1" x14ac:dyDescent="0.25">
      <c r="A8266" s="6" t="s">
        <v>8265</v>
      </c>
    </row>
    <row r="8267" spans="1:1" x14ac:dyDescent="0.25">
      <c r="A8267" s="6" t="s">
        <v>8266</v>
      </c>
    </row>
    <row r="8268" spans="1:1" x14ac:dyDescent="0.25">
      <c r="A8268" s="6" t="s">
        <v>8267</v>
      </c>
    </row>
    <row r="8269" spans="1:1" x14ac:dyDescent="0.25">
      <c r="A8269" s="6" t="s">
        <v>8268</v>
      </c>
    </row>
    <row r="8270" spans="1:1" x14ac:dyDescent="0.25">
      <c r="A8270" s="6" t="s">
        <v>8269</v>
      </c>
    </row>
    <row r="8271" spans="1:1" x14ac:dyDescent="0.25">
      <c r="A8271" s="6" t="s">
        <v>8270</v>
      </c>
    </row>
    <row r="8272" spans="1:1" x14ac:dyDescent="0.25">
      <c r="A8272" s="6" t="s">
        <v>8271</v>
      </c>
    </row>
    <row r="8273" spans="1:1" x14ac:dyDescent="0.25">
      <c r="A8273" s="6" t="s">
        <v>8272</v>
      </c>
    </row>
    <row r="8274" spans="1:1" x14ac:dyDescent="0.25">
      <c r="A8274" s="6" t="s">
        <v>8273</v>
      </c>
    </row>
    <row r="8275" spans="1:1" x14ac:dyDescent="0.25">
      <c r="A8275" s="6" t="s">
        <v>8274</v>
      </c>
    </row>
    <row r="8276" spans="1:1" x14ac:dyDescent="0.25">
      <c r="A8276" s="6" t="s">
        <v>8275</v>
      </c>
    </row>
    <row r="8277" spans="1:1" x14ac:dyDescent="0.25">
      <c r="A8277" s="6" t="s">
        <v>8276</v>
      </c>
    </row>
    <row r="8278" spans="1:1" x14ac:dyDescent="0.25">
      <c r="A8278" s="6" t="s">
        <v>8277</v>
      </c>
    </row>
    <row r="8279" spans="1:1" x14ac:dyDescent="0.25">
      <c r="A8279" s="6" t="s">
        <v>8278</v>
      </c>
    </row>
    <row r="8280" spans="1:1" x14ac:dyDescent="0.25">
      <c r="A8280" s="6" t="s">
        <v>8279</v>
      </c>
    </row>
    <row r="8281" spans="1:1" x14ac:dyDescent="0.25">
      <c r="A8281" s="6" t="s">
        <v>8280</v>
      </c>
    </row>
    <row r="8282" spans="1:1" x14ac:dyDescent="0.25">
      <c r="A8282" s="6" t="s">
        <v>8281</v>
      </c>
    </row>
    <row r="8283" spans="1:1" x14ac:dyDescent="0.25">
      <c r="A8283" s="6" t="s">
        <v>8282</v>
      </c>
    </row>
    <row r="8284" spans="1:1" x14ac:dyDescent="0.25">
      <c r="A8284" s="6" t="s">
        <v>8283</v>
      </c>
    </row>
    <row r="8285" spans="1:1" x14ac:dyDescent="0.25">
      <c r="A8285" s="6" t="s">
        <v>8284</v>
      </c>
    </row>
    <row r="8286" spans="1:1" x14ac:dyDescent="0.25">
      <c r="A8286" s="6" t="s">
        <v>8285</v>
      </c>
    </row>
    <row r="8287" spans="1:1" x14ac:dyDescent="0.25">
      <c r="A8287" s="6" t="s">
        <v>8286</v>
      </c>
    </row>
    <row r="8288" spans="1:1" x14ac:dyDescent="0.25">
      <c r="A8288" s="6" t="s">
        <v>8287</v>
      </c>
    </row>
    <row r="8289" spans="1:1" x14ac:dyDescent="0.25">
      <c r="A8289" s="6" t="s">
        <v>8288</v>
      </c>
    </row>
    <row r="8290" spans="1:1" x14ac:dyDescent="0.25">
      <c r="A8290" s="6" t="s">
        <v>8289</v>
      </c>
    </row>
    <row r="8291" spans="1:1" x14ac:dyDescent="0.25">
      <c r="A8291" s="6" t="s">
        <v>8290</v>
      </c>
    </row>
    <row r="8292" spans="1:1" x14ac:dyDescent="0.25">
      <c r="A8292" s="6" t="s">
        <v>8291</v>
      </c>
    </row>
    <row r="8293" spans="1:1" x14ac:dyDescent="0.25">
      <c r="A8293" s="6" t="s">
        <v>8292</v>
      </c>
    </row>
    <row r="8294" spans="1:1" x14ac:dyDescent="0.25">
      <c r="A8294" s="6" t="s">
        <v>8293</v>
      </c>
    </row>
    <row r="8295" spans="1:1" x14ac:dyDescent="0.25">
      <c r="A8295" s="6" t="s">
        <v>8294</v>
      </c>
    </row>
    <row r="8296" spans="1:1" x14ac:dyDescent="0.25">
      <c r="A8296" s="6" t="s">
        <v>8295</v>
      </c>
    </row>
    <row r="8297" spans="1:1" x14ac:dyDescent="0.25">
      <c r="A8297" s="6" t="s">
        <v>8296</v>
      </c>
    </row>
    <row r="8298" spans="1:1" x14ac:dyDescent="0.25">
      <c r="A8298" s="6" t="s">
        <v>8297</v>
      </c>
    </row>
    <row r="8299" spans="1:1" x14ac:dyDescent="0.25">
      <c r="A8299" s="6" t="s">
        <v>8298</v>
      </c>
    </row>
    <row r="8300" spans="1:1" x14ac:dyDescent="0.25">
      <c r="A8300" s="6" t="s">
        <v>8299</v>
      </c>
    </row>
    <row r="8301" spans="1:1" x14ac:dyDescent="0.25">
      <c r="A8301" s="6" t="s">
        <v>8300</v>
      </c>
    </row>
    <row r="8302" spans="1:1" x14ac:dyDescent="0.25">
      <c r="A8302" s="6" t="s">
        <v>8301</v>
      </c>
    </row>
    <row r="8303" spans="1:1" x14ac:dyDescent="0.25">
      <c r="A8303" s="6" t="s">
        <v>8302</v>
      </c>
    </row>
    <row r="8304" spans="1:1" x14ac:dyDescent="0.25">
      <c r="A8304" s="6" t="s">
        <v>8303</v>
      </c>
    </row>
    <row r="8305" spans="1:1" x14ac:dyDescent="0.25">
      <c r="A8305" s="6" t="s">
        <v>8304</v>
      </c>
    </row>
    <row r="8306" spans="1:1" x14ac:dyDescent="0.25">
      <c r="A8306" s="6" t="s">
        <v>8305</v>
      </c>
    </row>
    <row r="8307" spans="1:1" x14ac:dyDescent="0.25">
      <c r="A8307" s="6" t="s">
        <v>8306</v>
      </c>
    </row>
    <row r="8308" spans="1:1" x14ac:dyDescent="0.25">
      <c r="A8308" s="6" t="s">
        <v>8307</v>
      </c>
    </row>
    <row r="8309" spans="1:1" x14ac:dyDescent="0.25">
      <c r="A8309" s="6" t="s">
        <v>8308</v>
      </c>
    </row>
    <row r="8310" spans="1:1" x14ac:dyDescent="0.25">
      <c r="A8310" s="6" t="s">
        <v>8309</v>
      </c>
    </row>
    <row r="8311" spans="1:1" x14ac:dyDescent="0.25">
      <c r="A8311" s="6" t="s">
        <v>8310</v>
      </c>
    </row>
    <row r="8312" spans="1:1" x14ac:dyDescent="0.25">
      <c r="A8312" s="6" t="s">
        <v>8311</v>
      </c>
    </row>
    <row r="8313" spans="1:1" x14ac:dyDescent="0.25">
      <c r="A8313" s="6" t="s">
        <v>8312</v>
      </c>
    </row>
    <row r="8314" spans="1:1" x14ac:dyDescent="0.25">
      <c r="A8314" s="6" t="s">
        <v>8313</v>
      </c>
    </row>
    <row r="8315" spans="1:1" x14ac:dyDescent="0.25">
      <c r="A8315" s="6" t="s">
        <v>8314</v>
      </c>
    </row>
    <row r="8316" spans="1:1" x14ac:dyDescent="0.25">
      <c r="A8316" s="6" t="s">
        <v>8315</v>
      </c>
    </row>
    <row r="8317" spans="1:1" x14ac:dyDescent="0.25">
      <c r="A8317" s="6" t="s">
        <v>8316</v>
      </c>
    </row>
    <row r="8318" spans="1:1" x14ac:dyDescent="0.25">
      <c r="A8318" s="6" t="s">
        <v>8317</v>
      </c>
    </row>
    <row r="8319" spans="1:1" x14ac:dyDescent="0.25">
      <c r="A8319" s="6" t="s">
        <v>8318</v>
      </c>
    </row>
    <row r="8320" spans="1:1" x14ac:dyDescent="0.25">
      <c r="A8320" s="6" t="s">
        <v>8319</v>
      </c>
    </row>
    <row r="8321" spans="1:1" x14ac:dyDescent="0.25">
      <c r="A8321" s="6" t="s">
        <v>8320</v>
      </c>
    </row>
    <row r="8322" spans="1:1" x14ac:dyDescent="0.25">
      <c r="A8322" s="6" t="s">
        <v>8321</v>
      </c>
    </row>
    <row r="8323" spans="1:1" x14ac:dyDescent="0.25">
      <c r="A8323" s="6" t="s">
        <v>8322</v>
      </c>
    </row>
    <row r="8324" spans="1:1" x14ac:dyDescent="0.25">
      <c r="A8324" s="6" t="s">
        <v>8323</v>
      </c>
    </row>
    <row r="8325" spans="1:1" x14ac:dyDescent="0.25">
      <c r="A8325" s="6" t="s">
        <v>8324</v>
      </c>
    </row>
    <row r="8326" spans="1:1" x14ac:dyDescent="0.25">
      <c r="A8326" s="6" t="s">
        <v>8325</v>
      </c>
    </row>
    <row r="8327" spans="1:1" x14ac:dyDescent="0.25">
      <c r="A8327" s="6" t="s">
        <v>8326</v>
      </c>
    </row>
    <row r="8328" spans="1:1" x14ac:dyDescent="0.25">
      <c r="A8328" s="6" t="s">
        <v>8327</v>
      </c>
    </row>
    <row r="8329" spans="1:1" x14ac:dyDescent="0.25">
      <c r="A8329" s="6" t="s">
        <v>8328</v>
      </c>
    </row>
    <row r="8330" spans="1:1" x14ac:dyDescent="0.25">
      <c r="A8330" s="6" t="s">
        <v>8329</v>
      </c>
    </row>
    <row r="8331" spans="1:1" x14ac:dyDescent="0.25">
      <c r="A8331" s="6" t="s">
        <v>8330</v>
      </c>
    </row>
    <row r="8332" spans="1:1" x14ac:dyDescent="0.25">
      <c r="A8332" s="6" t="s">
        <v>8331</v>
      </c>
    </row>
    <row r="8333" spans="1:1" x14ac:dyDescent="0.25">
      <c r="A8333" s="6" t="s">
        <v>8332</v>
      </c>
    </row>
    <row r="8334" spans="1:1" x14ac:dyDescent="0.25">
      <c r="A8334" s="6" t="s">
        <v>8333</v>
      </c>
    </row>
    <row r="8335" spans="1:1" x14ac:dyDescent="0.25">
      <c r="A8335" s="6" t="s">
        <v>8334</v>
      </c>
    </row>
    <row r="8336" spans="1:1" x14ac:dyDescent="0.25">
      <c r="A8336" s="6" t="s">
        <v>8335</v>
      </c>
    </row>
    <row r="8337" spans="1:1" x14ac:dyDescent="0.25">
      <c r="A8337" s="6" t="s">
        <v>8336</v>
      </c>
    </row>
    <row r="8338" spans="1:1" x14ac:dyDescent="0.25">
      <c r="A8338" s="6" t="s">
        <v>8337</v>
      </c>
    </row>
    <row r="8339" spans="1:1" x14ac:dyDescent="0.25">
      <c r="A8339" s="6" t="s">
        <v>8338</v>
      </c>
    </row>
    <row r="8340" spans="1:1" x14ac:dyDescent="0.25">
      <c r="A8340" s="6" t="s">
        <v>8339</v>
      </c>
    </row>
    <row r="8341" spans="1:1" x14ac:dyDescent="0.25">
      <c r="A8341" s="6" t="s">
        <v>8340</v>
      </c>
    </row>
    <row r="8342" spans="1:1" x14ac:dyDescent="0.25">
      <c r="A8342" s="6" t="s">
        <v>8341</v>
      </c>
    </row>
    <row r="8343" spans="1:1" x14ac:dyDescent="0.25">
      <c r="A8343" s="6" t="s">
        <v>8342</v>
      </c>
    </row>
    <row r="8344" spans="1:1" x14ac:dyDescent="0.25">
      <c r="A8344" s="6" t="s">
        <v>8343</v>
      </c>
    </row>
    <row r="8345" spans="1:1" x14ac:dyDescent="0.25">
      <c r="A8345" s="6" t="s">
        <v>8344</v>
      </c>
    </row>
    <row r="8346" spans="1:1" x14ac:dyDescent="0.25">
      <c r="A8346" s="6" t="s">
        <v>8345</v>
      </c>
    </row>
    <row r="8347" spans="1:1" x14ac:dyDescent="0.25">
      <c r="A8347" s="6" t="s">
        <v>8346</v>
      </c>
    </row>
    <row r="8348" spans="1:1" x14ac:dyDescent="0.25">
      <c r="A8348" s="6" t="s">
        <v>8347</v>
      </c>
    </row>
    <row r="8349" spans="1:1" x14ac:dyDescent="0.25">
      <c r="A8349" s="6" t="s">
        <v>8348</v>
      </c>
    </row>
    <row r="8350" spans="1:1" x14ac:dyDescent="0.25">
      <c r="A8350" s="6" t="s">
        <v>8349</v>
      </c>
    </row>
    <row r="8351" spans="1:1" x14ac:dyDescent="0.25">
      <c r="A8351" s="6" t="s">
        <v>8350</v>
      </c>
    </row>
    <row r="8352" spans="1:1" x14ac:dyDescent="0.25">
      <c r="A8352" s="6" t="s">
        <v>8351</v>
      </c>
    </row>
    <row r="8353" spans="1:1" x14ac:dyDescent="0.25">
      <c r="A8353" s="6" t="s">
        <v>8352</v>
      </c>
    </row>
    <row r="8354" spans="1:1" x14ac:dyDescent="0.25">
      <c r="A8354" s="6" t="s">
        <v>8353</v>
      </c>
    </row>
    <row r="8355" spans="1:1" x14ac:dyDescent="0.25">
      <c r="A8355" s="6" t="s">
        <v>8354</v>
      </c>
    </row>
    <row r="8356" spans="1:1" x14ac:dyDescent="0.25">
      <c r="A8356" s="6" t="s">
        <v>8355</v>
      </c>
    </row>
    <row r="8357" spans="1:1" x14ac:dyDescent="0.25">
      <c r="A8357" s="6" t="s">
        <v>8356</v>
      </c>
    </row>
    <row r="8358" spans="1:1" x14ac:dyDescent="0.25">
      <c r="A8358" s="6" t="s">
        <v>8357</v>
      </c>
    </row>
    <row r="8359" spans="1:1" x14ac:dyDescent="0.25">
      <c r="A8359" s="6" t="s">
        <v>8358</v>
      </c>
    </row>
    <row r="8360" spans="1:1" x14ac:dyDescent="0.25">
      <c r="A8360" s="6" t="s">
        <v>8359</v>
      </c>
    </row>
    <row r="8361" spans="1:1" x14ac:dyDescent="0.25">
      <c r="A8361" s="6" t="s">
        <v>8360</v>
      </c>
    </row>
    <row r="8362" spans="1:1" x14ac:dyDescent="0.25">
      <c r="A8362" s="6" t="s">
        <v>8361</v>
      </c>
    </row>
    <row r="8363" spans="1:1" x14ac:dyDescent="0.25">
      <c r="A8363" s="6" t="s">
        <v>8362</v>
      </c>
    </row>
    <row r="8364" spans="1:1" x14ac:dyDescent="0.25">
      <c r="A8364" s="6" t="s">
        <v>8363</v>
      </c>
    </row>
    <row r="8365" spans="1:1" x14ac:dyDescent="0.25">
      <c r="A8365" s="6" t="s">
        <v>8364</v>
      </c>
    </row>
    <row r="8366" spans="1:1" x14ac:dyDescent="0.25">
      <c r="A8366" s="6" t="s">
        <v>8365</v>
      </c>
    </row>
    <row r="8367" spans="1:1" x14ac:dyDescent="0.25">
      <c r="A8367" s="6" t="s">
        <v>8366</v>
      </c>
    </row>
    <row r="8368" spans="1:1" x14ac:dyDescent="0.25">
      <c r="A8368" s="6" t="s">
        <v>8367</v>
      </c>
    </row>
    <row r="8369" spans="1:1" x14ac:dyDescent="0.25">
      <c r="A8369" s="6" t="s">
        <v>8368</v>
      </c>
    </row>
    <row r="8370" spans="1:1" x14ac:dyDescent="0.25">
      <c r="A8370" s="6" t="s">
        <v>8369</v>
      </c>
    </row>
    <row r="8371" spans="1:1" x14ac:dyDescent="0.25">
      <c r="A8371" s="6" t="s">
        <v>8370</v>
      </c>
    </row>
    <row r="8372" spans="1:1" x14ac:dyDescent="0.25">
      <c r="A8372" s="6" t="s">
        <v>8371</v>
      </c>
    </row>
    <row r="8373" spans="1:1" x14ac:dyDescent="0.25">
      <c r="A8373" s="6" t="s">
        <v>8372</v>
      </c>
    </row>
    <row r="8374" spans="1:1" x14ac:dyDescent="0.25">
      <c r="A8374" s="6" t="s">
        <v>8373</v>
      </c>
    </row>
    <row r="8375" spans="1:1" x14ac:dyDescent="0.25">
      <c r="A8375" s="6" t="s">
        <v>8374</v>
      </c>
    </row>
    <row r="8376" spans="1:1" x14ac:dyDescent="0.25">
      <c r="A8376" s="6" t="s">
        <v>8375</v>
      </c>
    </row>
    <row r="8377" spans="1:1" x14ac:dyDescent="0.25">
      <c r="A8377" s="6" t="s">
        <v>8376</v>
      </c>
    </row>
    <row r="8378" spans="1:1" x14ac:dyDescent="0.25">
      <c r="A8378" s="6" t="s">
        <v>8377</v>
      </c>
    </row>
    <row r="8379" spans="1:1" x14ac:dyDescent="0.25">
      <c r="A8379" s="6" t="s">
        <v>8378</v>
      </c>
    </row>
    <row r="8380" spans="1:1" x14ac:dyDescent="0.25">
      <c r="A8380" s="6" t="s">
        <v>8379</v>
      </c>
    </row>
    <row r="8381" spans="1:1" x14ac:dyDescent="0.25">
      <c r="A8381" s="6" t="s">
        <v>8380</v>
      </c>
    </row>
    <row r="8382" spans="1:1" x14ac:dyDescent="0.25">
      <c r="A8382" s="6" t="s">
        <v>8381</v>
      </c>
    </row>
    <row r="8383" spans="1:1" x14ac:dyDescent="0.25">
      <c r="A8383" s="6" t="s">
        <v>8382</v>
      </c>
    </row>
    <row r="8384" spans="1:1" x14ac:dyDescent="0.25">
      <c r="A8384" s="6" t="s">
        <v>8383</v>
      </c>
    </row>
    <row r="8385" spans="1:1" x14ac:dyDescent="0.25">
      <c r="A8385" s="6" t="s">
        <v>8384</v>
      </c>
    </row>
    <row r="8386" spans="1:1" x14ac:dyDescent="0.25">
      <c r="A8386" s="6" t="s">
        <v>8385</v>
      </c>
    </row>
    <row r="8387" spans="1:1" x14ac:dyDescent="0.25">
      <c r="A8387" s="6" t="s">
        <v>8386</v>
      </c>
    </row>
    <row r="8388" spans="1:1" x14ac:dyDescent="0.25">
      <c r="A8388" s="6" t="s">
        <v>8387</v>
      </c>
    </row>
    <row r="8389" spans="1:1" x14ac:dyDescent="0.25">
      <c r="A8389" s="6" t="s">
        <v>8388</v>
      </c>
    </row>
    <row r="8390" spans="1:1" x14ac:dyDescent="0.25">
      <c r="A8390" s="6" t="s">
        <v>8389</v>
      </c>
    </row>
    <row r="8391" spans="1:1" x14ac:dyDescent="0.25">
      <c r="A8391" s="6" t="s">
        <v>8390</v>
      </c>
    </row>
    <row r="8392" spans="1:1" x14ac:dyDescent="0.25">
      <c r="A8392" s="6" t="s">
        <v>8391</v>
      </c>
    </row>
    <row r="8393" spans="1:1" x14ac:dyDescent="0.25">
      <c r="A8393" s="6" t="s">
        <v>8392</v>
      </c>
    </row>
    <row r="8394" spans="1:1" x14ac:dyDescent="0.25">
      <c r="A8394" s="6" t="s">
        <v>8393</v>
      </c>
    </row>
    <row r="8395" spans="1:1" x14ac:dyDescent="0.25">
      <c r="A8395" s="6" t="s">
        <v>8394</v>
      </c>
    </row>
    <row r="8396" spans="1:1" x14ac:dyDescent="0.25">
      <c r="A8396" s="6" t="s">
        <v>8395</v>
      </c>
    </row>
    <row r="8397" spans="1:1" x14ac:dyDescent="0.25">
      <c r="A8397" s="6" t="s">
        <v>8396</v>
      </c>
    </row>
    <row r="8398" spans="1:1" x14ac:dyDescent="0.25">
      <c r="A8398" s="6" t="s">
        <v>8397</v>
      </c>
    </row>
    <row r="8399" spans="1:1" x14ac:dyDescent="0.25">
      <c r="A8399" s="6" t="s">
        <v>8398</v>
      </c>
    </row>
    <row r="8400" spans="1:1" x14ac:dyDescent="0.25">
      <c r="A8400" s="6" t="s">
        <v>8399</v>
      </c>
    </row>
    <row r="8401" spans="1:1" x14ac:dyDescent="0.25">
      <c r="A8401" s="6" t="s">
        <v>8400</v>
      </c>
    </row>
    <row r="8402" spans="1:1" x14ac:dyDescent="0.25">
      <c r="A8402" s="6" t="s">
        <v>8401</v>
      </c>
    </row>
    <row r="8403" spans="1:1" x14ac:dyDescent="0.25">
      <c r="A8403" s="6" t="s">
        <v>8402</v>
      </c>
    </row>
    <row r="8404" spans="1:1" x14ac:dyDescent="0.25">
      <c r="A8404" s="6" t="s">
        <v>8403</v>
      </c>
    </row>
    <row r="8405" spans="1:1" x14ac:dyDescent="0.25">
      <c r="A8405" s="6" t="s">
        <v>8404</v>
      </c>
    </row>
    <row r="8406" spans="1:1" x14ac:dyDescent="0.25">
      <c r="A8406" s="6" t="s">
        <v>8405</v>
      </c>
    </row>
    <row r="8407" spans="1:1" x14ac:dyDescent="0.25">
      <c r="A8407" s="6" t="s">
        <v>8406</v>
      </c>
    </row>
    <row r="8408" spans="1:1" x14ac:dyDescent="0.25">
      <c r="A8408" s="6" t="s">
        <v>8407</v>
      </c>
    </row>
    <row r="8409" spans="1:1" x14ac:dyDescent="0.25">
      <c r="A8409" s="6" t="s">
        <v>8408</v>
      </c>
    </row>
    <row r="8410" spans="1:1" x14ac:dyDescent="0.25">
      <c r="A8410" s="6" t="s">
        <v>8409</v>
      </c>
    </row>
    <row r="8411" spans="1:1" x14ac:dyDescent="0.25">
      <c r="A8411" s="6" t="s">
        <v>8410</v>
      </c>
    </row>
    <row r="8412" spans="1:1" x14ac:dyDescent="0.25">
      <c r="A8412" s="6" t="s">
        <v>8411</v>
      </c>
    </row>
    <row r="8413" spans="1:1" x14ac:dyDescent="0.25">
      <c r="A8413" s="6" t="s">
        <v>8412</v>
      </c>
    </row>
    <row r="8414" spans="1:1" x14ac:dyDescent="0.25">
      <c r="A8414" s="6" t="s">
        <v>8413</v>
      </c>
    </row>
    <row r="8415" spans="1:1" x14ac:dyDescent="0.25">
      <c r="A8415" s="6" t="s">
        <v>8414</v>
      </c>
    </row>
    <row r="8416" spans="1:1" x14ac:dyDescent="0.25">
      <c r="A8416" s="6" t="s">
        <v>8415</v>
      </c>
    </row>
    <row r="8417" spans="1:1" x14ac:dyDescent="0.25">
      <c r="A8417" s="6" t="s">
        <v>8416</v>
      </c>
    </row>
    <row r="8418" spans="1:1" x14ac:dyDescent="0.25">
      <c r="A8418" s="6" t="s">
        <v>8417</v>
      </c>
    </row>
    <row r="8419" spans="1:1" x14ac:dyDescent="0.25">
      <c r="A8419" s="6" t="s">
        <v>8418</v>
      </c>
    </row>
    <row r="8420" spans="1:1" x14ac:dyDescent="0.25">
      <c r="A8420" s="6" t="s">
        <v>8419</v>
      </c>
    </row>
    <row r="8421" spans="1:1" x14ac:dyDescent="0.25">
      <c r="A8421" s="6" t="s">
        <v>8420</v>
      </c>
    </row>
    <row r="8422" spans="1:1" x14ac:dyDescent="0.25">
      <c r="A8422" s="6" t="s">
        <v>8421</v>
      </c>
    </row>
    <row r="8423" spans="1:1" x14ac:dyDescent="0.25">
      <c r="A8423" s="6" t="s">
        <v>8422</v>
      </c>
    </row>
    <row r="8424" spans="1:1" x14ac:dyDescent="0.25">
      <c r="A8424" s="6" t="s">
        <v>8423</v>
      </c>
    </row>
    <row r="8425" spans="1:1" x14ac:dyDescent="0.25">
      <c r="A8425" s="6" t="s">
        <v>8424</v>
      </c>
    </row>
    <row r="8426" spans="1:1" x14ac:dyDescent="0.25">
      <c r="A8426" s="6" t="s">
        <v>8425</v>
      </c>
    </row>
    <row r="8427" spans="1:1" x14ac:dyDescent="0.25">
      <c r="A8427" s="6" t="s">
        <v>8426</v>
      </c>
    </row>
    <row r="8428" spans="1:1" x14ac:dyDescent="0.25">
      <c r="A8428" s="6" t="s">
        <v>8427</v>
      </c>
    </row>
    <row r="8429" spans="1:1" x14ac:dyDescent="0.25">
      <c r="A8429" s="6" t="s">
        <v>8428</v>
      </c>
    </row>
    <row r="8430" spans="1:1" x14ac:dyDescent="0.25">
      <c r="A8430" s="6" t="s">
        <v>8429</v>
      </c>
    </row>
    <row r="8431" spans="1:1" x14ac:dyDescent="0.25">
      <c r="A8431" s="6" t="s">
        <v>8430</v>
      </c>
    </row>
    <row r="8432" spans="1:1" x14ac:dyDescent="0.25">
      <c r="A8432" s="6" t="s">
        <v>8431</v>
      </c>
    </row>
    <row r="8433" spans="1:1" x14ac:dyDescent="0.25">
      <c r="A8433" s="6" t="s">
        <v>8432</v>
      </c>
    </row>
    <row r="8434" spans="1:1" x14ac:dyDescent="0.25">
      <c r="A8434" s="6" t="s">
        <v>8433</v>
      </c>
    </row>
    <row r="8435" spans="1:1" x14ac:dyDescent="0.25">
      <c r="A8435" s="6" t="s">
        <v>8434</v>
      </c>
    </row>
    <row r="8436" spans="1:1" x14ac:dyDescent="0.25">
      <c r="A8436" s="6" t="s">
        <v>8435</v>
      </c>
    </row>
    <row r="8437" spans="1:1" x14ac:dyDescent="0.25">
      <c r="A8437" s="6" t="s">
        <v>8436</v>
      </c>
    </row>
    <row r="8438" spans="1:1" x14ac:dyDescent="0.25">
      <c r="A8438" s="6" t="s">
        <v>8437</v>
      </c>
    </row>
    <row r="8439" spans="1:1" x14ac:dyDescent="0.25">
      <c r="A8439" s="6" t="s">
        <v>8438</v>
      </c>
    </row>
    <row r="8440" spans="1:1" x14ac:dyDescent="0.25">
      <c r="A8440" s="6" t="s">
        <v>8439</v>
      </c>
    </row>
    <row r="8441" spans="1:1" x14ac:dyDescent="0.25">
      <c r="A8441" s="6" t="s">
        <v>8440</v>
      </c>
    </row>
    <row r="8442" spans="1:1" x14ac:dyDescent="0.25">
      <c r="A8442" s="6" t="s">
        <v>8441</v>
      </c>
    </row>
    <row r="8443" spans="1:1" x14ac:dyDescent="0.25">
      <c r="A8443" s="6" t="s">
        <v>8442</v>
      </c>
    </row>
    <row r="8444" spans="1:1" x14ac:dyDescent="0.25">
      <c r="A8444" s="6" t="s">
        <v>8443</v>
      </c>
    </row>
    <row r="8445" spans="1:1" x14ac:dyDescent="0.25">
      <c r="A8445" s="6" t="s">
        <v>8444</v>
      </c>
    </row>
    <row r="8446" spans="1:1" x14ac:dyDescent="0.25">
      <c r="A8446" s="6" t="s">
        <v>8445</v>
      </c>
    </row>
    <row r="8447" spans="1:1" x14ac:dyDescent="0.25">
      <c r="A8447" s="6" t="s">
        <v>8446</v>
      </c>
    </row>
    <row r="8448" spans="1:1" x14ac:dyDescent="0.25">
      <c r="A8448" s="6" t="s">
        <v>8447</v>
      </c>
    </row>
    <row r="8449" spans="1:1" x14ac:dyDescent="0.25">
      <c r="A8449" s="6" t="s">
        <v>8448</v>
      </c>
    </row>
    <row r="8450" spans="1:1" x14ac:dyDescent="0.25">
      <c r="A8450" s="6" t="s">
        <v>8449</v>
      </c>
    </row>
    <row r="8451" spans="1:1" x14ac:dyDescent="0.25">
      <c r="A8451" s="6" t="s">
        <v>8450</v>
      </c>
    </row>
    <row r="8452" spans="1:1" x14ac:dyDescent="0.25">
      <c r="A8452" s="6" t="s">
        <v>8451</v>
      </c>
    </row>
    <row r="8453" spans="1:1" x14ac:dyDescent="0.25">
      <c r="A8453" s="6" t="s">
        <v>8452</v>
      </c>
    </row>
    <row r="8454" spans="1:1" x14ac:dyDescent="0.25">
      <c r="A8454" s="6" t="s">
        <v>8453</v>
      </c>
    </row>
    <row r="8455" spans="1:1" x14ac:dyDescent="0.25">
      <c r="A8455" s="6" t="s">
        <v>8454</v>
      </c>
    </row>
    <row r="8456" spans="1:1" x14ac:dyDescent="0.25">
      <c r="A8456" s="6" t="s">
        <v>8455</v>
      </c>
    </row>
    <row r="8457" spans="1:1" x14ac:dyDescent="0.25">
      <c r="A8457" s="6" t="s">
        <v>8456</v>
      </c>
    </row>
    <row r="8458" spans="1:1" x14ac:dyDescent="0.25">
      <c r="A8458" s="6" t="s">
        <v>8457</v>
      </c>
    </row>
    <row r="8459" spans="1:1" x14ac:dyDescent="0.25">
      <c r="A8459" s="6" t="s">
        <v>8458</v>
      </c>
    </row>
    <row r="8460" spans="1:1" x14ac:dyDescent="0.25">
      <c r="A8460" s="6" t="s">
        <v>8459</v>
      </c>
    </row>
    <row r="8461" spans="1:1" x14ac:dyDescent="0.25">
      <c r="A8461" s="6" t="s">
        <v>8460</v>
      </c>
    </row>
    <row r="8462" spans="1:1" x14ac:dyDescent="0.25">
      <c r="A8462" s="6" t="s">
        <v>8461</v>
      </c>
    </row>
    <row r="8463" spans="1:1" x14ac:dyDescent="0.25">
      <c r="A8463" s="6" t="s">
        <v>8462</v>
      </c>
    </row>
    <row r="8464" spans="1:1" x14ac:dyDescent="0.25">
      <c r="A8464" s="6" t="s">
        <v>8463</v>
      </c>
    </row>
    <row r="8465" spans="1:1" x14ac:dyDescent="0.25">
      <c r="A8465" s="6" t="s">
        <v>8464</v>
      </c>
    </row>
    <row r="8466" spans="1:1" x14ac:dyDescent="0.25">
      <c r="A8466" s="6" t="s">
        <v>8465</v>
      </c>
    </row>
    <row r="8467" spans="1:1" x14ac:dyDescent="0.25">
      <c r="A8467" s="6" t="s">
        <v>8466</v>
      </c>
    </row>
    <row r="8468" spans="1:1" x14ac:dyDescent="0.25">
      <c r="A8468" s="6" t="s">
        <v>8467</v>
      </c>
    </row>
    <row r="8469" spans="1:1" x14ac:dyDescent="0.25">
      <c r="A8469" s="6" t="s">
        <v>8468</v>
      </c>
    </row>
    <row r="8470" spans="1:1" x14ac:dyDescent="0.25">
      <c r="A8470" s="6" t="s">
        <v>8469</v>
      </c>
    </row>
    <row r="8471" spans="1:1" x14ac:dyDescent="0.25">
      <c r="A8471" s="6" t="s">
        <v>8470</v>
      </c>
    </row>
    <row r="8472" spans="1:1" x14ac:dyDescent="0.25">
      <c r="A8472" s="6" t="s">
        <v>8471</v>
      </c>
    </row>
    <row r="8473" spans="1:1" x14ac:dyDescent="0.25">
      <c r="A8473" s="6" t="s">
        <v>8472</v>
      </c>
    </row>
    <row r="8474" spans="1:1" x14ac:dyDescent="0.25">
      <c r="A8474" s="6" t="s">
        <v>8473</v>
      </c>
    </row>
    <row r="8475" spans="1:1" x14ac:dyDescent="0.25">
      <c r="A8475" s="6" t="s">
        <v>8474</v>
      </c>
    </row>
    <row r="8476" spans="1:1" x14ac:dyDescent="0.25">
      <c r="A8476" s="6" t="s">
        <v>8475</v>
      </c>
    </row>
    <row r="8477" spans="1:1" x14ac:dyDescent="0.25">
      <c r="A8477" s="6" t="s">
        <v>8476</v>
      </c>
    </row>
    <row r="8478" spans="1:1" x14ac:dyDescent="0.25">
      <c r="A8478" s="6" t="s">
        <v>8477</v>
      </c>
    </row>
    <row r="8479" spans="1:1" x14ac:dyDescent="0.25">
      <c r="A8479" s="6" t="s">
        <v>8478</v>
      </c>
    </row>
    <row r="8480" spans="1:1" x14ac:dyDescent="0.25">
      <c r="A8480" s="6" t="s">
        <v>8479</v>
      </c>
    </row>
    <row r="8481" spans="1:1" x14ac:dyDescent="0.25">
      <c r="A8481" s="6" t="s">
        <v>8480</v>
      </c>
    </row>
    <row r="8482" spans="1:1" x14ac:dyDescent="0.25">
      <c r="A8482" s="6" t="s">
        <v>8481</v>
      </c>
    </row>
    <row r="8483" spans="1:1" x14ac:dyDescent="0.25">
      <c r="A8483" s="6" t="s">
        <v>8482</v>
      </c>
    </row>
    <row r="8484" spans="1:1" x14ac:dyDescent="0.25">
      <c r="A8484" s="6" t="s">
        <v>8483</v>
      </c>
    </row>
    <row r="8485" spans="1:1" x14ac:dyDescent="0.25">
      <c r="A8485" s="6" t="s">
        <v>8484</v>
      </c>
    </row>
    <row r="8486" spans="1:1" x14ac:dyDescent="0.25">
      <c r="A8486" s="6" t="s">
        <v>8485</v>
      </c>
    </row>
    <row r="8487" spans="1:1" x14ac:dyDescent="0.25">
      <c r="A8487" s="6" t="s">
        <v>8486</v>
      </c>
    </row>
    <row r="8488" spans="1:1" x14ac:dyDescent="0.25">
      <c r="A8488" s="6" t="s">
        <v>8487</v>
      </c>
    </row>
    <row r="8489" spans="1:1" x14ac:dyDescent="0.25">
      <c r="A8489" s="6" t="s">
        <v>8488</v>
      </c>
    </row>
    <row r="8490" spans="1:1" x14ac:dyDescent="0.25">
      <c r="A8490" s="6" t="s">
        <v>8489</v>
      </c>
    </row>
    <row r="8491" spans="1:1" x14ac:dyDescent="0.25">
      <c r="A8491" s="6" t="s">
        <v>8490</v>
      </c>
    </row>
    <row r="8492" spans="1:1" x14ac:dyDescent="0.25">
      <c r="A8492" s="6" t="s">
        <v>8491</v>
      </c>
    </row>
    <row r="8493" spans="1:1" x14ac:dyDescent="0.25">
      <c r="A8493" s="6" t="s">
        <v>8492</v>
      </c>
    </row>
    <row r="8494" spans="1:1" x14ac:dyDescent="0.25">
      <c r="A8494" s="6" t="s">
        <v>8493</v>
      </c>
    </row>
    <row r="8495" spans="1:1" x14ac:dyDescent="0.25">
      <c r="A8495" s="6" t="s">
        <v>8494</v>
      </c>
    </row>
    <row r="8496" spans="1:1" x14ac:dyDescent="0.25">
      <c r="A8496" s="6" t="s">
        <v>8495</v>
      </c>
    </row>
    <row r="8497" spans="1:1" x14ac:dyDescent="0.25">
      <c r="A8497" s="6" t="s">
        <v>8496</v>
      </c>
    </row>
    <row r="8498" spans="1:1" x14ac:dyDescent="0.25">
      <c r="A8498" s="6" t="s">
        <v>8497</v>
      </c>
    </row>
    <row r="8499" spans="1:1" x14ac:dyDescent="0.25">
      <c r="A8499" s="6" t="s">
        <v>8498</v>
      </c>
    </row>
    <row r="8500" spans="1:1" x14ac:dyDescent="0.25">
      <c r="A8500" s="6" t="s">
        <v>8499</v>
      </c>
    </row>
    <row r="8501" spans="1:1" x14ac:dyDescent="0.25">
      <c r="A8501" s="6" t="s">
        <v>8500</v>
      </c>
    </row>
    <row r="8502" spans="1:1" x14ac:dyDescent="0.25">
      <c r="A8502" s="6" t="s">
        <v>8501</v>
      </c>
    </row>
    <row r="8503" spans="1:1" x14ac:dyDescent="0.25">
      <c r="A8503" s="6" t="s">
        <v>8502</v>
      </c>
    </row>
    <row r="8504" spans="1:1" x14ac:dyDescent="0.25">
      <c r="A8504" s="6" t="s">
        <v>8503</v>
      </c>
    </row>
    <row r="8505" spans="1:1" x14ac:dyDescent="0.25">
      <c r="A8505" s="6" t="s">
        <v>8504</v>
      </c>
    </row>
    <row r="8506" spans="1:1" x14ac:dyDescent="0.25">
      <c r="A8506" s="6" t="s">
        <v>8505</v>
      </c>
    </row>
    <row r="8507" spans="1:1" x14ac:dyDescent="0.25">
      <c r="A8507" s="6" t="s">
        <v>8506</v>
      </c>
    </row>
    <row r="8508" spans="1:1" x14ac:dyDescent="0.25">
      <c r="A8508" s="6" t="s">
        <v>8507</v>
      </c>
    </row>
    <row r="8509" spans="1:1" x14ac:dyDescent="0.25">
      <c r="A8509" s="6" t="s">
        <v>8508</v>
      </c>
    </row>
    <row r="8510" spans="1:1" x14ac:dyDescent="0.25">
      <c r="A8510" s="6" t="s">
        <v>8509</v>
      </c>
    </row>
    <row r="8511" spans="1:1" x14ac:dyDescent="0.25">
      <c r="A8511" s="6" t="s">
        <v>8510</v>
      </c>
    </row>
    <row r="8512" spans="1:1" x14ac:dyDescent="0.25">
      <c r="A8512" s="6" t="s">
        <v>8511</v>
      </c>
    </row>
    <row r="8513" spans="1:1" x14ac:dyDescent="0.25">
      <c r="A8513" s="6" t="s">
        <v>8512</v>
      </c>
    </row>
    <row r="8514" spans="1:1" x14ac:dyDescent="0.25">
      <c r="A8514" s="6" t="s">
        <v>8513</v>
      </c>
    </row>
    <row r="8515" spans="1:1" x14ac:dyDescent="0.25">
      <c r="A8515" s="6" t="s">
        <v>8514</v>
      </c>
    </row>
    <row r="8516" spans="1:1" x14ac:dyDescent="0.25">
      <c r="A8516" s="6" t="s">
        <v>8515</v>
      </c>
    </row>
    <row r="8517" spans="1:1" x14ac:dyDescent="0.25">
      <c r="A8517" s="6" t="s">
        <v>8516</v>
      </c>
    </row>
    <row r="8518" spans="1:1" x14ac:dyDescent="0.25">
      <c r="A8518" s="6" t="s">
        <v>8517</v>
      </c>
    </row>
    <row r="8519" spans="1:1" x14ac:dyDescent="0.25">
      <c r="A8519" s="6" t="s">
        <v>8518</v>
      </c>
    </row>
    <row r="8520" spans="1:1" x14ac:dyDescent="0.25">
      <c r="A8520" s="6" t="s">
        <v>8519</v>
      </c>
    </row>
    <row r="8521" spans="1:1" x14ac:dyDescent="0.25">
      <c r="A8521" s="6" t="s">
        <v>8520</v>
      </c>
    </row>
    <row r="8522" spans="1:1" x14ac:dyDescent="0.25">
      <c r="A8522" s="6" t="s">
        <v>8521</v>
      </c>
    </row>
    <row r="8523" spans="1:1" x14ac:dyDescent="0.25">
      <c r="A8523" s="6" t="s">
        <v>8522</v>
      </c>
    </row>
    <row r="8524" spans="1:1" x14ac:dyDescent="0.25">
      <c r="A8524" s="6" t="s">
        <v>8523</v>
      </c>
    </row>
    <row r="8525" spans="1:1" x14ac:dyDescent="0.25">
      <c r="A8525" s="6" t="s">
        <v>8524</v>
      </c>
    </row>
    <row r="8526" spans="1:1" x14ac:dyDescent="0.25">
      <c r="A8526" s="6" t="s">
        <v>8525</v>
      </c>
    </row>
    <row r="8527" spans="1:1" x14ac:dyDescent="0.25">
      <c r="A8527" s="6" t="s">
        <v>8526</v>
      </c>
    </row>
    <row r="8528" spans="1:1" x14ac:dyDescent="0.25">
      <c r="A8528" s="6" t="s">
        <v>8527</v>
      </c>
    </row>
    <row r="8529" spans="1:1" x14ac:dyDescent="0.25">
      <c r="A8529" s="6" t="s">
        <v>8528</v>
      </c>
    </row>
    <row r="8530" spans="1:1" x14ac:dyDescent="0.25">
      <c r="A8530" s="6" t="s">
        <v>8529</v>
      </c>
    </row>
    <row r="8531" spans="1:1" x14ac:dyDescent="0.25">
      <c r="A8531" s="6" t="s">
        <v>8530</v>
      </c>
    </row>
    <row r="8532" spans="1:1" x14ac:dyDescent="0.25">
      <c r="A8532" s="6" t="s">
        <v>8531</v>
      </c>
    </row>
    <row r="8533" spans="1:1" x14ac:dyDescent="0.25">
      <c r="A8533" s="6" t="s">
        <v>8532</v>
      </c>
    </row>
    <row r="8534" spans="1:1" x14ac:dyDescent="0.25">
      <c r="A8534" s="6" t="s">
        <v>8533</v>
      </c>
    </row>
    <row r="8535" spans="1:1" x14ac:dyDescent="0.25">
      <c r="A8535" s="6" t="s">
        <v>8534</v>
      </c>
    </row>
    <row r="8536" spans="1:1" x14ac:dyDescent="0.25">
      <c r="A8536" s="6" t="s">
        <v>8535</v>
      </c>
    </row>
    <row r="8537" spans="1:1" x14ac:dyDescent="0.25">
      <c r="A8537" s="6" t="s">
        <v>8536</v>
      </c>
    </row>
    <row r="8538" spans="1:1" x14ac:dyDescent="0.25">
      <c r="A8538" s="6" t="s">
        <v>8537</v>
      </c>
    </row>
    <row r="8539" spans="1:1" x14ac:dyDescent="0.25">
      <c r="A8539" s="6" t="s">
        <v>8538</v>
      </c>
    </row>
    <row r="8540" spans="1:1" x14ac:dyDescent="0.25">
      <c r="A8540" s="6" t="s">
        <v>8539</v>
      </c>
    </row>
    <row r="8541" spans="1:1" x14ac:dyDescent="0.25">
      <c r="A8541" s="6" t="s">
        <v>8540</v>
      </c>
    </row>
    <row r="8542" spans="1:1" x14ac:dyDescent="0.25">
      <c r="A8542" s="6" t="s">
        <v>8541</v>
      </c>
    </row>
    <row r="8543" spans="1:1" x14ac:dyDescent="0.25">
      <c r="A8543" s="6" t="s">
        <v>8542</v>
      </c>
    </row>
    <row r="8544" spans="1:1" x14ac:dyDescent="0.25">
      <c r="A8544" s="6" t="s">
        <v>8543</v>
      </c>
    </row>
    <row r="8545" spans="1:1" x14ac:dyDescent="0.25">
      <c r="A8545" s="6" t="s">
        <v>8544</v>
      </c>
    </row>
    <row r="8546" spans="1:1" x14ac:dyDescent="0.25">
      <c r="A8546" s="6" t="s">
        <v>8545</v>
      </c>
    </row>
    <row r="8547" spans="1:1" x14ac:dyDescent="0.25">
      <c r="A8547" s="6" t="s">
        <v>8546</v>
      </c>
    </row>
    <row r="8548" spans="1:1" x14ac:dyDescent="0.25">
      <c r="A8548" s="6" t="s">
        <v>8547</v>
      </c>
    </row>
    <row r="8549" spans="1:1" x14ac:dyDescent="0.25">
      <c r="A8549" s="6" t="s">
        <v>8548</v>
      </c>
    </row>
    <row r="8550" spans="1:1" x14ac:dyDescent="0.25">
      <c r="A8550" s="6" t="s">
        <v>8549</v>
      </c>
    </row>
    <row r="8551" spans="1:1" x14ac:dyDescent="0.25">
      <c r="A8551" s="6" t="s">
        <v>8550</v>
      </c>
    </row>
    <row r="8552" spans="1:1" x14ac:dyDescent="0.25">
      <c r="A8552" s="6" t="s">
        <v>8551</v>
      </c>
    </row>
    <row r="8553" spans="1:1" x14ac:dyDescent="0.25">
      <c r="A8553" s="6" t="s">
        <v>8552</v>
      </c>
    </row>
    <row r="8554" spans="1:1" x14ac:dyDescent="0.25">
      <c r="A8554" s="6" t="s">
        <v>8553</v>
      </c>
    </row>
    <row r="8555" spans="1:1" x14ac:dyDescent="0.25">
      <c r="A8555" s="6" t="s">
        <v>8554</v>
      </c>
    </row>
    <row r="8556" spans="1:1" x14ac:dyDescent="0.25">
      <c r="A8556" s="6" t="s">
        <v>8555</v>
      </c>
    </row>
    <row r="8557" spans="1:1" x14ac:dyDescent="0.25">
      <c r="A8557" s="6" t="s">
        <v>8556</v>
      </c>
    </row>
    <row r="8558" spans="1:1" x14ac:dyDescent="0.25">
      <c r="A8558" s="6" t="s">
        <v>8557</v>
      </c>
    </row>
    <row r="8559" spans="1:1" x14ac:dyDescent="0.25">
      <c r="A8559" s="6" t="s">
        <v>8558</v>
      </c>
    </row>
    <row r="8560" spans="1:1" x14ac:dyDescent="0.25">
      <c r="A8560" s="6" t="s">
        <v>8559</v>
      </c>
    </row>
    <row r="8561" spans="1:1" x14ac:dyDescent="0.25">
      <c r="A8561" s="6" t="s">
        <v>8560</v>
      </c>
    </row>
    <row r="8562" spans="1:1" x14ac:dyDescent="0.25">
      <c r="A8562" s="6" t="s">
        <v>8561</v>
      </c>
    </row>
    <row r="8563" spans="1:1" x14ac:dyDescent="0.25">
      <c r="A8563" s="6" t="s">
        <v>8562</v>
      </c>
    </row>
    <row r="8564" spans="1:1" x14ac:dyDescent="0.25">
      <c r="A8564" s="6" t="s">
        <v>8563</v>
      </c>
    </row>
    <row r="8565" spans="1:1" x14ac:dyDescent="0.25">
      <c r="A8565" s="6" t="s">
        <v>8564</v>
      </c>
    </row>
    <row r="8566" spans="1:1" x14ac:dyDescent="0.25">
      <c r="A8566" s="6" t="s">
        <v>8565</v>
      </c>
    </row>
    <row r="8567" spans="1:1" x14ac:dyDescent="0.25">
      <c r="A8567" s="6" t="s">
        <v>8566</v>
      </c>
    </row>
    <row r="8568" spans="1:1" x14ac:dyDescent="0.25">
      <c r="A8568" s="6" t="s">
        <v>8567</v>
      </c>
    </row>
    <row r="8569" spans="1:1" x14ac:dyDescent="0.25">
      <c r="A8569" s="6" t="s">
        <v>8568</v>
      </c>
    </row>
    <row r="8570" spans="1:1" x14ac:dyDescent="0.25">
      <c r="A8570" s="6" t="s">
        <v>8569</v>
      </c>
    </row>
    <row r="8571" spans="1:1" x14ac:dyDescent="0.25">
      <c r="A8571" s="6" t="s">
        <v>8570</v>
      </c>
    </row>
    <row r="8572" spans="1:1" x14ac:dyDescent="0.25">
      <c r="A8572" s="6" t="s">
        <v>8571</v>
      </c>
    </row>
    <row r="8573" spans="1:1" x14ac:dyDescent="0.25">
      <c r="A8573" s="6" t="s">
        <v>8572</v>
      </c>
    </row>
    <row r="8574" spans="1:1" x14ac:dyDescent="0.25">
      <c r="A8574" s="6" t="s">
        <v>8573</v>
      </c>
    </row>
    <row r="8575" spans="1:1" x14ac:dyDescent="0.25">
      <c r="A8575" s="6" t="s">
        <v>8574</v>
      </c>
    </row>
    <row r="8576" spans="1:1" x14ac:dyDescent="0.25">
      <c r="A8576" s="6" t="s">
        <v>8575</v>
      </c>
    </row>
    <row r="8577" spans="1:1" x14ac:dyDescent="0.25">
      <c r="A8577" s="6" t="s">
        <v>8576</v>
      </c>
    </row>
    <row r="8578" spans="1:1" x14ac:dyDescent="0.25">
      <c r="A8578" s="6" t="s">
        <v>8577</v>
      </c>
    </row>
    <row r="8579" spans="1:1" x14ac:dyDescent="0.25">
      <c r="A8579" s="6" t="s">
        <v>8578</v>
      </c>
    </row>
    <row r="8580" spans="1:1" x14ac:dyDescent="0.25">
      <c r="A8580" s="6" t="s">
        <v>8579</v>
      </c>
    </row>
    <row r="8581" spans="1:1" x14ac:dyDescent="0.25">
      <c r="A8581" s="6" t="s">
        <v>8580</v>
      </c>
    </row>
    <row r="8582" spans="1:1" x14ac:dyDescent="0.25">
      <c r="A8582" s="6" t="s">
        <v>8581</v>
      </c>
    </row>
    <row r="8583" spans="1:1" x14ac:dyDescent="0.25">
      <c r="A8583" s="6" t="s">
        <v>8582</v>
      </c>
    </row>
    <row r="8584" spans="1:1" x14ac:dyDescent="0.25">
      <c r="A8584" s="6" t="s">
        <v>8583</v>
      </c>
    </row>
    <row r="8585" spans="1:1" x14ac:dyDescent="0.25">
      <c r="A8585" s="6" t="s">
        <v>8584</v>
      </c>
    </row>
    <row r="8586" spans="1:1" x14ac:dyDescent="0.25">
      <c r="A8586" s="6" t="s">
        <v>8585</v>
      </c>
    </row>
    <row r="8587" spans="1:1" x14ac:dyDescent="0.25">
      <c r="A8587" s="6" t="s">
        <v>8586</v>
      </c>
    </row>
    <row r="8588" spans="1:1" x14ac:dyDescent="0.25">
      <c r="A8588" s="6" t="s">
        <v>8587</v>
      </c>
    </row>
    <row r="8589" spans="1:1" x14ac:dyDescent="0.25">
      <c r="A8589" s="6" t="s">
        <v>8588</v>
      </c>
    </row>
    <row r="8590" spans="1:1" x14ac:dyDescent="0.25">
      <c r="A8590" s="6" t="s">
        <v>8589</v>
      </c>
    </row>
    <row r="8591" spans="1:1" x14ac:dyDescent="0.25">
      <c r="A8591" s="6" t="s">
        <v>8590</v>
      </c>
    </row>
    <row r="8592" spans="1:1" x14ac:dyDescent="0.25">
      <c r="A8592" s="6" t="s">
        <v>8591</v>
      </c>
    </row>
    <row r="8593" spans="1:1" x14ac:dyDescent="0.25">
      <c r="A8593" s="6" t="s">
        <v>8592</v>
      </c>
    </row>
    <row r="8594" spans="1:1" x14ac:dyDescent="0.25">
      <c r="A8594" s="6" t="s">
        <v>8593</v>
      </c>
    </row>
    <row r="8595" spans="1:1" x14ac:dyDescent="0.25">
      <c r="A8595" s="6" t="s">
        <v>8594</v>
      </c>
    </row>
    <row r="8596" spans="1:1" x14ac:dyDescent="0.25">
      <c r="A8596" s="6" t="s">
        <v>8595</v>
      </c>
    </row>
    <row r="8597" spans="1:1" x14ac:dyDescent="0.25">
      <c r="A8597" s="6" t="s">
        <v>8596</v>
      </c>
    </row>
    <row r="8598" spans="1:1" x14ac:dyDescent="0.25">
      <c r="A8598" s="6" t="s">
        <v>8597</v>
      </c>
    </row>
    <row r="8599" spans="1:1" x14ac:dyDescent="0.25">
      <c r="A8599" s="6" t="s">
        <v>8598</v>
      </c>
    </row>
    <row r="8600" spans="1:1" x14ac:dyDescent="0.25">
      <c r="A8600" s="6" t="s">
        <v>8599</v>
      </c>
    </row>
    <row r="8601" spans="1:1" x14ac:dyDescent="0.25">
      <c r="A8601" s="6" t="s">
        <v>8600</v>
      </c>
    </row>
    <row r="8602" spans="1:1" x14ac:dyDescent="0.25">
      <c r="A8602" s="6" t="s">
        <v>8601</v>
      </c>
    </row>
    <row r="8603" spans="1:1" x14ac:dyDescent="0.25">
      <c r="A8603" s="6" t="s">
        <v>8602</v>
      </c>
    </row>
    <row r="8604" spans="1:1" x14ac:dyDescent="0.25">
      <c r="A8604" s="6" t="s">
        <v>8603</v>
      </c>
    </row>
    <row r="8605" spans="1:1" x14ac:dyDescent="0.25">
      <c r="A8605" s="6" t="s">
        <v>8604</v>
      </c>
    </row>
    <row r="8606" spans="1:1" x14ac:dyDescent="0.25">
      <c r="A8606" s="6" t="s">
        <v>8605</v>
      </c>
    </row>
    <row r="8607" spans="1:1" x14ac:dyDescent="0.25">
      <c r="A8607" s="6" t="s">
        <v>8606</v>
      </c>
    </row>
    <row r="8608" spans="1:1" x14ac:dyDescent="0.25">
      <c r="A8608" s="6" t="s">
        <v>8607</v>
      </c>
    </row>
    <row r="8609" spans="1:1" x14ac:dyDescent="0.25">
      <c r="A8609" s="6" t="s">
        <v>8608</v>
      </c>
    </row>
    <row r="8610" spans="1:1" x14ac:dyDescent="0.25">
      <c r="A8610" s="6" t="s">
        <v>8609</v>
      </c>
    </row>
    <row r="8611" spans="1:1" x14ac:dyDescent="0.25">
      <c r="A8611" s="6" t="s">
        <v>8610</v>
      </c>
    </row>
    <row r="8612" spans="1:1" x14ac:dyDescent="0.25">
      <c r="A8612" s="6" t="s">
        <v>8611</v>
      </c>
    </row>
    <row r="8613" spans="1:1" x14ac:dyDescent="0.25">
      <c r="A8613" s="6" t="s">
        <v>8612</v>
      </c>
    </row>
    <row r="8614" spans="1:1" x14ac:dyDescent="0.25">
      <c r="A8614" s="6" t="s">
        <v>8613</v>
      </c>
    </row>
    <row r="8615" spans="1:1" x14ac:dyDescent="0.25">
      <c r="A8615" s="6" t="s">
        <v>8614</v>
      </c>
    </row>
    <row r="8616" spans="1:1" x14ac:dyDescent="0.25">
      <c r="A8616" s="6" t="s">
        <v>8615</v>
      </c>
    </row>
    <row r="8617" spans="1:1" x14ac:dyDescent="0.25">
      <c r="A8617" s="6" t="s">
        <v>8616</v>
      </c>
    </row>
    <row r="8618" spans="1:1" x14ac:dyDescent="0.25">
      <c r="A8618" s="6" t="s">
        <v>8617</v>
      </c>
    </row>
    <row r="8619" spans="1:1" x14ac:dyDescent="0.25">
      <c r="A8619" s="6" t="s">
        <v>8618</v>
      </c>
    </row>
    <row r="8620" spans="1:1" x14ac:dyDescent="0.25">
      <c r="A8620" s="6" t="s">
        <v>8619</v>
      </c>
    </row>
    <row r="8621" spans="1:1" x14ac:dyDescent="0.25">
      <c r="A8621" s="6" t="s">
        <v>8620</v>
      </c>
    </row>
    <row r="8622" spans="1:1" x14ac:dyDescent="0.25">
      <c r="A8622" s="6" t="s">
        <v>8621</v>
      </c>
    </row>
    <row r="8623" spans="1:1" x14ac:dyDescent="0.25">
      <c r="A8623" s="6" t="s">
        <v>8622</v>
      </c>
    </row>
    <row r="8624" spans="1:1" x14ac:dyDescent="0.25">
      <c r="A8624" s="6" t="s">
        <v>8623</v>
      </c>
    </row>
    <row r="8625" spans="1:1" x14ac:dyDescent="0.25">
      <c r="A8625" s="6" t="s">
        <v>8624</v>
      </c>
    </row>
    <row r="8626" spans="1:1" x14ac:dyDescent="0.25">
      <c r="A8626" s="6" t="s">
        <v>8625</v>
      </c>
    </row>
    <row r="8627" spans="1:1" x14ac:dyDescent="0.25">
      <c r="A8627" s="6" t="s">
        <v>8626</v>
      </c>
    </row>
    <row r="8628" spans="1:1" x14ac:dyDescent="0.25">
      <c r="A8628" s="6" t="s">
        <v>8627</v>
      </c>
    </row>
    <row r="8629" spans="1:1" x14ac:dyDescent="0.25">
      <c r="A8629" s="6" t="s">
        <v>8628</v>
      </c>
    </row>
    <row r="8630" spans="1:1" x14ac:dyDescent="0.25">
      <c r="A8630" s="6" t="s">
        <v>8629</v>
      </c>
    </row>
    <row r="8631" spans="1:1" x14ac:dyDescent="0.25">
      <c r="A8631" s="6" t="s">
        <v>8630</v>
      </c>
    </row>
    <row r="8632" spans="1:1" x14ac:dyDescent="0.25">
      <c r="A8632" s="6" t="s">
        <v>8631</v>
      </c>
    </row>
    <row r="8633" spans="1:1" x14ac:dyDescent="0.25">
      <c r="A8633" s="6" t="s">
        <v>8632</v>
      </c>
    </row>
    <row r="8634" spans="1:1" x14ac:dyDescent="0.25">
      <c r="A8634" s="6" t="s">
        <v>8633</v>
      </c>
    </row>
    <row r="8635" spans="1:1" x14ac:dyDescent="0.25">
      <c r="A8635" s="6" t="s">
        <v>8634</v>
      </c>
    </row>
    <row r="8636" spans="1:1" x14ac:dyDescent="0.25">
      <c r="A8636" s="6" t="s">
        <v>8635</v>
      </c>
    </row>
    <row r="8637" spans="1:1" x14ac:dyDescent="0.25">
      <c r="A8637" s="6" t="s">
        <v>8636</v>
      </c>
    </row>
    <row r="8638" spans="1:1" x14ac:dyDescent="0.25">
      <c r="A8638" s="6" t="s">
        <v>8637</v>
      </c>
    </row>
    <row r="8639" spans="1:1" x14ac:dyDescent="0.25">
      <c r="A8639" s="6" t="s">
        <v>8638</v>
      </c>
    </row>
    <row r="8640" spans="1:1" x14ac:dyDescent="0.25">
      <c r="A8640" s="6" t="s">
        <v>8639</v>
      </c>
    </row>
    <row r="8641" spans="1:1" x14ac:dyDescent="0.25">
      <c r="A8641" s="6" t="s">
        <v>8640</v>
      </c>
    </row>
    <row r="8642" spans="1:1" x14ac:dyDescent="0.25">
      <c r="A8642" s="6" t="s">
        <v>8641</v>
      </c>
    </row>
    <row r="8643" spans="1:1" x14ac:dyDescent="0.25">
      <c r="A8643" s="6" t="s">
        <v>8642</v>
      </c>
    </row>
    <row r="8644" spans="1:1" x14ac:dyDescent="0.25">
      <c r="A8644" s="6" t="s">
        <v>8643</v>
      </c>
    </row>
    <row r="8645" spans="1:1" x14ac:dyDescent="0.25">
      <c r="A8645" s="6" t="s">
        <v>8644</v>
      </c>
    </row>
    <row r="8646" spans="1:1" x14ac:dyDescent="0.25">
      <c r="A8646" s="6" t="s">
        <v>8645</v>
      </c>
    </row>
    <row r="8647" spans="1:1" x14ac:dyDescent="0.25">
      <c r="A8647" s="6" t="s">
        <v>8646</v>
      </c>
    </row>
    <row r="8648" spans="1:1" x14ac:dyDescent="0.25">
      <c r="A8648" s="6" t="s">
        <v>8647</v>
      </c>
    </row>
    <row r="8649" spans="1:1" x14ac:dyDescent="0.25">
      <c r="A8649" s="6" t="s">
        <v>8648</v>
      </c>
    </row>
    <row r="8650" spans="1:1" x14ac:dyDescent="0.25">
      <c r="A8650" s="6" t="s">
        <v>8649</v>
      </c>
    </row>
    <row r="8651" spans="1:1" x14ac:dyDescent="0.25">
      <c r="A8651" s="6" t="s">
        <v>8650</v>
      </c>
    </row>
    <row r="8652" spans="1:1" x14ac:dyDescent="0.25">
      <c r="A8652" s="6" t="s">
        <v>8651</v>
      </c>
    </row>
    <row r="8653" spans="1:1" x14ac:dyDescent="0.25">
      <c r="A8653" s="6" t="s">
        <v>8652</v>
      </c>
    </row>
    <row r="8654" spans="1:1" x14ac:dyDescent="0.25">
      <c r="A8654" s="6" t="s">
        <v>8653</v>
      </c>
    </row>
    <row r="8655" spans="1:1" x14ac:dyDescent="0.25">
      <c r="A8655" s="6" t="s">
        <v>8654</v>
      </c>
    </row>
    <row r="8656" spans="1:1" x14ac:dyDescent="0.25">
      <c r="A8656" s="6" t="s">
        <v>8655</v>
      </c>
    </row>
    <row r="8657" spans="1:1" x14ac:dyDescent="0.25">
      <c r="A8657" s="6" t="s">
        <v>8656</v>
      </c>
    </row>
    <row r="8658" spans="1:1" x14ac:dyDescent="0.25">
      <c r="A8658" s="6" t="s">
        <v>8657</v>
      </c>
    </row>
    <row r="8659" spans="1:1" x14ac:dyDescent="0.25">
      <c r="A8659" s="6" t="s">
        <v>8658</v>
      </c>
    </row>
    <row r="8660" spans="1:1" x14ac:dyDescent="0.25">
      <c r="A8660" s="6" t="s">
        <v>8659</v>
      </c>
    </row>
    <row r="8661" spans="1:1" x14ac:dyDescent="0.25">
      <c r="A8661" s="6" t="s">
        <v>8660</v>
      </c>
    </row>
    <row r="8662" spans="1:1" x14ac:dyDescent="0.25">
      <c r="A8662" s="6" t="s">
        <v>8661</v>
      </c>
    </row>
    <row r="8663" spans="1:1" x14ac:dyDescent="0.25">
      <c r="A8663" s="6" t="s">
        <v>8662</v>
      </c>
    </row>
    <row r="8664" spans="1:1" x14ac:dyDescent="0.25">
      <c r="A8664" s="6" t="s">
        <v>8663</v>
      </c>
    </row>
    <row r="8665" spans="1:1" x14ac:dyDescent="0.25">
      <c r="A8665" s="6" t="s">
        <v>8664</v>
      </c>
    </row>
    <row r="8666" spans="1:1" x14ac:dyDescent="0.25">
      <c r="A8666" s="6" t="s">
        <v>8665</v>
      </c>
    </row>
    <row r="8667" spans="1:1" x14ac:dyDescent="0.25">
      <c r="A8667" s="6" t="s">
        <v>8666</v>
      </c>
    </row>
    <row r="8668" spans="1:1" x14ac:dyDescent="0.25">
      <c r="A8668" s="6" t="s">
        <v>8667</v>
      </c>
    </row>
    <row r="8669" spans="1:1" x14ac:dyDescent="0.25">
      <c r="A8669" s="6" t="s">
        <v>8668</v>
      </c>
    </row>
    <row r="8670" spans="1:1" x14ac:dyDescent="0.25">
      <c r="A8670" s="6" t="s">
        <v>8669</v>
      </c>
    </row>
    <row r="8671" spans="1:1" x14ac:dyDescent="0.25">
      <c r="A8671" s="6" t="s">
        <v>8670</v>
      </c>
    </row>
    <row r="8672" spans="1:1" x14ac:dyDescent="0.25">
      <c r="A8672" s="6" t="s">
        <v>8671</v>
      </c>
    </row>
    <row r="8673" spans="1:1" x14ac:dyDescent="0.25">
      <c r="A8673" s="6" t="s">
        <v>8672</v>
      </c>
    </row>
    <row r="8674" spans="1:1" x14ac:dyDescent="0.25">
      <c r="A8674" s="6" t="s">
        <v>8673</v>
      </c>
    </row>
    <row r="8675" spans="1:1" x14ac:dyDescent="0.25">
      <c r="A8675" s="6" t="s">
        <v>8674</v>
      </c>
    </row>
    <row r="8676" spans="1:1" x14ac:dyDescent="0.25">
      <c r="A8676" s="6" t="s">
        <v>8675</v>
      </c>
    </row>
    <row r="8677" spans="1:1" x14ac:dyDescent="0.25">
      <c r="A8677" s="6" t="s">
        <v>8676</v>
      </c>
    </row>
    <row r="8678" spans="1:1" x14ac:dyDescent="0.25">
      <c r="A8678" s="6" t="s">
        <v>8677</v>
      </c>
    </row>
    <row r="8679" spans="1:1" x14ac:dyDescent="0.25">
      <c r="A8679" s="6" t="s">
        <v>8678</v>
      </c>
    </row>
    <row r="8680" spans="1:1" x14ac:dyDescent="0.25">
      <c r="A8680" s="6" t="s">
        <v>8679</v>
      </c>
    </row>
    <row r="8681" spans="1:1" x14ac:dyDescent="0.25">
      <c r="A8681" s="6" t="s">
        <v>8680</v>
      </c>
    </row>
    <row r="8682" spans="1:1" x14ac:dyDescent="0.25">
      <c r="A8682" s="6" t="s">
        <v>8681</v>
      </c>
    </row>
    <row r="8683" spans="1:1" x14ac:dyDescent="0.25">
      <c r="A8683" s="6" t="s">
        <v>8682</v>
      </c>
    </row>
    <row r="8684" spans="1:1" x14ac:dyDescent="0.25">
      <c r="A8684" s="6" t="s">
        <v>8683</v>
      </c>
    </row>
    <row r="8685" spans="1:1" x14ac:dyDescent="0.25">
      <c r="A8685" s="6" t="s">
        <v>8684</v>
      </c>
    </row>
    <row r="8686" spans="1:1" x14ac:dyDescent="0.25">
      <c r="A8686" s="6" t="s">
        <v>8685</v>
      </c>
    </row>
    <row r="8687" spans="1:1" x14ac:dyDescent="0.25">
      <c r="A8687" s="6" t="s">
        <v>8686</v>
      </c>
    </row>
    <row r="8688" spans="1:1" x14ac:dyDescent="0.25">
      <c r="A8688" s="6" t="s">
        <v>8687</v>
      </c>
    </row>
    <row r="8689" spans="1:1" x14ac:dyDescent="0.25">
      <c r="A8689" s="6" t="s">
        <v>8688</v>
      </c>
    </row>
    <row r="8690" spans="1:1" x14ac:dyDescent="0.25">
      <c r="A8690" s="6" t="s">
        <v>8689</v>
      </c>
    </row>
    <row r="8691" spans="1:1" x14ac:dyDescent="0.25">
      <c r="A8691" s="6" t="s">
        <v>8690</v>
      </c>
    </row>
    <row r="8692" spans="1:1" x14ac:dyDescent="0.25">
      <c r="A8692" s="6" t="s">
        <v>8691</v>
      </c>
    </row>
    <row r="8693" spans="1:1" x14ac:dyDescent="0.25">
      <c r="A8693" s="6" t="s">
        <v>8692</v>
      </c>
    </row>
    <row r="8694" spans="1:1" x14ac:dyDescent="0.25">
      <c r="A8694" s="6" t="s">
        <v>8693</v>
      </c>
    </row>
    <row r="8695" spans="1:1" x14ac:dyDescent="0.25">
      <c r="A8695" s="6" t="s">
        <v>8694</v>
      </c>
    </row>
    <row r="8696" spans="1:1" x14ac:dyDescent="0.25">
      <c r="A8696" s="6" t="s">
        <v>8695</v>
      </c>
    </row>
    <row r="8697" spans="1:1" x14ac:dyDescent="0.25">
      <c r="A8697" s="6" t="s">
        <v>8696</v>
      </c>
    </row>
    <row r="8698" spans="1:1" x14ac:dyDescent="0.25">
      <c r="A8698" s="6" t="s">
        <v>8697</v>
      </c>
    </row>
    <row r="8699" spans="1:1" x14ac:dyDescent="0.25">
      <c r="A8699" s="6" t="s">
        <v>8698</v>
      </c>
    </row>
    <row r="8700" spans="1:1" x14ac:dyDescent="0.25">
      <c r="A8700" s="6" t="s">
        <v>8699</v>
      </c>
    </row>
    <row r="8701" spans="1:1" x14ac:dyDescent="0.25">
      <c r="A8701" s="6" t="s">
        <v>8700</v>
      </c>
    </row>
    <row r="8702" spans="1:1" x14ac:dyDescent="0.25">
      <c r="A8702" s="6" t="s">
        <v>8701</v>
      </c>
    </row>
    <row r="8703" spans="1:1" x14ac:dyDescent="0.25">
      <c r="A8703" s="6" t="s">
        <v>8702</v>
      </c>
    </row>
    <row r="8704" spans="1:1" x14ac:dyDescent="0.25">
      <c r="A8704" s="6" t="s">
        <v>8703</v>
      </c>
    </row>
    <row r="8705" spans="1:1" x14ac:dyDescent="0.25">
      <c r="A8705" s="6" t="s">
        <v>8704</v>
      </c>
    </row>
    <row r="8706" spans="1:1" x14ac:dyDescent="0.25">
      <c r="A8706" s="6" t="s">
        <v>8705</v>
      </c>
    </row>
    <row r="8707" spans="1:1" x14ac:dyDescent="0.25">
      <c r="A8707" s="6" t="s">
        <v>8706</v>
      </c>
    </row>
    <row r="8708" spans="1:1" x14ac:dyDescent="0.25">
      <c r="A8708" s="6" t="s">
        <v>8707</v>
      </c>
    </row>
    <row r="8709" spans="1:1" x14ac:dyDescent="0.25">
      <c r="A8709" s="6" t="s">
        <v>8708</v>
      </c>
    </row>
    <row r="8710" spans="1:1" x14ac:dyDescent="0.25">
      <c r="A8710" s="6" t="s">
        <v>8709</v>
      </c>
    </row>
    <row r="8711" spans="1:1" x14ac:dyDescent="0.25">
      <c r="A8711" s="6" t="s">
        <v>8710</v>
      </c>
    </row>
    <row r="8712" spans="1:1" x14ac:dyDescent="0.25">
      <c r="A8712" s="6" t="s">
        <v>8711</v>
      </c>
    </row>
    <row r="8713" spans="1:1" x14ac:dyDescent="0.25">
      <c r="A8713" s="6" t="s">
        <v>8712</v>
      </c>
    </row>
    <row r="8714" spans="1:1" x14ac:dyDescent="0.25">
      <c r="A8714" s="6" t="s">
        <v>8713</v>
      </c>
    </row>
    <row r="8715" spans="1:1" x14ac:dyDescent="0.25">
      <c r="A8715" s="6" t="s">
        <v>8714</v>
      </c>
    </row>
    <row r="8716" spans="1:1" x14ac:dyDescent="0.25">
      <c r="A8716" s="6" t="s">
        <v>8715</v>
      </c>
    </row>
    <row r="8717" spans="1:1" x14ac:dyDescent="0.25">
      <c r="A8717" s="6" t="s">
        <v>8716</v>
      </c>
    </row>
    <row r="8718" spans="1:1" x14ac:dyDescent="0.25">
      <c r="A8718" s="6" t="s">
        <v>8717</v>
      </c>
    </row>
    <row r="8719" spans="1:1" x14ac:dyDescent="0.25">
      <c r="A8719" s="6" t="s">
        <v>8718</v>
      </c>
    </row>
    <row r="8720" spans="1:1" x14ac:dyDescent="0.25">
      <c r="A8720" s="6" t="s">
        <v>8719</v>
      </c>
    </row>
    <row r="8721" spans="1:1" x14ac:dyDescent="0.25">
      <c r="A8721" s="6" t="s">
        <v>8720</v>
      </c>
    </row>
    <row r="8722" spans="1:1" x14ac:dyDescent="0.25">
      <c r="A8722" s="6" t="s">
        <v>8721</v>
      </c>
    </row>
    <row r="8723" spans="1:1" x14ac:dyDescent="0.25">
      <c r="A8723" s="6" t="s">
        <v>8722</v>
      </c>
    </row>
    <row r="8724" spans="1:1" x14ac:dyDescent="0.25">
      <c r="A8724" s="6" t="s">
        <v>8723</v>
      </c>
    </row>
    <row r="8725" spans="1:1" x14ac:dyDescent="0.25">
      <c r="A8725" s="6" t="s">
        <v>8724</v>
      </c>
    </row>
    <row r="8726" spans="1:1" x14ac:dyDescent="0.25">
      <c r="A8726" s="6" t="s">
        <v>8725</v>
      </c>
    </row>
    <row r="8727" spans="1:1" x14ac:dyDescent="0.25">
      <c r="A8727" s="6" t="s">
        <v>8726</v>
      </c>
    </row>
    <row r="8728" spans="1:1" x14ac:dyDescent="0.25">
      <c r="A8728" s="6" t="s">
        <v>8727</v>
      </c>
    </row>
    <row r="8729" spans="1:1" x14ac:dyDescent="0.25">
      <c r="A8729" s="6" t="s">
        <v>8728</v>
      </c>
    </row>
    <row r="8730" spans="1:1" x14ac:dyDescent="0.25">
      <c r="A8730" s="6" t="s">
        <v>8729</v>
      </c>
    </row>
    <row r="8731" spans="1:1" x14ac:dyDescent="0.25">
      <c r="A8731" s="6" t="s">
        <v>8730</v>
      </c>
    </row>
    <row r="8732" spans="1:1" x14ac:dyDescent="0.25">
      <c r="A8732" s="6" t="s">
        <v>8731</v>
      </c>
    </row>
    <row r="8733" spans="1:1" x14ac:dyDescent="0.25">
      <c r="A8733" s="6" t="s">
        <v>8732</v>
      </c>
    </row>
    <row r="8734" spans="1:1" x14ac:dyDescent="0.25">
      <c r="A8734" s="6" t="s">
        <v>8733</v>
      </c>
    </row>
    <row r="8735" spans="1:1" x14ac:dyDescent="0.25">
      <c r="A8735" s="6" t="s">
        <v>8734</v>
      </c>
    </row>
    <row r="8736" spans="1:1" x14ac:dyDescent="0.25">
      <c r="A8736" s="6" t="s">
        <v>8735</v>
      </c>
    </row>
    <row r="8737" spans="1:1" x14ac:dyDescent="0.25">
      <c r="A8737" s="6" t="s">
        <v>8736</v>
      </c>
    </row>
    <row r="8738" spans="1:1" x14ac:dyDescent="0.25">
      <c r="A8738" s="6" t="s">
        <v>8737</v>
      </c>
    </row>
    <row r="8739" spans="1:1" x14ac:dyDescent="0.25">
      <c r="A8739" s="6" t="s">
        <v>8738</v>
      </c>
    </row>
    <row r="8740" spans="1:1" x14ac:dyDescent="0.25">
      <c r="A8740" s="6" t="s">
        <v>8739</v>
      </c>
    </row>
    <row r="8741" spans="1:1" x14ac:dyDescent="0.25">
      <c r="A8741" s="6" t="s">
        <v>8740</v>
      </c>
    </row>
    <row r="8742" spans="1:1" x14ac:dyDescent="0.25">
      <c r="A8742" s="6" t="s">
        <v>8741</v>
      </c>
    </row>
    <row r="8743" spans="1:1" x14ac:dyDescent="0.25">
      <c r="A8743" s="6" t="s">
        <v>8742</v>
      </c>
    </row>
    <row r="8744" spans="1:1" x14ac:dyDescent="0.25">
      <c r="A8744" s="6" t="s">
        <v>8743</v>
      </c>
    </row>
    <row r="8745" spans="1:1" x14ac:dyDescent="0.25">
      <c r="A8745" s="6" t="s">
        <v>8744</v>
      </c>
    </row>
    <row r="8746" spans="1:1" x14ac:dyDescent="0.25">
      <c r="A8746" s="6" t="s">
        <v>8745</v>
      </c>
    </row>
    <row r="8747" spans="1:1" x14ac:dyDescent="0.25">
      <c r="A8747" s="6" t="s">
        <v>8746</v>
      </c>
    </row>
    <row r="8748" spans="1:1" x14ac:dyDescent="0.25">
      <c r="A8748" s="6" t="s">
        <v>8747</v>
      </c>
    </row>
    <row r="8749" spans="1:1" x14ac:dyDescent="0.25">
      <c r="A8749" s="6" t="s">
        <v>8748</v>
      </c>
    </row>
    <row r="8750" spans="1:1" x14ac:dyDescent="0.25">
      <c r="A8750" s="6" t="s">
        <v>8749</v>
      </c>
    </row>
    <row r="8751" spans="1:1" x14ac:dyDescent="0.25">
      <c r="A8751" s="6" t="s">
        <v>8750</v>
      </c>
    </row>
    <row r="8752" spans="1:1" x14ac:dyDescent="0.25">
      <c r="A8752" s="6" t="s">
        <v>8751</v>
      </c>
    </row>
    <row r="8753" spans="1:1" x14ac:dyDescent="0.25">
      <c r="A8753" s="6" t="s">
        <v>8752</v>
      </c>
    </row>
    <row r="8754" spans="1:1" x14ac:dyDescent="0.25">
      <c r="A8754" s="6" t="s">
        <v>8753</v>
      </c>
    </row>
    <row r="8755" spans="1:1" x14ac:dyDescent="0.25">
      <c r="A8755" s="6" t="s">
        <v>8754</v>
      </c>
    </row>
    <row r="8756" spans="1:1" x14ac:dyDescent="0.25">
      <c r="A8756" s="6" t="s">
        <v>8755</v>
      </c>
    </row>
    <row r="8757" spans="1:1" x14ac:dyDescent="0.25">
      <c r="A8757" s="6" t="s">
        <v>8756</v>
      </c>
    </row>
    <row r="8758" spans="1:1" x14ac:dyDescent="0.25">
      <c r="A8758" s="6" t="s">
        <v>8757</v>
      </c>
    </row>
    <row r="8759" spans="1:1" x14ac:dyDescent="0.25">
      <c r="A8759" s="6" t="s">
        <v>8758</v>
      </c>
    </row>
    <row r="8760" spans="1:1" x14ac:dyDescent="0.25">
      <c r="A8760" s="6" t="s">
        <v>8759</v>
      </c>
    </row>
    <row r="8761" spans="1:1" x14ac:dyDescent="0.25">
      <c r="A8761" s="6" t="s">
        <v>8760</v>
      </c>
    </row>
    <row r="8762" spans="1:1" x14ac:dyDescent="0.25">
      <c r="A8762" s="6" t="s">
        <v>8761</v>
      </c>
    </row>
    <row r="8763" spans="1:1" x14ac:dyDescent="0.25">
      <c r="A8763" s="6" t="s">
        <v>8762</v>
      </c>
    </row>
    <row r="8764" spans="1:1" x14ac:dyDescent="0.25">
      <c r="A8764" s="6" t="s">
        <v>8763</v>
      </c>
    </row>
    <row r="8765" spans="1:1" x14ac:dyDescent="0.25">
      <c r="A8765" s="6" t="s">
        <v>8764</v>
      </c>
    </row>
    <row r="8766" spans="1:1" x14ac:dyDescent="0.25">
      <c r="A8766" s="6" t="s">
        <v>8765</v>
      </c>
    </row>
    <row r="8767" spans="1:1" x14ac:dyDescent="0.25">
      <c r="A8767" s="6" t="s">
        <v>8766</v>
      </c>
    </row>
    <row r="8768" spans="1:1" x14ac:dyDescent="0.25">
      <c r="A8768" s="6" t="s">
        <v>8767</v>
      </c>
    </row>
    <row r="8769" spans="1:1" x14ac:dyDescent="0.25">
      <c r="A8769" s="6" t="s">
        <v>8768</v>
      </c>
    </row>
    <row r="8770" spans="1:1" x14ac:dyDescent="0.25">
      <c r="A8770" s="6" t="s">
        <v>8769</v>
      </c>
    </row>
    <row r="8771" spans="1:1" x14ac:dyDescent="0.25">
      <c r="A8771" s="6" t="s">
        <v>8770</v>
      </c>
    </row>
    <row r="8772" spans="1:1" x14ac:dyDescent="0.25">
      <c r="A8772" s="6" t="s">
        <v>8771</v>
      </c>
    </row>
    <row r="8773" spans="1:1" x14ac:dyDescent="0.25">
      <c r="A8773" s="6" t="s">
        <v>8772</v>
      </c>
    </row>
    <row r="8774" spans="1:1" x14ac:dyDescent="0.25">
      <c r="A8774" s="6" t="s">
        <v>8773</v>
      </c>
    </row>
    <row r="8775" spans="1:1" x14ac:dyDescent="0.25">
      <c r="A8775" s="6" t="s">
        <v>8774</v>
      </c>
    </row>
    <row r="8776" spans="1:1" x14ac:dyDescent="0.25">
      <c r="A8776" s="6" t="s">
        <v>8775</v>
      </c>
    </row>
    <row r="8777" spans="1:1" x14ac:dyDescent="0.25">
      <c r="A8777" s="6" t="s">
        <v>8776</v>
      </c>
    </row>
    <row r="8778" spans="1:1" x14ac:dyDescent="0.25">
      <c r="A8778" s="6" t="s">
        <v>8777</v>
      </c>
    </row>
    <row r="8779" spans="1:1" x14ac:dyDescent="0.25">
      <c r="A8779" s="6" t="s">
        <v>8778</v>
      </c>
    </row>
    <row r="8780" spans="1:1" x14ac:dyDescent="0.25">
      <c r="A8780" s="6" t="s">
        <v>8779</v>
      </c>
    </row>
    <row r="8781" spans="1:1" x14ac:dyDescent="0.25">
      <c r="A8781" s="6" t="s">
        <v>8780</v>
      </c>
    </row>
    <row r="8782" spans="1:1" x14ac:dyDescent="0.25">
      <c r="A8782" s="6" t="s">
        <v>8781</v>
      </c>
    </row>
    <row r="8783" spans="1:1" x14ac:dyDescent="0.25">
      <c r="A8783" s="6" t="s">
        <v>8782</v>
      </c>
    </row>
    <row r="8784" spans="1:1" x14ac:dyDescent="0.25">
      <c r="A8784" s="6" t="s">
        <v>8783</v>
      </c>
    </row>
    <row r="8785" spans="1:1" x14ac:dyDescent="0.25">
      <c r="A8785" s="6" t="s">
        <v>8784</v>
      </c>
    </row>
    <row r="8786" spans="1:1" x14ac:dyDescent="0.25">
      <c r="A8786" s="6" t="s">
        <v>8785</v>
      </c>
    </row>
    <row r="8787" spans="1:1" x14ac:dyDescent="0.25">
      <c r="A8787" s="6" t="s">
        <v>8786</v>
      </c>
    </row>
    <row r="8788" spans="1:1" x14ac:dyDescent="0.25">
      <c r="A8788" s="6" t="s">
        <v>8787</v>
      </c>
    </row>
    <row r="8789" spans="1:1" x14ac:dyDescent="0.25">
      <c r="A8789" s="6" t="s">
        <v>8788</v>
      </c>
    </row>
    <row r="8790" spans="1:1" x14ac:dyDescent="0.25">
      <c r="A8790" s="6" t="s">
        <v>8789</v>
      </c>
    </row>
    <row r="8791" spans="1:1" x14ac:dyDescent="0.25">
      <c r="A8791" s="6" t="s">
        <v>8790</v>
      </c>
    </row>
    <row r="8792" spans="1:1" x14ac:dyDescent="0.25">
      <c r="A8792" s="6" t="s">
        <v>8791</v>
      </c>
    </row>
    <row r="8793" spans="1:1" x14ac:dyDescent="0.25">
      <c r="A8793" s="6" t="s">
        <v>8792</v>
      </c>
    </row>
    <row r="8794" spans="1:1" x14ac:dyDescent="0.25">
      <c r="A8794" s="6" t="s">
        <v>8793</v>
      </c>
    </row>
    <row r="8795" spans="1:1" x14ac:dyDescent="0.25">
      <c r="A8795" s="6" t="s">
        <v>8794</v>
      </c>
    </row>
    <row r="8796" spans="1:1" x14ac:dyDescent="0.25">
      <c r="A8796" s="6" t="s">
        <v>8795</v>
      </c>
    </row>
    <row r="8797" spans="1:1" x14ac:dyDescent="0.25">
      <c r="A8797" s="6" t="s">
        <v>8796</v>
      </c>
    </row>
    <row r="8798" spans="1:1" x14ac:dyDescent="0.25">
      <c r="A8798" s="6" t="s">
        <v>8797</v>
      </c>
    </row>
    <row r="8799" spans="1:1" x14ac:dyDescent="0.25">
      <c r="A8799" s="6" t="s">
        <v>8798</v>
      </c>
    </row>
    <row r="8800" spans="1:1" x14ac:dyDescent="0.25">
      <c r="A8800" s="6" t="s">
        <v>8799</v>
      </c>
    </row>
    <row r="8801" spans="1:1" x14ac:dyDescent="0.25">
      <c r="A8801" s="6" t="s">
        <v>8800</v>
      </c>
    </row>
    <row r="8802" spans="1:1" x14ac:dyDescent="0.25">
      <c r="A8802" s="6" t="s">
        <v>8801</v>
      </c>
    </row>
    <row r="8803" spans="1:1" x14ac:dyDescent="0.25">
      <c r="A8803" s="6" t="s">
        <v>8802</v>
      </c>
    </row>
    <row r="8804" spans="1:1" x14ac:dyDescent="0.25">
      <c r="A8804" s="6" t="s">
        <v>8803</v>
      </c>
    </row>
    <row r="8805" spans="1:1" x14ac:dyDescent="0.25">
      <c r="A8805" s="6" t="s">
        <v>8804</v>
      </c>
    </row>
    <row r="8806" spans="1:1" x14ac:dyDescent="0.25">
      <c r="A8806" s="6" t="s">
        <v>8805</v>
      </c>
    </row>
    <row r="8807" spans="1:1" x14ac:dyDescent="0.25">
      <c r="A8807" s="6" t="s">
        <v>8806</v>
      </c>
    </row>
    <row r="8808" spans="1:1" x14ac:dyDescent="0.25">
      <c r="A8808" s="6" t="s">
        <v>8807</v>
      </c>
    </row>
    <row r="8809" spans="1:1" x14ac:dyDescent="0.25">
      <c r="A8809" s="6" t="s">
        <v>8808</v>
      </c>
    </row>
    <row r="8810" spans="1:1" x14ac:dyDescent="0.25">
      <c r="A8810" s="6" t="s">
        <v>8809</v>
      </c>
    </row>
    <row r="8811" spans="1:1" x14ac:dyDescent="0.25">
      <c r="A8811" s="6" t="s">
        <v>8810</v>
      </c>
    </row>
    <row r="8812" spans="1:1" x14ac:dyDescent="0.25">
      <c r="A8812" s="6" t="s">
        <v>8811</v>
      </c>
    </row>
    <row r="8813" spans="1:1" x14ac:dyDescent="0.25">
      <c r="A8813" s="6" t="s">
        <v>8812</v>
      </c>
    </row>
    <row r="8814" spans="1:1" x14ac:dyDescent="0.25">
      <c r="A8814" s="6" t="s">
        <v>8813</v>
      </c>
    </row>
    <row r="8815" spans="1:1" x14ac:dyDescent="0.25">
      <c r="A8815" s="6" t="s">
        <v>8814</v>
      </c>
    </row>
    <row r="8816" spans="1:1" x14ac:dyDescent="0.25">
      <c r="A8816" s="6" t="s">
        <v>8815</v>
      </c>
    </row>
    <row r="8817" spans="1:1" x14ac:dyDescent="0.25">
      <c r="A8817" s="6" t="s">
        <v>8816</v>
      </c>
    </row>
    <row r="8818" spans="1:1" x14ac:dyDescent="0.25">
      <c r="A8818" s="6" t="s">
        <v>8817</v>
      </c>
    </row>
    <row r="8819" spans="1:1" x14ac:dyDescent="0.25">
      <c r="A8819" s="6" t="s">
        <v>8818</v>
      </c>
    </row>
    <row r="8820" spans="1:1" x14ac:dyDescent="0.25">
      <c r="A8820" s="6" t="s">
        <v>8819</v>
      </c>
    </row>
    <row r="8821" spans="1:1" x14ac:dyDescent="0.25">
      <c r="A8821" s="6" t="s">
        <v>8820</v>
      </c>
    </row>
    <row r="8822" spans="1:1" x14ac:dyDescent="0.25">
      <c r="A8822" s="6" t="s">
        <v>8821</v>
      </c>
    </row>
    <row r="8823" spans="1:1" x14ac:dyDescent="0.25">
      <c r="A8823" s="6" t="s">
        <v>8822</v>
      </c>
    </row>
    <row r="8824" spans="1:1" x14ac:dyDescent="0.25">
      <c r="A8824" s="6" t="s">
        <v>8823</v>
      </c>
    </row>
    <row r="8825" spans="1:1" x14ac:dyDescent="0.25">
      <c r="A8825" s="6" t="s">
        <v>8824</v>
      </c>
    </row>
    <row r="8826" spans="1:1" x14ac:dyDescent="0.25">
      <c r="A8826" s="6" t="s">
        <v>8825</v>
      </c>
    </row>
    <row r="8827" spans="1:1" x14ac:dyDescent="0.25">
      <c r="A8827" s="6" t="s">
        <v>8826</v>
      </c>
    </row>
    <row r="8828" spans="1:1" x14ac:dyDescent="0.25">
      <c r="A8828" s="6" t="s">
        <v>8827</v>
      </c>
    </row>
    <row r="8829" spans="1:1" x14ac:dyDescent="0.25">
      <c r="A8829" s="6" t="s">
        <v>8828</v>
      </c>
    </row>
    <row r="8830" spans="1:1" x14ac:dyDescent="0.25">
      <c r="A8830" s="6" t="s">
        <v>8829</v>
      </c>
    </row>
    <row r="8831" spans="1:1" x14ac:dyDescent="0.25">
      <c r="A8831" s="6" t="s">
        <v>8830</v>
      </c>
    </row>
    <row r="8832" spans="1:1" x14ac:dyDescent="0.25">
      <c r="A8832" s="6" t="s">
        <v>8831</v>
      </c>
    </row>
    <row r="8833" spans="1:1" x14ac:dyDescent="0.25">
      <c r="A8833" s="6" t="s">
        <v>8832</v>
      </c>
    </row>
    <row r="8834" spans="1:1" x14ac:dyDescent="0.25">
      <c r="A8834" s="6" t="s">
        <v>8833</v>
      </c>
    </row>
    <row r="8835" spans="1:1" x14ac:dyDescent="0.25">
      <c r="A8835" s="6" t="s">
        <v>8834</v>
      </c>
    </row>
    <row r="8836" spans="1:1" x14ac:dyDescent="0.25">
      <c r="A8836" s="6" t="s">
        <v>8835</v>
      </c>
    </row>
    <row r="8837" spans="1:1" x14ac:dyDescent="0.25">
      <c r="A8837" s="6" t="s">
        <v>8836</v>
      </c>
    </row>
    <row r="8838" spans="1:1" x14ac:dyDescent="0.25">
      <c r="A8838" s="6" t="s">
        <v>8837</v>
      </c>
    </row>
    <row r="8839" spans="1:1" x14ac:dyDescent="0.25">
      <c r="A8839" s="6" t="s">
        <v>8838</v>
      </c>
    </row>
    <row r="8840" spans="1:1" x14ac:dyDescent="0.25">
      <c r="A8840" s="6" t="s">
        <v>8839</v>
      </c>
    </row>
    <row r="8841" spans="1:1" x14ac:dyDescent="0.25">
      <c r="A8841" s="6" t="s">
        <v>8840</v>
      </c>
    </row>
    <row r="8842" spans="1:1" x14ac:dyDescent="0.25">
      <c r="A8842" s="6" t="s">
        <v>8841</v>
      </c>
    </row>
    <row r="8843" spans="1:1" x14ac:dyDescent="0.25">
      <c r="A8843" s="6" t="s">
        <v>8842</v>
      </c>
    </row>
    <row r="8844" spans="1:1" x14ac:dyDescent="0.25">
      <c r="A8844" s="6" t="s">
        <v>8843</v>
      </c>
    </row>
    <row r="8845" spans="1:1" x14ac:dyDescent="0.25">
      <c r="A8845" s="6" t="s">
        <v>8844</v>
      </c>
    </row>
    <row r="8846" spans="1:1" x14ac:dyDescent="0.25">
      <c r="A8846" s="6" t="s">
        <v>8845</v>
      </c>
    </row>
    <row r="8847" spans="1:1" x14ac:dyDescent="0.25">
      <c r="A8847" s="6" t="s">
        <v>8846</v>
      </c>
    </row>
    <row r="8848" spans="1:1" x14ac:dyDescent="0.25">
      <c r="A8848" s="6" t="s">
        <v>8847</v>
      </c>
    </row>
    <row r="8849" spans="1:1" x14ac:dyDescent="0.25">
      <c r="A8849" s="6" t="s">
        <v>8848</v>
      </c>
    </row>
    <row r="8850" spans="1:1" x14ac:dyDescent="0.25">
      <c r="A8850" s="6" t="s">
        <v>8849</v>
      </c>
    </row>
    <row r="8851" spans="1:1" x14ac:dyDescent="0.25">
      <c r="A8851" s="6" t="s">
        <v>8850</v>
      </c>
    </row>
    <row r="8852" spans="1:1" x14ac:dyDescent="0.25">
      <c r="A8852" s="6" t="s">
        <v>8851</v>
      </c>
    </row>
    <row r="8853" spans="1:1" x14ac:dyDescent="0.25">
      <c r="A8853" s="6" t="s">
        <v>8852</v>
      </c>
    </row>
    <row r="8854" spans="1:1" x14ac:dyDescent="0.25">
      <c r="A8854" s="6" t="s">
        <v>8853</v>
      </c>
    </row>
    <row r="8855" spans="1:1" x14ac:dyDescent="0.25">
      <c r="A8855" s="6" t="s">
        <v>8854</v>
      </c>
    </row>
    <row r="8856" spans="1:1" x14ac:dyDescent="0.25">
      <c r="A8856" s="6" t="s">
        <v>8855</v>
      </c>
    </row>
    <row r="8857" spans="1:1" x14ac:dyDescent="0.25">
      <c r="A8857" s="6" t="s">
        <v>8856</v>
      </c>
    </row>
    <row r="8858" spans="1:1" x14ac:dyDescent="0.25">
      <c r="A8858" s="6" t="s">
        <v>8857</v>
      </c>
    </row>
    <row r="8859" spans="1:1" x14ac:dyDescent="0.25">
      <c r="A8859" s="6" t="s">
        <v>8858</v>
      </c>
    </row>
    <row r="8860" spans="1:1" x14ac:dyDescent="0.25">
      <c r="A8860" s="6" t="s">
        <v>8859</v>
      </c>
    </row>
    <row r="8861" spans="1:1" x14ac:dyDescent="0.25">
      <c r="A8861" s="6" t="s">
        <v>8860</v>
      </c>
    </row>
    <row r="8862" spans="1:1" x14ac:dyDescent="0.25">
      <c r="A8862" s="6" t="s">
        <v>8861</v>
      </c>
    </row>
    <row r="8863" spans="1:1" x14ac:dyDescent="0.25">
      <c r="A8863" s="6" t="s">
        <v>8862</v>
      </c>
    </row>
    <row r="8864" spans="1:1" x14ac:dyDescent="0.25">
      <c r="A8864" s="6" t="s">
        <v>8863</v>
      </c>
    </row>
    <row r="8865" spans="1:1" x14ac:dyDescent="0.25">
      <c r="A8865" s="6" t="s">
        <v>8864</v>
      </c>
    </row>
    <row r="8866" spans="1:1" x14ac:dyDescent="0.25">
      <c r="A8866" s="6" t="s">
        <v>8865</v>
      </c>
    </row>
    <row r="8867" spans="1:1" x14ac:dyDescent="0.25">
      <c r="A8867" s="6" t="s">
        <v>8866</v>
      </c>
    </row>
    <row r="8868" spans="1:1" x14ac:dyDescent="0.25">
      <c r="A8868" s="6" t="s">
        <v>8867</v>
      </c>
    </row>
    <row r="8869" spans="1:1" x14ac:dyDescent="0.25">
      <c r="A8869" s="6" t="s">
        <v>8868</v>
      </c>
    </row>
    <row r="8870" spans="1:1" x14ac:dyDescent="0.25">
      <c r="A8870" s="6" t="s">
        <v>8869</v>
      </c>
    </row>
    <row r="8871" spans="1:1" x14ac:dyDescent="0.25">
      <c r="A8871" s="6" t="s">
        <v>8870</v>
      </c>
    </row>
    <row r="8872" spans="1:1" x14ac:dyDescent="0.25">
      <c r="A8872" s="6" t="s">
        <v>8871</v>
      </c>
    </row>
    <row r="8873" spans="1:1" x14ac:dyDescent="0.25">
      <c r="A8873" s="6" t="s">
        <v>8872</v>
      </c>
    </row>
    <row r="8874" spans="1:1" x14ac:dyDescent="0.25">
      <c r="A8874" s="6" t="s">
        <v>8873</v>
      </c>
    </row>
    <row r="8875" spans="1:1" x14ac:dyDescent="0.25">
      <c r="A8875" s="6" t="s">
        <v>8874</v>
      </c>
    </row>
    <row r="8876" spans="1:1" x14ac:dyDescent="0.25">
      <c r="A8876" s="6" t="s">
        <v>8875</v>
      </c>
    </row>
    <row r="8877" spans="1:1" x14ac:dyDescent="0.25">
      <c r="A8877" s="6" t="s">
        <v>8876</v>
      </c>
    </row>
    <row r="8878" spans="1:1" x14ac:dyDescent="0.25">
      <c r="A8878" s="6" t="s">
        <v>8877</v>
      </c>
    </row>
    <row r="8879" spans="1:1" x14ac:dyDescent="0.25">
      <c r="A8879" s="6" t="s">
        <v>8878</v>
      </c>
    </row>
    <row r="8880" spans="1:1" x14ac:dyDescent="0.25">
      <c r="A8880" s="6" t="s">
        <v>8879</v>
      </c>
    </row>
    <row r="8881" spans="1:1" x14ac:dyDescent="0.25">
      <c r="A8881" s="6" t="s">
        <v>8880</v>
      </c>
    </row>
    <row r="8882" spans="1:1" x14ac:dyDescent="0.25">
      <c r="A8882" s="6" t="s">
        <v>8881</v>
      </c>
    </row>
    <row r="8883" spans="1:1" x14ac:dyDescent="0.25">
      <c r="A8883" s="6" t="s">
        <v>8882</v>
      </c>
    </row>
    <row r="8884" spans="1:1" x14ac:dyDescent="0.25">
      <c r="A8884" s="6" t="s">
        <v>8883</v>
      </c>
    </row>
    <row r="8885" spans="1:1" x14ac:dyDescent="0.25">
      <c r="A8885" s="6" t="s">
        <v>8884</v>
      </c>
    </row>
    <row r="8886" spans="1:1" x14ac:dyDescent="0.25">
      <c r="A8886" s="6" t="s">
        <v>8885</v>
      </c>
    </row>
    <row r="8887" spans="1:1" x14ac:dyDescent="0.25">
      <c r="A8887" s="6" t="s">
        <v>8886</v>
      </c>
    </row>
    <row r="8888" spans="1:1" x14ac:dyDescent="0.25">
      <c r="A8888" s="6" t="s">
        <v>8887</v>
      </c>
    </row>
    <row r="8889" spans="1:1" x14ac:dyDescent="0.25">
      <c r="A8889" s="6" t="s">
        <v>8888</v>
      </c>
    </row>
    <row r="8890" spans="1:1" x14ac:dyDescent="0.25">
      <c r="A8890" s="6" t="s">
        <v>8889</v>
      </c>
    </row>
    <row r="8891" spans="1:1" x14ac:dyDescent="0.25">
      <c r="A8891" s="6" t="s">
        <v>8890</v>
      </c>
    </row>
    <row r="8892" spans="1:1" x14ac:dyDescent="0.25">
      <c r="A8892" s="6" t="s">
        <v>8891</v>
      </c>
    </row>
    <row r="8893" spans="1:1" x14ac:dyDescent="0.25">
      <c r="A8893" s="6" t="s">
        <v>8892</v>
      </c>
    </row>
    <row r="8894" spans="1:1" x14ac:dyDescent="0.25">
      <c r="A8894" s="6" t="s">
        <v>8893</v>
      </c>
    </row>
    <row r="8895" spans="1:1" x14ac:dyDescent="0.25">
      <c r="A8895" s="6" t="s">
        <v>8894</v>
      </c>
    </row>
    <row r="8896" spans="1:1" x14ac:dyDescent="0.25">
      <c r="A8896" s="6" t="s">
        <v>8895</v>
      </c>
    </row>
    <row r="8897" spans="1:1" x14ac:dyDescent="0.25">
      <c r="A8897" s="6" t="s">
        <v>8896</v>
      </c>
    </row>
    <row r="8898" spans="1:1" x14ac:dyDescent="0.25">
      <c r="A8898" s="6" t="s">
        <v>8897</v>
      </c>
    </row>
    <row r="8899" spans="1:1" x14ac:dyDescent="0.25">
      <c r="A8899" s="6" t="s">
        <v>8898</v>
      </c>
    </row>
    <row r="8900" spans="1:1" x14ac:dyDescent="0.25">
      <c r="A8900" s="6" t="s">
        <v>8899</v>
      </c>
    </row>
    <row r="8901" spans="1:1" x14ac:dyDescent="0.25">
      <c r="A8901" s="6" t="s">
        <v>8900</v>
      </c>
    </row>
    <row r="8902" spans="1:1" x14ac:dyDescent="0.25">
      <c r="A8902" s="6" t="s">
        <v>8901</v>
      </c>
    </row>
    <row r="8903" spans="1:1" x14ac:dyDescent="0.25">
      <c r="A8903" s="6" t="s">
        <v>8902</v>
      </c>
    </row>
    <row r="8904" spans="1:1" x14ac:dyDescent="0.25">
      <c r="A8904" s="6" t="s">
        <v>8903</v>
      </c>
    </row>
    <row r="8905" spans="1:1" x14ac:dyDescent="0.25">
      <c r="A8905" s="6" t="s">
        <v>8904</v>
      </c>
    </row>
    <row r="8906" spans="1:1" x14ac:dyDescent="0.25">
      <c r="A8906" s="6" t="s">
        <v>8905</v>
      </c>
    </row>
    <row r="8907" spans="1:1" x14ac:dyDescent="0.25">
      <c r="A8907" s="6" t="s">
        <v>8906</v>
      </c>
    </row>
    <row r="8908" spans="1:1" x14ac:dyDescent="0.25">
      <c r="A8908" s="6" t="s">
        <v>8907</v>
      </c>
    </row>
    <row r="8909" spans="1:1" x14ac:dyDescent="0.25">
      <c r="A8909" s="6" t="s">
        <v>8908</v>
      </c>
    </row>
    <row r="8910" spans="1:1" x14ac:dyDescent="0.25">
      <c r="A8910" s="6" t="s">
        <v>8909</v>
      </c>
    </row>
    <row r="8911" spans="1:1" x14ac:dyDescent="0.25">
      <c r="A8911" s="6" t="s">
        <v>8910</v>
      </c>
    </row>
    <row r="8912" spans="1:1" x14ac:dyDescent="0.25">
      <c r="A8912" s="6" t="s">
        <v>8911</v>
      </c>
    </row>
    <row r="8913" spans="1:1" x14ac:dyDescent="0.25">
      <c r="A8913" s="6" t="s">
        <v>8912</v>
      </c>
    </row>
    <row r="8914" spans="1:1" x14ac:dyDescent="0.25">
      <c r="A8914" s="6" t="s">
        <v>8913</v>
      </c>
    </row>
    <row r="8915" spans="1:1" x14ac:dyDescent="0.25">
      <c r="A8915" s="6" t="s">
        <v>8914</v>
      </c>
    </row>
    <row r="8916" spans="1:1" x14ac:dyDescent="0.25">
      <c r="A8916" s="6" t="s">
        <v>8915</v>
      </c>
    </row>
    <row r="8917" spans="1:1" x14ac:dyDescent="0.25">
      <c r="A8917" s="6" t="s">
        <v>8916</v>
      </c>
    </row>
    <row r="8918" spans="1:1" x14ac:dyDescent="0.25">
      <c r="A8918" s="6" t="s">
        <v>8917</v>
      </c>
    </row>
    <row r="8919" spans="1:1" x14ac:dyDescent="0.25">
      <c r="A8919" s="6" t="s">
        <v>8918</v>
      </c>
    </row>
    <row r="8920" spans="1:1" x14ac:dyDescent="0.25">
      <c r="A8920" s="6" t="s">
        <v>8919</v>
      </c>
    </row>
    <row r="8921" spans="1:1" x14ac:dyDescent="0.25">
      <c r="A8921" s="6" t="s">
        <v>8920</v>
      </c>
    </row>
    <row r="8922" spans="1:1" x14ac:dyDescent="0.25">
      <c r="A8922" s="6" t="s">
        <v>8921</v>
      </c>
    </row>
    <row r="8923" spans="1:1" x14ac:dyDescent="0.25">
      <c r="A8923" s="6" t="s">
        <v>8922</v>
      </c>
    </row>
    <row r="8924" spans="1:1" x14ac:dyDescent="0.25">
      <c r="A8924" s="6" t="s">
        <v>8923</v>
      </c>
    </row>
    <row r="8925" spans="1:1" x14ac:dyDescent="0.25">
      <c r="A8925" s="6" t="s">
        <v>8924</v>
      </c>
    </row>
    <row r="8926" spans="1:1" x14ac:dyDescent="0.25">
      <c r="A8926" s="6" t="s">
        <v>8925</v>
      </c>
    </row>
    <row r="8927" spans="1:1" x14ac:dyDescent="0.25">
      <c r="A8927" s="6" t="s">
        <v>8926</v>
      </c>
    </row>
    <row r="8928" spans="1:1" x14ac:dyDescent="0.25">
      <c r="A8928" s="6" t="s">
        <v>8927</v>
      </c>
    </row>
    <row r="8929" spans="1:1" x14ac:dyDescent="0.25">
      <c r="A8929" s="6" t="s">
        <v>8928</v>
      </c>
    </row>
    <row r="8930" spans="1:1" x14ac:dyDescent="0.25">
      <c r="A8930" s="6" t="s">
        <v>8929</v>
      </c>
    </row>
    <row r="8931" spans="1:1" x14ac:dyDescent="0.25">
      <c r="A8931" s="6" t="s">
        <v>8930</v>
      </c>
    </row>
    <row r="8932" spans="1:1" x14ac:dyDescent="0.25">
      <c r="A8932" s="6" t="s">
        <v>8931</v>
      </c>
    </row>
    <row r="8933" spans="1:1" x14ac:dyDescent="0.25">
      <c r="A8933" s="6" t="s">
        <v>8932</v>
      </c>
    </row>
    <row r="8934" spans="1:1" x14ac:dyDescent="0.25">
      <c r="A8934" s="6" t="s">
        <v>8933</v>
      </c>
    </row>
    <row r="8935" spans="1:1" x14ac:dyDescent="0.25">
      <c r="A8935" s="6" t="s">
        <v>8934</v>
      </c>
    </row>
    <row r="8936" spans="1:1" x14ac:dyDescent="0.25">
      <c r="A8936" s="6" t="s">
        <v>8935</v>
      </c>
    </row>
    <row r="8937" spans="1:1" x14ac:dyDescent="0.25">
      <c r="A8937" s="6" t="s">
        <v>8936</v>
      </c>
    </row>
    <row r="8938" spans="1:1" x14ac:dyDescent="0.25">
      <c r="A8938" s="6" t="s">
        <v>8937</v>
      </c>
    </row>
    <row r="8939" spans="1:1" x14ac:dyDescent="0.25">
      <c r="A8939" s="6" t="s">
        <v>8938</v>
      </c>
    </row>
    <row r="8940" spans="1:1" x14ac:dyDescent="0.25">
      <c r="A8940" s="6" t="s">
        <v>8939</v>
      </c>
    </row>
    <row r="8941" spans="1:1" x14ac:dyDescent="0.25">
      <c r="A8941" s="6" t="s">
        <v>8940</v>
      </c>
    </row>
    <row r="8942" spans="1:1" x14ac:dyDescent="0.25">
      <c r="A8942" s="6" t="s">
        <v>8941</v>
      </c>
    </row>
    <row r="8943" spans="1:1" x14ac:dyDescent="0.25">
      <c r="A8943" s="6" t="s">
        <v>8942</v>
      </c>
    </row>
    <row r="8944" spans="1:1" x14ac:dyDescent="0.25">
      <c r="A8944" s="6" t="s">
        <v>8943</v>
      </c>
    </row>
    <row r="8945" spans="1:1" x14ac:dyDescent="0.25">
      <c r="A8945" s="6" t="s">
        <v>8944</v>
      </c>
    </row>
    <row r="8946" spans="1:1" x14ac:dyDescent="0.25">
      <c r="A8946" s="6" t="s">
        <v>8945</v>
      </c>
    </row>
    <row r="8947" spans="1:1" x14ac:dyDescent="0.25">
      <c r="A8947" s="6" t="s">
        <v>8946</v>
      </c>
    </row>
    <row r="8948" spans="1:1" x14ac:dyDescent="0.25">
      <c r="A8948" s="6" t="s">
        <v>8947</v>
      </c>
    </row>
    <row r="8949" spans="1:1" x14ac:dyDescent="0.25">
      <c r="A8949" s="6" t="s">
        <v>8948</v>
      </c>
    </row>
    <row r="8950" spans="1:1" x14ac:dyDescent="0.25">
      <c r="A8950" s="6" t="s">
        <v>8949</v>
      </c>
    </row>
    <row r="8951" spans="1:1" x14ac:dyDescent="0.25">
      <c r="A8951" s="6" t="s">
        <v>8950</v>
      </c>
    </row>
    <row r="8952" spans="1:1" x14ac:dyDescent="0.25">
      <c r="A8952" s="6" t="s">
        <v>8951</v>
      </c>
    </row>
    <row r="8953" spans="1:1" x14ac:dyDescent="0.25">
      <c r="A8953" s="6" t="s">
        <v>8952</v>
      </c>
    </row>
    <row r="8954" spans="1:1" x14ac:dyDescent="0.25">
      <c r="A8954" s="6" t="s">
        <v>8953</v>
      </c>
    </row>
    <row r="8955" spans="1:1" x14ac:dyDescent="0.25">
      <c r="A8955" s="6" t="s">
        <v>8954</v>
      </c>
    </row>
    <row r="8956" spans="1:1" x14ac:dyDescent="0.25">
      <c r="A8956" s="6" t="s">
        <v>8955</v>
      </c>
    </row>
    <row r="8957" spans="1:1" x14ac:dyDescent="0.25">
      <c r="A8957" s="6" t="s">
        <v>8956</v>
      </c>
    </row>
    <row r="8958" spans="1:1" x14ac:dyDescent="0.25">
      <c r="A8958" s="6" t="s">
        <v>8957</v>
      </c>
    </row>
    <row r="8959" spans="1:1" x14ac:dyDescent="0.25">
      <c r="A8959" s="6" t="s">
        <v>8958</v>
      </c>
    </row>
    <row r="8960" spans="1:1" x14ac:dyDescent="0.25">
      <c r="A8960" s="6" t="s">
        <v>8959</v>
      </c>
    </row>
    <row r="8961" spans="1:1" x14ac:dyDescent="0.25">
      <c r="A8961" s="6" t="s">
        <v>8960</v>
      </c>
    </row>
    <row r="8962" spans="1:1" x14ac:dyDescent="0.25">
      <c r="A8962" s="6" t="s">
        <v>8961</v>
      </c>
    </row>
    <row r="8963" spans="1:1" x14ac:dyDescent="0.25">
      <c r="A8963" s="6" t="s">
        <v>8962</v>
      </c>
    </row>
    <row r="8964" spans="1:1" x14ac:dyDescent="0.25">
      <c r="A8964" s="6" t="s">
        <v>8963</v>
      </c>
    </row>
    <row r="8965" spans="1:1" x14ac:dyDescent="0.25">
      <c r="A8965" s="6" t="s">
        <v>8964</v>
      </c>
    </row>
    <row r="8966" spans="1:1" x14ac:dyDescent="0.25">
      <c r="A8966" s="6" t="s">
        <v>8965</v>
      </c>
    </row>
    <row r="8967" spans="1:1" x14ac:dyDescent="0.25">
      <c r="A8967" s="6" t="s">
        <v>8966</v>
      </c>
    </row>
    <row r="8968" spans="1:1" x14ac:dyDescent="0.25">
      <c r="A8968" s="6" t="s">
        <v>8967</v>
      </c>
    </row>
    <row r="8969" spans="1:1" x14ac:dyDescent="0.25">
      <c r="A8969" s="6" t="s">
        <v>8968</v>
      </c>
    </row>
    <row r="8970" spans="1:1" x14ac:dyDescent="0.25">
      <c r="A8970" s="6" t="s">
        <v>8969</v>
      </c>
    </row>
    <row r="8971" spans="1:1" x14ac:dyDescent="0.25">
      <c r="A8971" s="6" t="s">
        <v>8970</v>
      </c>
    </row>
    <row r="8972" spans="1:1" x14ac:dyDescent="0.25">
      <c r="A8972" s="6" t="s">
        <v>8971</v>
      </c>
    </row>
    <row r="8973" spans="1:1" x14ac:dyDescent="0.25">
      <c r="A8973" s="6" t="s">
        <v>8972</v>
      </c>
    </row>
    <row r="8974" spans="1:1" x14ac:dyDescent="0.25">
      <c r="A8974" s="6" t="s">
        <v>8973</v>
      </c>
    </row>
    <row r="8975" spans="1:1" x14ac:dyDescent="0.25">
      <c r="A8975" s="6" t="s">
        <v>8974</v>
      </c>
    </row>
    <row r="8976" spans="1:1" x14ac:dyDescent="0.25">
      <c r="A8976" s="6" t="s">
        <v>8975</v>
      </c>
    </row>
    <row r="8977" spans="1:1" x14ac:dyDescent="0.25">
      <c r="A8977" s="6" t="s">
        <v>8976</v>
      </c>
    </row>
    <row r="8978" spans="1:1" x14ac:dyDescent="0.25">
      <c r="A8978" s="6" t="s">
        <v>8977</v>
      </c>
    </row>
    <row r="8979" spans="1:1" x14ac:dyDescent="0.25">
      <c r="A8979" s="6" t="s">
        <v>8978</v>
      </c>
    </row>
    <row r="8980" spans="1:1" x14ac:dyDescent="0.25">
      <c r="A8980" s="6" t="s">
        <v>8979</v>
      </c>
    </row>
    <row r="8981" spans="1:1" x14ac:dyDescent="0.25">
      <c r="A8981" s="6" t="s">
        <v>8980</v>
      </c>
    </row>
    <row r="8982" spans="1:1" x14ac:dyDescent="0.25">
      <c r="A8982" s="6" t="s">
        <v>8981</v>
      </c>
    </row>
    <row r="8983" spans="1:1" x14ac:dyDescent="0.25">
      <c r="A8983" s="6" t="s">
        <v>8982</v>
      </c>
    </row>
    <row r="8984" spans="1:1" x14ac:dyDescent="0.25">
      <c r="A8984" s="6" t="s">
        <v>8983</v>
      </c>
    </row>
    <row r="8985" spans="1:1" x14ac:dyDescent="0.25">
      <c r="A8985" s="6" t="s">
        <v>8984</v>
      </c>
    </row>
    <row r="8986" spans="1:1" x14ac:dyDescent="0.25">
      <c r="A8986" s="6" t="s">
        <v>8985</v>
      </c>
    </row>
    <row r="8987" spans="1:1" x14ac:dyDescent="0.25">
      <c r="A8987" s="6" t="s">
        <v>8986</v>
      </c>
    </row>
    <row r="8988" spans="1:1" x14ac:dyDescent="0.25">
      <c r="A8988" s="6" t="s">
        <v>8987</v>
      </c>
    </row>
    <row r="8989" spans="1:1" x14ac:dyDescent="0.25">
      <c r="A8989" s="6" t="s">
        <v>8988</v>
      </c>
    </row>
    <row r="8990" spans="1:1" x14ac:dyDescent="0.25">
      <c r="A8990" s="6" t="s">
        <v>8989</v>
      </c>
    </row>
    <row r="8991" spans="1:1" x14ac:dyDescent="0.25">
      <c r="A8991" s="6" t="s">
        <v>8990</v>
      </c>
    </row>
    <row r="8992" spans="1:1" x14ac:dyDescent="0.25">
      <c r="A8992" s="6" t="s">
        <v>8991</v>
      </c>
    </row>
    <row r="8993" spans="1:1" x14ac:dyDescent="0.25">
      <c r="A8993" s="6" t="s">
        <v>8992</v>
      </c>
    </row>
    <row r="8994" spans="1:1" x14ac:dyDescent="0.25">
      <c r="A8994" s="6" t="s">
        <v>8993</v>
      </c>
    </row>
    <row r="8995" spans="1:1" x14ac:dyDescent="0.25">
      <c r="A8995" s="6" t="s">
        <v>8994</v>
      </c>
    </row>
    <row r="8996" spans="1:1" x14ac:dyDescent="0.25">
      <c r="A8996" s="6" t="s">
        <v>8995</v>
      </c>
    </row>
    <row r="8997" spans="1:1" x14ac:dyDescent="0.25">
      <c r="A8997" s="6" t="s">
        <v>8996</v>
      </c>
    </row>
    <row r="8998" spans="1:1" x14ac:dyDescent="0.25">
      <c r="A8998" s="6" t="s">
        <v>8997</v>
      </c>
    </row>
    <row r="8999" spans="1:1" x14ac:dyDescent="0.25">
      <c r="A8999" s="6" t="s">
        <v>8998</v>
      </c>
    </row>
    <row r="9000" spans="1:1" x14ac:dyDescent="0.25">
      <c r="A9000" s="6" t="s">
        <v>8999</v>
      </c>
    </row>
    <row r="9001" spans="1:1" x14ac:dyDescent="0.25">
      <c r="A9001" s="6" t="s">
        <v>9000</v>
      </c>
    </row>
    <row r="9002" spans="1:1" x14ac:dyDescent="0.25">
      <c r="A9002" s="6" t="s">
        <v>9001</v>
      </c>
    </row>
    <row r="9003" spans="1:1" x14ac:dyDescent="0.25">
      <c r="A9003" s="6" t="s">
        <v>9002</v>
      </c>
    </row>
    <row r="9004" spans="1:1" x14ac:dyDescent="0.25">
      <c r="A9004" s="6" t="s">
        <v>9003</v>
      </c>
    </row>
    <row r="9005" spans="1:1" x14ac:dyDescent="0.25">
      <c r="A9005" s="6" t="s">
        <v>9004</v>
      </c>
    </row>
    <row r="9006" spans="1:1" x14ac:dyDescent="0.25">
      <c r="A9006" s="6" t="s">
        <v>9005</v>
      </c>
    </row>
    <row r="9007" spans="1:1" x14ac:dyDescent="0.25">
      <c r="A9007" s="6" t="s">
        <v>9006</v>
      </c>
    </row>
    <row r="9008" spans="1:1" x14ac:dyDescent="0.25">
      <c r="A9008" s="6" t="s">
        <v>9007</v>
      </c>
    </row>
    <row r="9009" spans="1:1" x14ac:dyDescent="0.25">
      <c r="A9009" s="6" t="s">
        <v>9008</v>
      </c>
    </row>
    <row r="9010" spans="1:1" x14ac:dyDescent="0.25">
      <c r="A9010" s="6" t="s">
        <v>9009</v>
      </c>
    </row>
    <row r="9011" spans="1:1" x14ac:dyDescent="0.25">
      <c r="A9011" s="6" t="s">
        <v>9010</v>
      </c>
    </row>
    <row r="9012" spans="1:1" x14ac:dyDescent="0.25">
      <c r="A9012" s="6" t="s">
        <v>9011</v>
      </c>
    </row>
    <row r="9013" spans="1:1" x14ac:dyDescent="0.25">
      <c r="A9013" s="6" t="s">
        <v>9012</v>
      </c>
    </row>
    <row r="9014" spans="1:1" x14ac:dyDescent="0.25">
      <c r="A9014" s="6" t="s">
        <v>9013</v>
      </c>
    </row>
    <row r="9015" spans="1:1" x14ac:dyDescent="0.25">
      <c r="A9015" s="6" t="s">
        <v>9014</v>
      </c>
    </row>
    <row r="9016" spans="1:1" x14ac:dyDescent="0.25">
      <c r="A9016" s="6" t="s">
        <v>9015</v>
      </c>
    </row>
    <row r="9017" spans="1:1" x14ac:dyDescent="0.25">
      <c r="A9017" s="6" t="s">
        <v>9016</v>
      </c>
    </row>
    <row r="9018" spans="1:1" x14ac:dyDescent="0.25">
      <c r="A9018" s="6" t="s">
        <v>9017</v>
      </c>
    </row>
    <row r="9019" spans="1:1" x14ac:dyDescent="0.25">
      <c r="A9019" s="6" t="s">
        <v>9018</v>
      </c>
    </row>
    <row r="9020" spans="1:1" x14ac:dyDescent="0.25">
      <c r="A9020" s="6" t="s">
        <v>9019</v>
      </c>
    </row>
    <row r="9021" spans="1:1" x14ac:dyDescent="0.25">
      <c r="A9021" s="6" t="s">
        <v>9020</v>
      </c>
    </row>
    <row r="9022" spans="1:1" x14ac:dyDescent="0.25">
      <c r="A9022" s="6" t="s">
        <v>9021</v>
      </c>
    </row>
    <row r="9023" spans="1:1" x14ac:dyDescent="0.25">
      <c r="A9023" s="6" t="s">
        <v>9022</v>
      </c>
    </row>
    <row r="9024" spans="1:1" x14ac:dyDescent="0.25">
      <c r="A9024" s="6" t="s">
        <v>9023</v>
      </c>
    </row>
    <row r="9025" spans="1:1" x14ac:dyDescent="0.25">
      <c r="A9025" s="6" t="s">
        <v>9024</v>
      </c>
    </row>
    <row r="9026" spans="1:1" x14ac:dyDescent="0.25">
      <c r="A9026" s="6" t="s">
        <v>9025</v>
      </c>
    </row>
    <row r="9027" spans="1:1" x14ac:dyDescent="0.25">
      <c r="A9027" s="6" t="s">
        <v>9026</v>
      </c>
    </row>
    <row r="9028" spans="1:1" x14ac:dyDescent="0.25">
      <c r="A9028" s="6" t="s">
        <v>9027</v>
      </c>
    </row>
    <row r="9029" spans="1:1" x14ac:dyDescent="0.25">
      <c r="A9029" s="6" t="s">
        <v>9028</v>
      </c>
    </row>
    <row r="9030" spans="1:1" x14ac:dyDescent="0.25">
      <c r="A9030" s="6" t="s">
        <v>9029</v>
      </c>
    </row>
    <row r="9031" spans="1:1" x14ac:dyDescent="0.25">
      <c r="A9031" s="6" t="s">
        <v>9030</v>
      </c>
    </row>
    <row r="9032" spans="1:1" x14ac:dyDescent="0.25">
      <c r="A9032" s="6" t="s">
        <v>9031</v>
      </c>
    </row>
    <row r="9033" spans="1:1" x14ac:dyDescent="0.25">
      <c r="A9033" s="6" t="s">
        <v>9032</v>
      </c>
    </row>
    <row r="9034" spans="1:1" x14ac:dyDescent="0.25">
      <c r="A9034" s="6" t="s">
        <v>9033</v>
      </c>
    </row>
    <row r="9035" spans="1:1" x14ac:dyDescent="0.25">
      <c r="A9035" s="6" t="s">
        <v>9034</v>
      </c>
    </row>
    <row r="9036" spans="1:1" x14ac:dyDescent="0.25">
      <c r="A9036" s="6" t="s">
        <v>9035</v>
      </c>
    </row>
    <row r="9037" spans="1:1" x14ac:dyDescent="0.25">
      <c r="A9037" s="6" t="s">
        <v>9036</v>
      </c>
    </row>
    <row r="9038" spans="1:1" x14ac:dyDescent="0.25">
      <c r="A9038" s="6" t="s">
        <v>9037</v>
      </c>
    </row>
    <row r="9039" spans="1:1" x14ac:dyDescent="0.25">
      <c r="A9039" s="6" t="s">
        <v>9038</v>
      </c>
    </row>
    <row r="9040" spans="1:1" x14ac:dyDescent="0.25">
      <c r="A9040" s="6" t="s">
        <v>9039</v>
      </c>
    </row>
    <row r="9041" spans="1:1" x14ac:dyDescent="0.25">
      <c r="A9041" s="6" t="s">
        <v>9040</v>
      </c>
    </row>
    <row r="9042" spans="1:1" x14ac:dyDescent="0.25">
      <c r="A9042" s="6" t="s">
        <v>9041</v>
      </c>
    </row>
    <row r="9043" spans="1:1" x14ac:dyDescent="0.25">
      <c r="A9043" s="6" t="s">
        <v>9042</v>
      </c>
    </row>
    <row r="9044" spans="1:1" x14ac:dyDescent="0.25">
      <c r="A9044" s="6" t="s">
        <v>9043</v>
      </c>
    </row>
    <row r="9045" spans="1:1" x14ac:dyDescent="0.25">
      <c r="A9045" s="6" t="s">
        <v>9044</v>
      </c>
    </row>
    <row r="9046" spans="1:1" x14ac:dyDescent="0.25">
      <c r="A9046" s="6" t="s">
        <v>9045</v>
      </c>
    </row>
    <row r="9047" spans="1:1" x14ac:dyDescent="0.25">
      <c r="A9047" s="6" t="s">
        <v>9046</v>
      </c>
    </row>
    <row r="9048" spans="1:1" x14ac:dyDescent="0.25">
      <c r="A9048" s="6" t="s">
        <v>9047</v>
      </c>
    </row>
    <row r="9049" spans="1:1" x14ac:dyDescent="0.25">
      <c r="A9049" s="6" t="s">
        <v>9048</v>
      </c>
    </row>
    <row r="9050" spans="1:1" x14ac:dyDescent="0.25">
      <c r="A9050" s="6" t="s">
        <v>9049</v>
      </c>
    </row>
    <row r="9051" spans="1:1" x14ac:dyDescent="0.25">
      <c r="A9051" s="6" t="s">
        <v>9050</v>
      </c>
    </row>
    <row r="9052" spans="1:1" x14ac:dyDescent="0.25">
      <c r="A9052" s="6" t="s">
        <v>9051</v>
      </c>
    </row>
    <row r="9053" spans="1:1" x14ac:dyDescent="0.25">
      <c r="A9053" s="6" t="s">
        <v>9052</v>
      </c>
    </row>
    <row r="9054" spans="1:1" x14ac:dyDescent="0.25">
      <c r="A9054" s="6" t="s">
        <v>9053</v>
      </c>
    </row>
    <row r="9055" spans="1:1" x14ac:dyDescent="0.25">
      <c r="A9055" s="6" t="s">
        <v>9054</v>
      </c>
    </row>
    <row r="9056" spans="1:1" x14ac:dyDescent="0.25">
      <c r="A9056" s="6" t="s">
        <v>9055</v>
      </c>
    </row>
    <row r="9057" spans="1:1" x14ac:dyDescent="0.25">
      <c r="A9057" s="6" t="s">
        <v>9056</v>
      </c>
    </row>
    <row r="9058" spans="1:1" x14ac:dyDescent="0.25">
      <c r="A9058" s="6" t="s">
        <v>9057</v>
      </c>
    </row>
    <row r="9059" spans="1:1" x14ac:dyDescent="0.25">
      <c r="A9059" s="6" t="s">
        <v>9058</v>
      </c>
    </row>
    <row r="9060" spans="1:1" x14ac:dyDescent="0.25">
      <c r="A9060" s="6" t="s">
        <v>9059</v>
      </c>
    </row>
    <row r="9061" spans="1:1" x14ac:dyDescent="0.25">
      <c r="A9061" s="6" t="s">
        <v>9060</v>
      </c>
    </row>
    <row r="9062" spans="1:1" x14ac:dyDescent="0.25">
      <c r="A9062" s="6" t="s">
        <v>9061</v>
      </c>
    </row>
    <row r="9063" spans="1:1" x14ac:dyDescent="0.25">
      <c r="A9063" s="6" t="s">
        <v>9062</v>
      </c>
    </row>
    <row r="9064" spans="1:1" x14ac:dyDescent="0.25">
      <c r="A9064" s="6" t="s">
        <v>9063</v>
      </c>
    </row>
    <row r="9065" spans="1:1" x14ac:dyDescent="0.25">
      <c r="A9065" s="6" t="s">
        <v>9064</v>
      </c>
    </row>
    <row r="9066" spans="1:1" x14ac:dyDescent="0.25">
      <c r="A9066" s="6" t="s">
        <v>9065</v>
      </c>
    </row>
    <row r="9067" spans="1:1" x14ac:dyDescent="0.25">
      <c r="A9067" s="6" t="s">
        <v>9066</v>
      </c>
    </row>
    <row r="9068" spans="1:1" x14ac:dyDescent="0.25">
      <c r="A9068" s="6" t="s">
        <v>9067</v>
      </c>
    </row>
    <row r="9069" spans="1:1" x14ac:dyDescent="0.25">
      <c r="A9069" s="6" t="s">
        <v>9068</v>
      </c>
    </row>
    <row r="9070" spans="1:1" x14ac:dyDescent="0.25">
      <c r="A9070" s="6" t="s">
        <v>9069</v>
      </c>
    </row>
    <row r="9071" spans="1:1" x14ac:dyDescent="0.25">
      <c r="A9071" s="6" t="s">
        <v>9070</v>
      </c>
    </row>
    <row r="9072" spans="1:1" x14ac:dyDescent="0.25">
      <c r="A9072" s="6" t="s">
        <v>9071</v>
      </c>
    </row>
    <row r="9073" spans="1:1" x14ac:dyDescent="0.25">
      <c r="A9073" s="6" t="s">
        <v>9072</v>
      </c>
    </row>
    <row r="9074" spans="1:1" x14ac:dyDescent="0.25">
      <c r="A9074" s="6" t="s">
        <v>9073</v>
      </c>
    </row>
    <row r="9075" spans="1:1" x14ac:dyDescent="0.25">
      <c r="A9075" s="6" t="s">
        <v>9074</v>
      </c>
    </row>
    <row r="9076" spans="1:1" x14ac:dyDescent="0.25">
      <c r="A9076" s="6" t="s">
        <v>9075</v>
      </c>
    </row>
    <row r="9077" spans="1:1" x14ac:dyDescent="0.25">
      <c r="A9077" s="6" t="s">
        <v>9076</v>
      </c>
    </row>
    <row r="9078" spans="1:1" x14ac:dyDescent="0.25">
      <c r="A9078" s="6" t="s">
        <v>9077</v>
      </c>
    </row>
    <row r="9079" spans="1:1" x14ac:dyDescent="0.25">
      <c r="A9079" s="6" t="s">
        <v>9078</v>
      </c>
    </row>
    <row r="9080" spans="1:1" x14ac:dyDescent="0.25">
      <c r="A9080" s="6" t="s">
        <v>9079</v>
      </c>
    </row>
    <row r="9081" spans="1:1" x14ac:dyDescent="0.25">
      <c r="A9081" s="6" t="s">
        <v>9080</v>
      </c>
    </row>
    <row r="9082" spans="1:1" x14ac:dyDescent="0.25">
      <c r="A9082" s="6" t="s">
        <v>9081</v>
      </c>
    </row>
    <row r="9083" spans="1:1" x14ac:dyDescent="0.25">
      <c r="A9083" s="6" t="s">
        <v>9082</v>
      </c>
    </row>
    <row r="9084" spans="1:1" x14ac:dyDescent="0.25">
      <c r="A9084" s="6" t="s">
        <v>9083</v>
      </c>
    </row>
    <row r="9085" spans="1:1" x14ac:dyDescent="0.25">
      <c r="A9085" s="6" t="s">
        <v>9084</v>
      </c>
    </row>
    <row r="9086" spans="1:1" x14ac:dyDescent="0.25">
      <c r="A9086" s="6" t="s">
        <v>9085</v>
      </c>
    </row>
    <row r="9087" spans="1:1" x14ac:dyDescent="0.25">
      <c r="A9087" s="6" t="s">
        <v>9086</v>
      </c>
    </row>
    <row r="9088" spans="1:1" x14ac:dyDescent="0.25">
      <c r="A9088" s="6" t="s">
        <v>9087</v>
      </c>
    </row>
    <row r="9089" spans="1:1" x14ac:dyDescent="0.25">
      <c r="A9089" s="6" t="s">
        <v>9088</v>
      </c>
    </row>
    <row r="9090" spans="1:1" x14ac:dyDescent="0.25">
      <c r="A9090" s="6" t="s">
        <v>9089</v>
      </c>
    </row>
    <row r="9091" spans="1:1" x14ac:dyDescent="0.25">
      <c r="A9091" s="6" t="s">
        <v>9090</v>
      </c>
    </row>
    <row r="9092" spans="1:1" x14ac:dyDescent="0.25">
      <c r="A9092" s="6" t="s">
        <v>9091</v>
      </c>
    </row>
    <row r="9093" spans="1:1" x14ac:dyDescent="0.25">
      <c r="A9093" s="6" t="s">
        <v>9092</v>
      </c>
    </row>
    <row r="9094" spans="1:1" x14ac:dyDescent="0.25">
      <c r="A9094" s="6" t="s">
        <v>9093</v>
      </c>
    </row>
    <row r="9095" spans="1:1" x14ac:dyDescent="0.25">
      <c r="A9095" s="6" t="s">
        <v>9094</v>
      </c>
    </row>
    <row r="9096" spans="1:1" x14ac:dyDescent="0.25">
      <c r="A9096" s="6" t="s">
        <v>9095</v>
      </c>
    </row>
    <row r="9097" spans="1:1" x14ac:dyDescent="0.25">
      <c r="A9097" s="6" t="s">
        <v>9096</v>
      </c>
    </row>
    <row r="9098" spans="1:1" x14ac:dyDescent="0.25">
      <c r="A9098" s="6" t="s">
        <v>9097</v>
      </c>
    </row>
    <row r="9099" spans="1:1" x14ac:dyDescent="0.25">
      <c r="A9099" s="6" t="s">
        <v>9098</v>
      </c>
    </row>
    <row r="9100" spans="1:1" x14ac:dyDescent="0.25">
      <c r="A9100" s="6" t="s">
        <v>9099</v>
      </c>
    </row>
    <row r="9101" spans="1:1" x14ac:dyDescent="0.25">
      <c r="A9101" s="6" t="s">
        <v>9100</v>
      </c>
    </row>
    <row r="9102" spans="1:1" x14ac:dyDescent="0.25">
      <c r="A9102" s="6" t="s">
        <v>9101</v>
      </c>
    </row>
    <row r="9103" spans="1:1" x14ac:dyDescent="0.25">
      <c r="A9103" s="6" t="s">
        <v>9102</v>
      </c>
    </row>
    <row r="9104" spans="1:1" x14ac:dyDescent="0.25">
      <c r="A9104" s="6" t="s">
        <v>9103</v>
      </c>
    </row>
    <row r="9105" spans="1:1" x14ac:dyDescent="0.25">
      <c r="A9105" s="6" t="s">
        <v>9104</v>
      </c>
    </row>
    <row r="9106" spans="1:1" x14ac:dyDescent="0.25">
      <c r="A9106" s="6" t="s">
        <v>9105</v>
      </c>
    </row>
    <row r="9107" spans="1:1" x14ac:dyDescent="0.25">
      <c r="A9107" s="6" t="s">
        <v>9106</v>
      </c>
    </row>
    <row r="9108" spans="1:1" x14ac:dyDescent="0.25">
      <c r="A9108" s="6" t="s">
        <v>9107</v>
      </c>
    </row>
    <row r="9109" spans="1:1" x14ac:dyDescent="0.25">
      <c r="A9109" s="6" t="s">
        <v>9108</v>
      </c>
    </row>
    <row r="9110" spans="1:1" x14ac:dyDescent="0.25">
      <c r="A9110" s="6" t="s">
        <v>9109</v>
      </c>
    </row>
    <row r="9111" spans="1:1" x14ac:dyDescent="0.25">
      <c r="A9111" s="6" t="s">
        <v>9110</v>
      </c>
    </row>
    <row r="9112" spans="1:1" x14ac:dyDescent="0.25">
      <c r="A9112" s="6" t="s">
        <v>9111</v>
      </c>
    </row>
    <row r="9113" spans="1:1" x14ac:dyDescent="0.25">
      <c r="A9113" s="6" t="s">
        <v>9112</v>
      </c>
    </row>
    <row r="9114" spans="1:1" x14ac:dyDescent="0.25">
      <c r="A9114" s="6" t="s">
        <v>9113</v>
      </c>
    </row>
    <row r="9115" spans="1:1" x14ac:dyDescent="0.25">
      <c r="A9115" s="6" t="s">
        <v>9114</v>
      </c>
    </row>
    <row r="9116" spans="1:1" x14ac:dyDescent="0.25">
      <c r="A9116" s="6" t="s">
        <v>9115</v>
      </c>
    </row>
    <row r="9117" spans="1:1" x14ac:dyDescent="0.25">
      <c r="A9117" s="6" t="s">
        <v>9116</v>
      </c>
    </row>
    <row r="9118" spans="1:1" x14ac:dyDescent="0.25">
      <c r="A9118" s="6" t="s">
        <v>9117</v>
      </c>
    </row>
    <row r="9119" spans="1:1" x14ac:dyDescent="0.25">
      <c r="A9119" s="6" t="s">
        <v>9118</v>
      </c>
    </row>
    <row r="9120" spans="1:1" x14ac:dyDescent="0.25">
      <c r="A9120" s="6" t="s">
        <v>9119</v>
      </c>
    </row>
    <row r="9121" spans="1:1" x14ac:dyDescent="0.25">
      <c r="A9121" s="6" t="s">
        <v>9120</v>
      </c>
    </row>
    <row r="9122" spans="1:1" x14ac:dyDescent="0.25">
      <c r="A9122" s="6" t="s">
        <v>9121</v>
      </c>
    </row>
    <row r="9123" spans="1:1" x14ac:dyDescent="0.25">
      <c r="A9123" s="6" t="s">
        <v>9122</v>
      </c>
    </row>
    <row r="9124" spans="1:1" x14ac:dyDescent="0.25">
      <c r="A9124" s="6" t="s">
        <v>9123</v>
      </c>
    </row>
    <row r="9125" spans="1:1" x14ac:dyDescent="0.25">
      <c r="A9125" s="6" t="s">
        <v>9124</v>
      </c>
    </row>
    <row r="9126" spans="1:1" x14ac:dyDescent="0.25">
      <c r="A9126" s="6" t="s">
        <v>9125</v>
      </c>
    </row>
    <row r="9127" spans="1:1" x14ac:dyDescent="0.25">
      <c r="A9127" s="6" t="s">
        <v>9126</v>
      </c>
    </row>
    <row r="9128" spans="1:1" x14ac:dyDescent="0.25">
      <c r="A9128" s="6" t="s">
        <v>9127</v>
      </c>
    </row>
    <row r="9129" spans="1:1" x14ac:dyDescent="0.25">
      <c r="A9129" s="6" t="s">
        <v>9128</v>
      </c>
    </row>
    <row r="9130" spans="1:1" x14ac:dyDescent="0.25">
      <c r="A9130" s="6" t="s">
        <v>9129</v>
      </c>
    </row>
    <row r="9131" spans="1:1" x14ac:dyDescent="0.25">
      <c r="A9131" s="6" t="s">
        <v>9130</v>
      </c>
    </row>
    <row r="9132" spans="1:1" x14ac:dyDescent="0.25">
      <c r="A9132" s="6" t="s">
        <v>9131</v>
      </c>
    </row>
    <row r="9133" spans="1:1" x14ac:dyDescent="0.25">
      <c r="A9133" s="6" t="s">
        <v>9132</v>
      </c>
    </row>
    <row r="9134" spans="1:1" x14ac:dyDescent="0.25">
      <c r="A9134" s="6" t="s">
        <v>9133</v>
      </c>
    </row>
    <row r="9135" spans="1:1" x14ac:dyDescent="0.25">
      <c r="A9135" s="6" t="s">
        <v>9134</v>
      </c>
    </row>
    <row r="9136" spans="1:1" x14ac:dyDescent="0.25">
      <c r="A9136" s="6" t="s">
        <v>9135</v>
      </c>
    </row>
    <row r="9137" spans="1:1" x14ac:dyDescent="0.25">
      <c r="A9137" s="6" t="s">
        <v>9136</v>
      </c>
    </row>
    <row r="9138" spans="1:1" x14ac:dyDescent="0.25">
      <c r="A9138" s="6" t="s">
        <v>9137</v>
      </c>
    </row>
    <row r="9139" spans="1:1" x14ac:dyDescent="0.25">
      <c r="A9139" s="6" t="s">
        <v>9138</v>
      </c>
    </row>
    <row r="9140" spans="1:1" x14ac:dyDescent="0.25">
      <c r="A9140" s="6" t="s">
        <v>9139</v>
      </c>
    </row>
    <row r="9141" spans="1:1" x14ac:dyDescent="0.25">
      <c r="A9141" s="6" t="s">
        <v>9140</v>
      </c>
    </row>
    <row r="9142" spans="1:1" x14ac:dyDescent="0.25">
      <c r="A9142" s="6" t="s">
        <v>9141</v>
      </c>
    </row>
    <row r="9143" spans="1:1" x14ac:dyDescent="0.25">
      <c r="A9143" s="6" t="s">
        <v>9142</v>
      </c>
    </row>
    <row r="9144" spans="1:1" x14ac:dyDescent="0.25">
      <c r="A9144" s="6" t="s">
        <v>9143</v>
      </c>
    </row>
    <row r="9145" spans="1:1" x14ac:dyDescent="0.25">
      <c r="A9145" s="6" t="s">
        <v>9144</v>
      </c>
    </row>
    <row r="9146" spans="1:1" x14ac:dyDescent="0.25">
      <c r="A9146" s="6" t="s">
        <v>9145</v>
      </c>
    </row>
    <row r="9147" spans="1:1" x14ac:dyDescent="0.25">
      <c r="A9147" s="6" t="s">
        <v>9146</v>
      </c>
    </row>
    <row r="9148" spans="1:1" x14ac:dyDescent="0.25">
      <c r="A9148" s="6" t="s">
        <v>9147</v>
      </c>
    </row>
    <row r="9149" spans="1:1" x14ac:dyDescent="0.25">
      <c r="A9149" s="6" t="s">
        <v>9148</v>
      </c>
    </row>
    <row r="9150" spans="1:1" x14ac:dyDescent="0.25">
      <c r="A9150" s="6" t="s">
        <v>9149</v>
      </c>
    </row>
    <row r="9151" spans="1:1" x14ac:dyDescent="0.25">
      <c r="A9151" s="6" t="s">
        <v>9150</v>
      </c>
    </row>
    <row r="9152" spans="1:1" x14ac:dyDescent="0.25">
      <c r="A9152" s="6" t="s">
        <v>9151</v>
      </c>
    </row>
    <row r="9153" spans="1:1" x14ac:dyDescent="0.25">
      <c r="A9153" s="6" t="s">
        <v>9152</v>
      </c>
    </row>
    <row r="9154" spans="1:1" x14ac:dyDescent="0.25">
      <c r="A9154" s="6" t="s">
        <v>9153</v>
      </c>
    </row>
    <row r="9155" spans="1:1" x14ac:dyDescent="0.25">
      <c r="A9155" s="6" t="s">
        <v>9154</v>
      </c>
    </row>
    <row r="9156" spans="1:1" x14ac:dyDescent="0.25">
      <c r="A9156" s="6" t="s">
        <v>9155</v>
      </c>
    </row>
    <row r="9157" spans="1:1" x14ac:dyDescent="0.25">
      <c r="A9157" s="6" t="s">
        <v>9156</v>
      </c>
    </row>
    <row r="9158" spans="1:1" x14ac:dyDescent="0.25">
      <c r="A9158" s="6" t="s">
        <v>9157</v>
      </c>
    </row>
    <row r="9159" spans="1:1" x14ac:dyDescent="0.25">
      <c r="A9159" s="6" t="s">
        <v>9158</v>
      </c>
    </row>
    <row r="9160" spans="1:1" x14ac:dyDescent="0.25">
      <c r="A9160" s="6" t="s">
        <v>9159</v>
      </c>
    </row>
    <row r="9161" spans="1:1" x14ac:dyDescent="0.25">
      <c r="A9161" s="6" t="s">
        <v>9160</v>
      </c>
    </row>
    <row r="9162" spans="1:1" x14ac:dyDescent="0.25">
      <c r="A9162" s="6" t="s">
        <v>9161</v>
      </c>
    </row>
    <row r="9163" spans="1:1" x14ac:dyDescent="0.25">
      <c r="A9163" s="6" t="s">
        <v>9162</v>
      </c>
    </row>
    <row r="9164" spans="1:1" x14ac:dyDescent="0.25">
      <c r="A9164" s="6" t="s">
        <v>9163</v>
      </c>
    </row>
    <row r="9165" spans="1:1" x14ac:dyDescent="0.25">
      <c r="A9165" s="6" t="s">
        <v>9164</v>
      </c>
    </row>
    <row r="9166" spans="1:1" x14ac:dyDescent="0.25">
      <c r="A9166" s="6" t="s">
        <v>9165</v>
      </c>
    </row>
    <row r="9167" spans="1:1" x14ac:dyDescent="0.25">
      <c r="A9167" s="6" t="s">
        <v>9166</v>
      </c>
    </row>
    <row r="9168" spans="1:1" x14ac:dyDescent="0.25">
      <c r="A9168" s="6" t="s">
        <v>9167</v>
      </c>
    </row>
    <row r="9169" spans="1:1" x14ac:dyDescent="0.25">
      <c r="A9169" s="6" t="s">
        <v>9168</v>
      </c>
    </row>
    <row r="9170" spans="1:1" x14ac:dyDescent="0.25">
      <c r="A9170" s="6" t="s">
        <v>9169</v>
      </c>
    </row>
    <row r="9171" spans="1:1" x14ac:dyDescent="0.25">
      <c r="A9171" s="6" t="s">
        <v>9170</v>
      </c>
    </row>
    <row r="9172" spans="1:1" x14ac:dyDescent="0.25">
      <c r="A9172" s="6" t="s">
        <v>9171</v>
      </c>
    </row>
    <row r="9173" spans="1:1" x14ac:dyDescent="0.25">
      <c r="A9173" s="6" t="s">
        <v>9172</v>
      </c>
    </row>
    <row r="9174" spans="1:1" x14ac:dyDescent="0.25">
      <c r="A9174" s="6" t="s">
        <v>9173</v>
      </c>
    </row>
    <row r="9175" spans="1:1" x14ac:dyDescent="0.25">
      <c r="A9175" s="6" t="s">
        <v>9174</v>
      </c>
    </row>
    <row r="9176" spans="1:1" x14ac:dyDescent="0.25">
      <c r="A9176" s="6" t="s">
        <v>9175</v>
      </c>
    </row>
    <row r="9177" spans="1:1" x14ac:dyDescent="0.25">
      <c r="A9177" s="6" t="s">
        <v>9176</v>
      </c>
    </row>
    <row r="9178" spans="1:1" x14ac:dyDescent="0.25">
      <c r="A9178" s="6" t="s">
        <v>9177</v>
      </c>
    </row>
    <row r="9179" spans="1:1" x14ac:dyDescent="0.25">
      <c r="A9179" s="6" t="s">
        <v>9178</v>
      </c>
    </row>
    <row r="9180" spans="1:1" x14ac:dyDescent="0.25">
      <c r="A9180" s="6" t="s">
        <v>9179</v>
      </c>
    </row>
    <row r="9181" spans="1:1" x14ac:dyDescent="0.25">
      <c r="A9181" s="6" t="s">
        <v>9180</v>
      </c>
    </row>
    <row r="9182" spans="1:1" x14ac:dyDescent="0.25">
      <c r="A9182" s="6" t="s">
        <v>9181</v>
      </c>
    </row>
    <row r="9183" spans="1:1" x14ac:dyDescent="0.25">
      <c r="A9183" s="6" t="s">
        <v>9182</v>
      </c>
    </row>
    <row r="9184" spans="1:1" x14ac:dyDescent="0.25">
      <c r="A9184" s="6" t="s">
        <v>9183</v>
      </c>
    </row>
    <row r="9185" spans="1:1" x14ac:dyDescent="0.25">
      <c r="A9185" s="6" t="s">
        <v>9184</v>
      </c>
    </row>
    <row r="9186" spans="1:1" x14ac:dyDescent="0.25">
      <c r="A9186" s="6" t="s">
        <v>9185</v>
      </c>
    </row>
    <row r="9187" spans="1:1" x14ac:dyDescent="0.25">
      <c r="A9187" s="6" t="s">
        <v>9186</v>
      </c>
    </row>
    <row r="9188" spans="1:1" x14ac:dyDescent="0.25">
      <c r="A9188" s="6" t="s">
        <v>9187</v>
      </c>
    </row>
    <row r="9189" spans="1:1" x14ac:dyDescent="0.25">
      <c r="A9189" s="6" t="s">
        <v>9188</v>
      </c>
    </row>
    <row r="9190" spans="1:1" x14ac:dyDescent="0.25">
      <c r="A9190" s="6" t="s">
        <v>9189</v>
      </c>
    </row>
    <row r="9191" spans="1:1" x14ac:dyDescent="0.25">
      <c r="A9191" s="6" t="s">
        <v>9190</v>
      </c>
    </row>
    <row r="9192" spans="1:1" x14ac:dyDescent="0.25">
      <c r="A9192" s="6" t="s">
        <v>9191</v>
      </c>
    </row>
    <row r="9193" spans="1:1" x14ac:dyDescent="0.25">
      <c r="A9193" s="6" t="s">
        <v>9192</v>
      </c>
    </row>
    <row r="9194" spans="1:1" x14ac:dyDescent="0.25">
      <c r="A9194" s="6" t="s">
        <v>9193</v>
      </c>
    </row>
    <row r="9195" spans="1:1" x14ac:dyDescent="0.25">
      <c r="A9195" s="6" t="s">
        <v>9194</v>
      </c>
    </row>
    <row r="9196" spans="1:1" x14ac:dyDescent="0.25">
      <c r="A9196" s="6" t="s">
        <v>9195</v>
      </c>
    </row>
    <row r="9197" spans="1:1" x14ac:dyDescent="0.25">
      <c r="A9197" s="6" t="s">
        <v>9196</v>
      </c>
    </row>
    <row r="9198" spans="1:1" x14ac:dyDescent="0.25">
      <c r="A9198" s="6" t="s">
        <v>9197</v>
      </c>
    </row>
    <row r="9199" spans="1:1" x14ac:dyDescent="0.25">
      <c r="A9199" s="6" t="s">
        <v>9198</v>
      </c>
    </row>
    <row r="9200" spans="1:1" x14ac:dyDescent="0.25">
      <c r="A9200" s="6" t="s">
        <v>9199</v>
      </c>
    </row>
    <row r="9201" spans="1:1" x14ac:dyDescent="0.25">
      <c r="A9201" s="6" t="s">
        <v>9200</v>
      </c>
    </row>
    <row r="9202" spans="1:1" x14ac:dyDescent="0.25">
      <c r="A9202" s="6" t="s">
        <v>9201</v>
      </c>
    </row>
    <row r="9203" spans="1:1" x14ac:dyDescent="0.25">
      <c r="A9203" s="6" t="s">
        <v>9202</v>
      </c>
    </row>
    <row r="9204" spans="1:1" x14ac:dyDescent="0.25">
      <c r="A9204" s="6" t="s">
        <v>9203</v>
      </c>
    </row>
    <row r="9205" spans="1:1" x14ac:dyDescent="0.25">
      <c r="A9205" s="6" t="s">
        <v>9204</v>
      </c>
    </row>
    <row r="9206" spans="1:1" x14ac:dyDescent="0.25">
      <c r="A9206" s="6" t="s">
        <v>9205</v>
      </c>
    </row>
    <row r="9207" spans="1:1" x14ac:dyDescent="0.25">
      <c r="A9207" s="6" t="s">
        <v>9206</v>
      </c>
    </row>
    <row r="9208" spans="1:1" x14ac:dyDescent="0.25">
      <c r="A9208" s="6" t="s">
        <v>9207</v>
      </c>
    </row>
    <row r="9209" spans="1:1" x14ac:dyDescent="0.25">
      <c r="A9209" s="6" t="s">
        <v>9208</v>
      </c>
    </row>
    <row r="9210" spans="1:1" x14ac:dyDescent="0.25">
      <c r="A9210" s="6" t="s">
        <v>9209</v>
      </c>
    </row>
    <row r="9211" spans="1:1" x14ac:dyDescent="0.25">
      <c r="A9211" s="6" t="s">
        <v>9210</v>
      </c>
    </row>
    <row r="9212" spans="1:1" x14ac:dyDescent="0.25">
      <c r="A9212" s="6" t="s">
        <v>9211</v>
      </c>
    </row>
    <row r="9213" spans="1:1" x14ac:dyDescent="0.25">
      <c r="A9213" s="6" t="s">
        <v>9212</v>
      </c>
    </row>
    <row r="9214" spans="1:1" x14ac:dyDescent="0.25">
      <c r="A9214" s="6" t="s">
        <v>9213</v>
      </c>
    </row>
    <row r="9215" spans="1:1" x14ac:dyDescent="0.25">
      <c r="A9215" s="6" t="s">
        <v>9214</v>
      </c>
    </row>
    <row r="9216" spans="1:1" x14ac:dyDescent="0.25">
      <c r="A9216" s="6" t="s">
        <v>9215</v>
      </c>
    </row>
    <row r="9217" spans="1:1" x14ac:dyDescent="0.25">
      <c r="A9217" s="6" t="s">
        <v>9216</v>
      </c>
    </row>
    <row r="9218" spans="1:1" x14ac:dyDescent="0.25">
      <c r="A9218" s="6" t="s">
        <v>9217</v>
      </c>
    </row>
    <row r="9219" spans="1:1" x14ac:dyDescent="0.25">
      <c r="A9219" s="6" t="s">
        <v>9218</v>
      </c>
    </row>
    <row r="9220" spans="1:1" x14ac:dyDescent="0.25">
      <c r="A9220" s="6" t="s">
        <v>9219</v>
      </c>
    </row>
    <row r="9221" spans="1:1" x14ac:dyDescent="0.25">
      <c r="A9221" s="6" t="s">
        <v>9220</v>
      </c>
    </row>
    <row r="9222" spans="1:1" x14ac:dyDescent="0.25">
      <c r="A9222" s="6" t="s">
        <v>9221</v>
      </c>
    </row>
    <row r="9223" spans="1:1" x14ac:dyDescent="0.25">
      <c r="A9223" s="6" t="s">
        <v>9222</v>
      </c>
    </row>
    <row r="9224" spans="1:1" x14ac:dyDescent="0.25">
      <c r="A9224" s="6" t="s">
        <v>9223</v>
      </c>
    </row>
    <row r="9225" spans="1:1" x14ac:dyDescent="0.25">
      <c r="A9225" s="6" t="s">
        <v>9224</v>
      </c>
    </row>
    <row r="9226" spans="1:1" x14ac:dyDescent="0.25">
      <c r="A9226" s="6" t="s">
        <v>9225</v>
      </c>
    </row>
    <row r="9227" spans="1:1" x14ac:dyDescent="0.25">
      <c r="A9227" s="6" t="s">
        <v>9226</v>
      </c>
    </row>
    <row r="9228" spans="1:1" x14ac:dyDescent="0.25">
      <c r="A9228" s="6" t="s">
        <v>9227</v>
      </c>
    </row>
    <row r="9229" spans="1:1" x14ac:dyDescent="0.25">
      <c r="A9229" s="6" t="s">
        <v>9228</v>
      </c>
    </row>
    <row r="9230" spans="1:1" x14ac:dyDescent="0.25">
      <c r="A9230" s="6" t="s">
        <v>9229</v>
      </c>
    </row>
    <row r="9231" spans="1:1" x14ac:dyDescent="0.25">
      <c r="A9231" s="6" t="s">
        <v>9230</v>
      </c>
    </row>
    <row r="9232" spans="1:1" x14ac:dyDescent="0.25">
      <c r="A9232" s="6" t="s">
        <v>9231</v>
      </c>
    </row>
    <row r="9233" spans="1:1" x14ac:dyDescent="0.25">
      <c r="A9233" s="6" t="s">
        <v>9232</v>
      </c>
    </row>
    <row r="9234" spans="1:1" x14ac:dyDescent="0.25">
      <c r="A9234" s="6" t="s">
        <v>9233</v>
      </c>
    </row>
    <row r="9235" spans="1:1" x14ac:dyDescent="0.25">
      <c r="A9235" s="6" t="s">
        <v>9234</v>
      </c>
    </row>
    <row r="9236" spans="1:1" x14ac:dyDescent="0.25">
      <c r="A9236" s="6" t="s">
        <v>9235</v>
      </c>
    </row>
    <row r="9237" spans="1:1" x14ac:dyDescent="0.25">
      <c r="A9237" s="6" t="s">
        <v>9236</v>
      </c>
    </row>
    <row r="9238" spans="1:1" x14ac:dyDescent="0.25">
      <c r="A9238" s="6" t="s">
        <v>9237</v>
      </c>
    </row>
    <row r="9239" spans="1:1" x14ac:dyDescent="0.25">
      <c r="A9239" s="6" t="s">
        <v>9238</v>
      </c>
    </row>
    <row r="9240" spans="1:1" x14ac:dyDescent="0.25">
      <c r="A9240" s="6" t="s">
        <v>9239</v>
      </c>
    </row>
    <row r="9241" spans="1:1" x14ac:dyDescent="0.25">
      <c r="A9241" s="6" t="s">
        <v>9240</v>
      </c>
    </row>
    <row r="9242" spans="1:1" x14ac:dyDescent="0.25">
      <c r="A9242" s="6" t="s">
        <v>9241</v>
      </c>
    </row>
    <row r="9243" spans="1:1" x14ac:dyDescent="0.25">
      <c r="A9243" s="6" t="s">
        <v>9242</v>
      </c>
    </row>
    <row r="9244" spans="1:1" x14ac:dyDescent="0.25">
      <c r="A9244" s="6" t="s">
        <v>9243</v>
      </c>
    </row>
    <row r="9245" spans="1:1" x14ac:dyDescent="0.25">
      <c r="A9245" s="6" t="s">
        <v>9244</v>
      </c>
    </row>
    <row r="9246" spans="1:1" x14ac:dyDescent="0.25">
      <c r="A9246" s="6" t="s">
        <v>9245</v>
      </c>
    </row>
    <row r="9247" spans="1:1" x14ac:dyDescent="0.25">
      <c r="A9247" s="6" t="s">
        <v>9246</v>
      </c>
    </row>
    <row r="9248" spans="1:1" x14ac:dyDescent="0.25">
      <c r="A9248" s="6" t="s">
        <v>9247</v>
      </c>
    </row>
    <row r="9249" spans="1:1" x14ac:dyDescent="0.25">
      <c r="A9249" s="6" t="s">
        <v>9248</v>
      </c>
    </row>
    <row r="9250" spans="1:1" x14ac:dyDescent="0.25">
      <c r="A9250" s="6" t="s">
        <v>9249</v>
      </c>
    </row>
    <row r="9251" spans="1:1" x14ac:dyDescent="0.25">
      <c r="A9251" s="6" t="s">
        <v>9250</v>
      </c>
    </row>
    <row r="9252" spans="1:1" x14ac:dyDescent="0.25">
      <c r="A9252" s="6" t="s">
        <v>9251</v>
      </c>
    </row>
    <row r="9253" spans="1:1" x14ac:dyDescent="0.25">
      <c r="A9253" s="6" t="s">
        <v>9252</v>
      </c>
    </row>
    <row r="9254" spans="1:1" x14ac:dyDescent="0.25">
      <c r="A9254" s="6" t="s">
        <v>9253</v>
      </c>
    </row>
    <row r="9255" spans="1:1" x14ac:dyDescent="0.25">
      <c r="A9255" s="6" t="s">
        <v>9254</v>
      </c>
    </row>
    <row r="9256" spans="1:1" x14ac:dyDescent="0.25">
      <c r="A9256" s="6" t="s">
        <v>9255</v>
      </c>
    </row>
    <row r="9257" spans="1:1" x14ac:dyDescent="0.25">
      <c r="A9257" s="6" t="s">
        <v>9256</v>
      </c>
    </row>
    <row r="9258" spans="1:1" x14ac:dyDescent="0.25">
      <c r="A9258" s="6" t="s">
        <v>9257</v>
      </c>
    </row>
    <row r="9259" spans="1:1" x14ac:dyDescent="0.25">
      <c r="A9259" s="6" t="s">
        <v>9258</v>
      </c>
    </row>
    <row r="9260" spans="1:1" x14ac:dyDescent="0.25">
      <c r="A9260" s="6" t="s">
        <v>9259</v>
      </c>
    </row>
    <row r="9261" spans="1:1" x14ac:dyDescent="0.25">
      <c r="A9261" s="6" t="s">
        <v>9260</v>
      </c>
    </row>
    <row r="9262" spans="1:1" x14ac:dyDescent="0.25">
      <c r="A9262" s="6" t="s">
        <v>9261</v>
      </c>
    </row>
    <row r="9263" spans="1:1" x14ac:dyDescent="0.25">
      <c r="A9263" s="6" t="s">
        <v>9262</v>
      </c>
    </row>
    <row r="9264" spans="1:1" x14ac:dyDescent="0.25">
      <c r="A9264" s="6" t="s">
        <v>9263</v>
      </c>
    </row>
    <row r="9265" spans="1:1" x14ac:dyDescent="0.25">
      <c r="A9265" s="6" t="s">
        <v>9264</v>
      </c>
    </row>
    <row r="9266" spans="1:1" x14ac:dyDescent="0.25">
      <c r="A9266" s="6" t="s">
        <v>9265</v>
      </c>
    </row>
    <row r="9267" spans="1:1" x14ac:dyDescent="0.25">
      <c r="A9267" s="6" t="s">
        <v>9266</v>
      </c>
    </row>
    <row r="9268" spans="1:1" x14ac:dyDescent="0.25">
      <c r="A9268" s="6" t="s">
        <v>9267</v>
      </c>
    </row>
    <row r="9269" spans="1:1" x14ac:dyDescent="0.25">
      <c r="A9269" s="6" t="s">
        <v>9268</v>
      </c>
    </row>
    <row r="9270" spans="1:1" x14ac:dyDescent="0.25">
      <c r="A9270" s="6" t="s">
        <v>9269</v>
      </c>
    </row>
    <row r="9271" spans="1:1" x14ac:dyDescent="0.25">
      <c r="A9271" s="6" t="s">
        <v>9270</v>
      </c>
    </row>
    <row r="9272" spans="1:1" x14ac:dyDescent="0.25">
      <c r="A9272" s="6" t="s">
        <v>9271</v>
      </c>
    </row>
    <row r="9273" spans="1:1" x14ac:dyDescent="0.25">
      <c r="A9273" s="6" t="s">
        <v>9272</v>
      </c>
    </row>
    <row r="9274" spans="1:1" x14ac:dyDescent="0.25">
      <c r="A9274" s="6" t="s">
        <v>9273</v>
      </c>
    </row>
    <row r="9275" spans="1:1" x14ac:dyDescent="0.25">
      <c r="A9275" s="6" t="s">
        <v>9274</v>
      </c>
    </row>
    <row r="9276" spans="1:1" x14ac:dyDescent="0.25">
      <c r="A9276" s="6" t="s">
        <v>9275</v>
      </c>
    </row>
    <row r="9277" spans="1:1" x14ac:dyDescent="0.25">
      <c r="A9277" s="6" t="s">
        <v>9276</v>
      </c>
    </row>
    <row r="9278" spans="1:1" x14ac:dyDescent="0.25">
      <c r="A9278" s="6" t="s">
        <v>9277</v>
      </c>
    </row>
    <row r="9279" spans="1:1" x14ac:dyDescent="0.25">
      <c r="A9279" s="6" t="s">
        <v>9278</v>
      </c>
    </row>
    <row r="9280" spans="1:1" x14ac:dyDescent="0.25">
      <c r="A9280" s="6" t="s">
        <v>9279</v>
      </c>
    </row>
    <row r="9281" spans="1:1" x14ac:dyDescent="0.25">
      <c r="A9281" s="6" t="s">
        <v>9280</v>
      </c>
    </row>
    <row r="9282" spans="1:1" x14ac:dyDescent="0.25">
      <c r="A9282" s="6" t="s">
        <v>9281</v>
      </c>
    </row>
    <row r="9283" spans="1:1" x14ac:dyDescent="0.25">
      <c r="A9283" s="6" t="s">
        <v>9282</v>
      </c>
    </row>
    <row r="9284" spans="1:1" x14ac:dyDescent="0.25">
      <c r="A9284" s="6" t="s">
        <v>9283</v>
      </c>
    </row>
    <row r="9285" spans="1:1" x14ac:dyDescent="0.25">
      <c r="A9285" s="6" t="s">
        <v>9284</v>
      </c>
    </row>
    <row r="9286" spans="1:1" x14ac:dyDescent="0.25">
      <c r="A9286" s="6" t="s">
        <v>9285</v>
      </c>
    </row>
    <row r="9287" spans="1:1" x14ac:dyDescent="0.25">
      <c r="A9287" s="6" t="s">
        <v>9286</v>
      </c>
    </row>
    <row r="9288" spans="1:1" x14ac:dyDescent="0.25">
      <c r="A9288" s="6" t="s">
        <v>9287</v>
      </c>
    </row>
    <row r="9289" spans="1:1" x14ac:dyDescent="0.25">
      <c r="A9289" s="6" t="s">
        <v>9288</v>
      </c>
    </row>
    <row r="9290" spans="1:1" x14ac:dyDescent="0.25">
      <c r="A9290" s="6" t="s">
        <v>9289</v>
      </c>
    </row>
    <row r="9291" spans="1:1" x14ac:dyDescent="0.25">
      <c r="A9291" s="6" t="s">
        <v>9290</v>
      </c>
    </row>
    <row r="9292" spans="1:1" x14ac:dyDescent="0.25">
      <c r="A9292" s="6" t="s">
        <v>9291</v>
      </c>
    </row>
    <row r="9293" spans="1:1" x14ac:dyDescent="0.25">
      <c r="A9293" s="6" t="s">
        <v>9292</v>
      </c>
    </row>
    <row r="9294" spans="1:1" x14ac:dyDescent="0.25">
      <c r="A9294" s="6" t="s">
        <v>9293</v>
      </c>
    </row>
    <row r="9295" spans="1:1" x14ac:dyDescent="0.25">
      <c r="A9295" s="6" t="s">
        <v>9294</v>
      </c>
    </row>
    <row r="9296" spans="1:1" x14ac:dyDescent="0.25">
      <c r="A9296" s="6" t="s">
        <v>9295</v>
      </c>
    </row>
    <row r="9297" spans="1:1" x14ac:dyDescent="0.25">
      <c r="A9297" s="6" t="s">
        <v>9296</v>
      </c>
    </row>
    <row r="9298" spans="1:1" x14ac:dyDescent="0.25">
      <c r="A9298" s="6" t="s">
        <v>9297</v>
      </c>
    </row>
    <row r="9299" spans="1:1" x14ac:dyDescent="0.25">
      <c r="A9299" s="6" t="s">
        <v>9298</v>
      </c>
    </row>
    <row r="9300" spans="1:1" x14ac:dyDescent="0.25">
      <c r="A9300" s="6" t="s">
        <v>9299</v>
      </c>
    </row>
    <row r="9301" spans="1:1" x14ac:dyDescent="0.25">
      <c r="A9301" s="6" t="s">
        <v>9300</v>
      </c>
    </row>
    <row r="9302" spans="1:1" x14ac:dyDescent="0.25">
      <c r="A9302" s="6" t="s">
        <v>9301</v>
      </c>
    </row>
    <row r="9303" spans="1:1" x14ac:dyDescent="0.25">
      <c r="A9303" s="6" t="s">
        <v>9302</v>
      </c>
    </row>
    <row r="9304" spans="1:1" x14ac:dyDescent="0.25">
      <c r="A9304" s="6" t="s">
        <v>9303</v>
      </c>
    </row>
    <row r="9305" spans="1:1" x14ac:dyDescent="0.25">
      <c r="A9305" s="6" t="s">
        <v>9304</v>
      </c>
    </row>
    <row r="9306" spans="1:1" x14ac:dyDescent="0.25">
      <c r="A9306" s="6" t="s">
        <v>9305</v>
      </c>
    </row>
    <row r="9307" spans="1:1" x14ac:dyDescent="0.25">
      <c r="A9307" s="6" t="s">
        <v>9306</v>
      </c>
    </row>
    <row r="9308" spans="1:1" x14ac:dyDescent="0.25">
      <c r="A9308" s="6" t="s">
        <v>9307</v>
      </c>
    </row>
    <row r="9309" spans="1:1" x14ac:dyDescent="0.25">
      <c r="A9309" s="6" t="s">
        <v>9308</v>
      </c>
    </row>
    <row r="9310" spans="1:1" x14ac:dyDescent="0.25">
      <c r="A9310" s="6" t="s">
        <v>9309</v>
      </c>
    </row>
    <row r="9311" spans="1:1" x14ac:dyDescent="0.25">
      <c r="A9311" s="6" t="s">
        <v>9310</v>
      </c>
    </row>
    <row r="9312" spans="1:1" x14ac:dyDescent="0.25">
      <c r="A9312" s="6" t="s">
        <v>9311</v>
      </c>
    </row>
    <row r="9313" spans="1:1" x14ac:dyDescent="0.25">
      <c r="A9313" s="6" t="s">
        <v>9312</v>
      </c>
    </row>
    <row r="9314" spans="1:1" x14ac:dyDescent="0.25">
      <c r="A9314" s="6" t="s">
        <v>9313</v>
      </c>
    </row>
    <row r="9315" spans="1:1" x14ac:dyDescent="0.25">
      <c r="A9315" s="6" t="s">
        <v>9314</v>
      </c>
    </row>
    <row r="9316" spans="1:1" x14ac:dyDescent="0.25">
      <c r="A9316" s="6" t="s">
        <v>9315</v>
      </c>
    </row>
    <row r="9317" spans="1:1" x14ac:dyDescent="0.25">
      <c r="A9317" s="6" t="s">
        <v>9316</v>
      </c>
    </row>
    <row r="9318" spans="1:1" x14ac:dyDescent="0.25">
      <c r="A9318" s="6" t="s">
        <v>9317</v>
      </c>
    </row>
    <row r="9319" spans="1:1" x14ac:dyDescent="0.25">
      <c r="A9319" s="6" t="s">
        <v>9318</v>
      </c>
    </row>
    <row r="9320" spans="1:1" x14ac:dyDescent="0.25">
      <c r="A9320" s="6" t="s">
        <v>9319</v>
      </c>
    </row>
    <row r="9321" spans="1:1" x14ac:dyDescent="0.25">
      <c r="A9321" s="6" t="s">
        <v>9320</v>
      </c>
    </row>
    <row r="9322" spans="1:1" x14ac:dyDescent="0.25">
      <c r="A9322" s="6" t="s">
        <v>9321</v>
      </c>
    </row>
    <row r="9323" spans="1:1" x14ac:dyDescent="0.25">
      <c r="A9323" s="6" t="s">
        <v>9322</v>
      </c>
    </row>
    <row r="9324" spans="1:1" x14ac:dyDescent="0.25">
      <c r="A9324" s="6" t="s">
        <v>9323</v>
      </c>
    </row>
    <row r="9325" spans="1:1" x14ac:dyDescent="0.25">
      <c r="A9325" s="6" t="s">
        <v>9324</v>
      </c>
    </row>
    <row r="9326" spans="1:1" x14ac:dyDescent="0.25">
      <c r="A9326" s="6" t="s">
        <v>9325</v>
      </c>
    </row>
    <row r="9327" spans="1:1" x14ac:dyDescent="0.25">
      <c r="A9327" s="6" t="s">
        <v>9326</v>
      </c>
    </row>
    <row r="9328" spans="1:1" x14ac:dyDescent="0.25">
      <c r="A9328" s="6" t="s">
        <v>9327</v>
      </c>
    </row>
    <row r="9329" spans="1:1" x14ac:dyDescent="0.25">
      <c r="A9329" s="6" t="s">
        <v>9328</v>
      </c>
    </row>
    <row r="9330" spans="1:1" x14ac:dyDescent="0.25">
      <c r="A9330" s="6" t="s">
        <v>9329</v>
      </c>
    </row>
    <row r="9331" spans="1:1" x14ac:dyDescent="0.25">
      <c r="A9331" s="6" t="s">
        <v>9330</v>
      </c>
    </row>
    <row r="9332" spans="1:1" x14ac:dyDescent="0.25">
      <c r="A9332" s="6" t="s">
        <v>9331</v>
      </c>
    </row>
    <row r="9333" spans="1:1" x14ac:dyDescent="0.25">
      <c r="A9333" s="6" t="s">
        <v>9332</v>
      </c>
    </row>
    <row r="9334" spans="1:1" x14ac:dyDescent="0.25">
      <c r="A9334" s="6" t="s">
        <v>9333</v>
      </c>
    </row>
    <row r="9335" spans="1:1" x14ac:dyDescent="0.25">
      <c r="A9335" s="6" t="s">
        <v>9334</v>
      </c>
    </row>
    <row r="9336" spans="1:1" x14ac:dyDescent="0.25">
      <c r="A9336" s="6" t="s">
        <v>9335</v>
      </c>
    </row>
    <row r="9337" spans="1:1" x14ac:dyDescent="0.25">
      <c r="A9337" s="6" t="s">
        <v>9336</v>
      </c>
    </row>
    <row r="9338" spans="1:1" x14ac:dyDescent="0.25">
      <c r="A9338" s="6" t="s">
        <v>9337</v>
      </c>
    </row>
    <row r="9339" spans="1:1" x14ac:dyDescent="0.25">
      <c r="A9339" s="6" t="s">
        <v>9338</v>
      </c>
    </row>
    <row r="9340" spans="1:1" x14ac:dyDescent="0.25">
      <c r="A9340" s="6" t="s">
        <v>9339</v>
      </c>
    </row>
    <row r="9341" spans="1:1" x14ac:dyDescent="0.25">
      <c r="A9341" s="6" t="s">
        <v>9340</v>
      </c>
    </row>
    <row r="9342" spans="1:1" x14ac:dyDescent="0.25">
      <c r="A9342" s="6" t="s">
        <v>9341</v>
      </c>
    </row>
    <row r="9343" spans="1:1" x14ac:dyDescent="0.25">
      <c r="A9343" s="6" t="s">
        <v>9342</v>
      </c>
    </row>
    <row r="9344" spans="1:1" x14ac:dyDescent="0.25">
      <c r="A9344" s="6" t="s">
        <v>9343</v>
      </c>
    </row>
    <row r="9345" spans="1:1" x14ac:dyDescent="0.25">
      <c r="A9345" s="6" t="s">
        <v>9344</v>
      </c>
    </row>
    <row r="9346" spans="1:1" x14ac:dyDescent="0.25">
      <c r="A9346" s="6" t="s">
        <v>9345</v>
      </c>
    </row>
    <row r="9347" spans="1:1" x14ac:dyDescent="0.25">
      <c r="A9347" s="6" t="s">
        <v>9346</v>
      </c>
    </row>
    <row r="9348" spans="1:1" x14ac:dyDescent="0.25">
      <c r="A9348" s="6" t="s">
        <v>9347</v>
      </c>
    </row>
    <row r="9349" spans="1:1" x14ac:dyDescent="0.25">
      <c r="A9349" s="6" t="s">
        <v>9348</v>
      </c>
    </row>
    <row r="9350" spans="1:1" x14ac:dyDescent="0.25">
      <c r="A9350" s="6" t="s">
        <v>9349</v>
      </c>
    </row>
    <row r="9351" spans="1:1" x14ac:dyDescent="0.25">
      <c r="A9351" s="6" t="s">
        <v>9350</v>
      </c>
    </row>
    <row r="9352" spans="1:1" x14ac:dyDescent="0.25">
      <c r="A9352" s="6" t="s">
        <v>9351</v>
      </c>
    </row>
    <row r="9353" spans="1:1" x14ac:dyDescent="0.25">
      <c r="A9353" s="6" t="s">
        <v>9352</v>
      </c>
    </row>
    <row r="9354" spans="1:1" x14ac:dyDescent="0.25">
      <c r="A9354" s="6" t="s">
        <v>9353</v>
      </c>
    </row>
    <row r="9355" spans="1:1" x14ac:dyDescent="0.25">
      <c r="A9355" s="6" t="s">
        <v>9354</v>
      </c>
    </row>
    <row r="9356" spans="1:1" x14ac:dyDescent="0.25">
      <c r="A9356" s="6" t="s">
        <v>9355</v>
      </c>
    </row>
    <row r="9357" spans="1:1" x14ac:dyDescent="0.25">
      <c r="A9357" s="6" t="s">
        <v>9356</v>
      </c>
    </row>
    <row r="9358" spans="1:1" x14ac:dyDescent="0.25">
      <c r="A9358" s="6" t="s">
        <v>9357</v>
      </c>
    </row>
    <row r="9359" spans="1:1" x14ac:dyDescent="0.25">
      <c r="A9359" s="6" t="s">
        <v>9358</v>
      </c>
    </row>
    <row r="9360" spans="1:1" x14ac:dyDescent="0.25">
      <c r="A9360" s="6" t="s">
        <v>9359</v>
      </c>
    </row>
    <row r="9361" spans="1:1" x14ac:dyDescent="0.25">
      <c r="A9361" s="6" t="s">
        <v>9360</v>
      </c>
    </row>
    <row r="9362" spans="1:1" x14ac:dyDescent="0.25">
      <c r="A9362" s="6" t="s">
        <v>9361</v>
      </c>
    </row>
    <row r="9363" spans="1:1" x14ac:dyDescent="0.25">
      <c r="A9363" s="6" t="s">
        <v>9362</v>
      </c>
    </row>
    <row r="9364" spans="1:1" x14ac:dyDescent="0.25">
      <c r="A9364" s="6" t="s">
        <v>9363</v>
      </c>
    </row>
    <row r="9365" spans="1:1" x14ac:dyDescent="0.25">
      <c r="A9365" s="6" t="s">
        <v>9364</v>
      </c>
    </row>
    <row r="9366" spans="1:1" x14ac:dyDescent="0.25">
      <c r="A9366" s="6" t="s">
        <v>9365</v>
      </c>
    </row>
    <row r="9367" spans="1:1" x14ac:dyDescent="0.25">
      <c r="A9367" s="6" t="s">
        <v>9366</v>
      </c>
    </row>
    <row r="9368" spans="1:1" x14ac:dyDescent="0.25">
      <c r="A9368" s="6" t="s">
        <v>9367</v>
      </c>
    </row>
    <row r="9369" spans="1:1" x14ac:dyDescent="0.25">
      <c r="A9369" s="6" t="s">
        <v>9368</v>
      </c>
    </row>
    <row r="9370" spans="1:1" x14ac:dyDescent="0.25">
      <c r="A9370" s="6" t="s">
        <v>9369</v>
      </c>
    </row>
    <row r="9371" spans="1:1" x14ac:dyDescent="0.25">
      <c r="A9371" s="6" t="s">
        <v>9370</v>
      </c>
    </row>
    <row r="9372" spans="1:1" x14ac:dyDescent="0.25">
      <c r="A9372" s="6" t="s">
        <v>9371</v>
      </c>
    </row>
    <row r="9373" spans="1:1" x14ac:dyDescent="0.25">
      <c r="A9373" s="6" t="s">
        <v>9372</v>
      </c>
    </row>
    <row r="9374" spans="1:1" x14ac:dyDescent="0.25">
      <c r="A9374" s="6" t="s">
        <v>9373</v>
      </c>
    </row>
    <row r="9375" spans="1:1" x14ac:dyDescent="0.25">
      <c r="A9375" s="6" t="s">
        <v>9374</v>
      </c>
    </row>
    <row r="9376" spans="1:1" x14ac:dyDescent="0.25">
      <c r="A9376" s="6" t="s">
        <v>9375</v>
      </c>
    </row>
    <row r="9377" spans="1:1" x14ac:dyDescent="0.25">
      <c r="A9377" s="6" t="s">
        <v>9376</v>
      </c>
    </row>
    <row r="9378" spans="1:1" x14ac:dyDescent="0.25">
      <c r="A9378" s="6" t="s">
        <v>9377</v>
      </c>
    </row>
    <row r="9379" spans="1:1" x14ac:dyDescent="0.25">
      <c r="A9379" s="6" t="s">
        <v>9378</v>
      </c>
    </row>
    <row r="9380" spans="1:1" x14ac:dyDescent="0.25">
      <c r="A9380" s="6" t="s">
        <v>9379</v>
      </c>
    </row>
    <row r="9381" spans="1:1" x14ac:dyDescent="0.25">
      <c r="A9381" s="6" t="s">
        <v>9380</v>
      </c>
    </row>
    <row r="9382" spans="1:1" x14ac:dyDescent="0.25">
      <c r="A9382" s="6" t="s">
        <v>9381</v>
      </c>
    </row>
    <row r="9383" spans="1:1" x14ac:dyDescent="0.25">
      <c r="A9383" s="6" t="s">
        <v>9382</v>
      </c>
    </row>
    <row r="9384" spans="1:1" x14ac:dyDescent="0.25">
      <c r="A9384" s="6" t="s">
        <v>9383</v>
      </c>
    </row>
    <row r="9385" spans="1:1" x14ac:dyDescent="0.25">
      <c r="A9385" s="6" t="s">
        <v>9384</v>
      </c>
    </row>
    <row r="9386" spans="1:1" x14ac:dyDescent="0.25">
      <c r="A9386" s="6" t="s">
        <v>9385</v>
      </c>
    </row>
    <row r="9387" spans="1:1" x14ac:dyDescent="0.25">
      <c r="A9387" s="6" t="s">
        <v>9386</v>
      </c>
    </row>
    <row r="9388" spans="1:1" x14ac:dyDescent="0.25">
      <c r="A9388" s="6" t="s">
        <v>9387</v>
      </c>
    </row>
    <row r="9389" spans="1:1" x14ac:dyDescent="0.25">
      <c r="A9389" s="6" t="s">
        <v>9388</v>
      </c>
    </row>
    <row r="9390" spans="1:1" x14ac:dyDescent="0.25">
      <c r="A9390" s="6" t="s">
        <v>9389</v>
      </c>
    </row>
    <row r="9391" spans="1:1" x14ac:dyDescent="0.25">
      <c r="A9391" s="6" t="s">
        <v>9390</v>
      </c>
    </row>
    <row r="9392" spans="1:1" x14ac:dyDescent="0.25">
      <c r="A9392" s="6" t="s">
        <v>9391</v>
      </c>
    </row>
    <row r="9393" spans="1:1" x14ac:dyDescent="0.25">
      <c r="A9393" s="6" t="s">
        <v>9392</v>
      </c>
    </row>
    <row r="9394" spans="1:1" x14ac:dyDescent="0.25">
      <c r="A9394" s="6" t="s">
        <v>9393</v>
      </c>
    </row>
    <row r="9395" spans="1:1" x14ac:dyDescent="0.25">
      <c r="A9395" s="6" t="s">
        <v>9394</v>
      </c>
    </row>
    <row r="9396" spans="1:1" x14ac:dyDescent="0.25">
      <c r="A9396" s="6" t="s">
        <v>9395</v>
      </c>
    </row>
    <row r="9397" spans="1:1" x14ac:dyDescent="0.25">
      <c r="A9397" s="6" t="s">
        <v>9396</v>
      </c>
    </row>
    <row r="9398" spans="1:1" x14ac:dyDescent="0.25">
      <c r="A9398" s="6" t="s">
        <v>9397</v>
      </c>
    </row>
    <row r="9399" spans="1:1" x14ac:dyDescent="0.25">
      <c r="A9399" s="6" t="s">
        <v>9398</v>
      </c>
    </row>
    <row r="9400" spans="1:1" x14ac:dyDescent="0.25">
      <c r="A9400" s="6" t="s">
        <v>9399</v>
      </c>
    </row>
    <row r="9401" spans="1:1" x14ac:dyDescent="0.25">
      <c r="A9401" s="6" t="s">
        <v>9400</v>
      </c>
    </row>
    <row r="9402" spans="1:1" x14ac:dyDescent="0.25">
      <c r="A9402" s="6" t="s">
        <v>9401</v>
      </c>
    </row>
    <row r="9403" spans="1:1" x14ac:dyDescent="0.25">
      <c r="A9403" s="6" t="s">
        <v>9402</v>
      </c>
    </row>
    <row r="9404" spans="1:1" x14ac:dyDescent="0.25">
      <c r="A9404" s="6" t="s">
        <v>9403</v>
      </c>
    </row>
    <row r="9405" spans="1:1" x14ac:dyDescent="0.25">
      <c r="A9405" s="6" t="s">
        <v>9404</v>
      </c>
    </row>
    <row r="9406" spans="1:1" x14ac:dyDescent="0.25">
      <c r="A9406" s="6" t="s">
        <v>9405</v>
      </c>
    </row>
    <row r="9407" spans="1:1" x14ac:dyDescent="0.25">
      <c r="A9407" s="6" t="s">
        <v>9406</v>
      </c>
    </row>
    <row r="9408" spans="1:1" x14ac:dyDescent="0.25">
      <c r="A9408" s="6" t="s">
        <v>9407</v>
      </c>
    </row>
    <row r="9409" spans="1:1" x14ac:dyDescent="0.25">
      <c r="A9409" s="6" t="s">
        <v>9408</v>
      </c>
    </row>
    <row r="9410" spans="1:1" x14ac:dyDescent="0.25">
      <c r="A9410" s="6" t="s">
        <v>9409</v>
      </c>
    </row>
    <row r="9411" spans="1:1" x14ac:dyDescent="0.25">
      <c r="A9411" s="6" t="s">
        <v>9410</v>
      </c>
    </row>
    <row r="9412" spans="1:1" x14ac:dyDescent="0.25">
      <c r="A9412" s="6" t="s">
        <v>9411</v>
      </c>
    </row>
    <row r="9413" spans="1:1" x14ac:dyDescent="0.25">
      <c r="A9413" s="6" t="s">
        <v>9412</v>
      </c>
    </row>
    <row r="9414" spans="1:1" x14ac:dyDescent="0.25">
      <c r="A9414" s="6" t="s">
        <v>9413</v>
      </c>
    </row>
    <row r="9415" spans="1:1" x14ac:dyDescent="0.25">
      <c r="A9415" s="6" t="s">
        <v>9414</v>
      </c>
    </row>
    <row r="9416" spans="1:1" x14ac:dyDescent="0.25">
      <c r="A9416" s="6" t="s">
        <v>9415</v>
      </c>
    </row>
    <row r="9417" spans="1:1" x14ac:dyDescent="0.25">
      <c r="A9417" s="6" t="s">
        <v>9416</v>
      </c>
    </row>
    <row r="9418" spans="1:1" x14ac:dyDescent="0.25">
      <c r="A9418" s="6" t="s">
        <v>9417</v>
      </c>
    </row>
    <row r="9419" spans="1:1" x14ac:dyDescent="0.25">
      <c r="A9419" s="6" t="s">
        <v>9418</v>
      </c>
    </row>
    <row r="9420" spans="1:1" x14ac:dyDescent="0.25">
      <c r="A9420" s="6" t="s">
        <v>9419</v>
      </c>
    </row>
    <row r="9421" spans="1:1" x14ac:dyDescent="0.25">
      <c r="A9421" s="6" t="s">
        <v>9420</v>
      </c>
    </row>
    <row r="9422" spans="1:1" x14ac:dyDescent="0.25">
      <c r="A9422" s="6" t="s">
        <v>9421</v>
      </c>
    </row>
    <row r="9423" spans="1:1" x14ac:dyDescent="0.25">
      <c r="A9423" s="6" t="s">
        <v>9422</v>
      </c>
    </row>
    <row r="9424" spans="1:1" x14ac:dyDescent="0.25">
      <c r="A9424" s="6" t="s">
        <v>9423</v>
      </c>
    </row>
    <row r="9425" spans="1:1" x14ac:dyDescent="0.25">
      <c r="A9425" s="6" t="s">
        <v>9424</v>
      </c>
    </row>
    <row r="9426" spans="1:1" x14ac:dyDescent="0.25">
      <c r="A9426" s="6" t="s">
        <v>9425</v>
      </c>
    </row>
    <row r="9427" spans="1:1" x14ac:dyDescent="0.25">
      <c r="A9427" s="6" t="s">
        <v>9426</v>
      </c>
    </row>
    <row r="9428" spans="1:1" x14ac:dyDescent="0.25">
      <c r="A9428" s="6" t="s">
        <v>9427</v>
      </c>
    </row>
    <row r="9429" spans="1:1" x14ac:dyDescent="0.25">
      <c r="A9429" s="6" t="s">
        <v>9428</v>
      </c>
    </row>
    <row r="9430" spans="1:1" x14ac:dyDescent="0.25">
      <c r="A9430" s="6" t="s">
        <v>9429</v>
      </c>
    </row>
    <row r="9431" spans="1:1" x14ac:dyDescent="0.25">
      <c r="A9431" s="6" t="s">
        <v>9430</v>
      </c>
    </row>
    <row r="9432" spans="1:1" x14ac:dyDescent="0.25">
      <c r="A9432" s="6" t="s">
        <v>9431</v>
      </c>
    </row>
    <row r="9433" spans="1:1" x14ac:dyDescent="0.25">
      <c r="A9433" s="6" t="s">
        <v>9432</v>
      </c>
    </row>
    <row r="9434" spans="1:1" x14ac:dyDescent="0.25">
      <c r="A9434" s="6" t="s">
        <v>9433</v>
      </c>
    </row>
    <row r="9435" spans="1:1" x14ac:dyDescent="0.25">
      <c r="A9435" s="6" t="s">
        <v>9434</v>
      </c>
    </row>
    <row r="9436" spans="1:1" x14ac:dyDescent="0.25">
      <c r="A9436" s="6" t="s">
        <v>9435</v>
      </c>
    </row>
    <row r="9437" spans="1:1" x14ac:dyDescent="0.25">
      <c r="A9437" s="6" t="s">
        <v>9436</v>
      </c>
    </row>
    <row r="9438" spans="1:1" x14ac:dyDescent="0.25">
      <c r="A9438" s="6" t="s">
        <v>9437</v>
      </c>
    </row>
    <row r="9439" spans="1:1" x14ac:dyDescent="0.25">
      <c r="A9439" s="6" t="s">
        <v>9438</v>
      </c>
    </row>
    <row r="9440" spans="1:1" x14ac:dyDescent="0.25">
      <c r="A9440" s="6" t="s">
        <v>9439</v>
      </c>
    </row>
    <row r="9441" spans="1:1" x14ac:dyDescent="0.25">
      <c r="A9441" s="6" t="s">
        <v>9440</v>
      </c>
    </row>
    <row r="9442" spans="1:1" x14ac:dyDescent="0.25">
      <c r="A9442" s="6" t="s">
        <v>9441</v>
      </c>
    </row>
    <row r="9443" spans="1:1" x14ac:dyDescent="0.25">
      <c r="A9443" s="6" t="s">
        <v>9442</v>
      </c>
    </row>
    <row r="9444" spans="1:1" x14ac:dyDescent="0.25">
      <c r="A9444" s="6" t="s">
        <v>9443</v>
      </c>
    </row>
    <row r="9445" spans="1:1" x14ac:dyDescent="0.25">
      <c r="A9445" s="6" t="s">
        <v>9444</v>
      </c>
    </row>
    <row r="9446" spans="1:1" x14ac:dyDescent="0.25">
      <c r="A9446" s="6" t="s">
        <v>9445</v>
      </c>
    </row>
    <row r="9447" spans="1:1" x14ac:dyDescent="0.25">
      <c r="A9447" s="6" t="s">
        <v>9446</v>
      </c>
    </row>
    <row r="9448" spans="1:1" x14ac:dyDescent="0.25">
      <c r="A9448" s="6" t="s">
        <v>9447</v>
      </c>
    </row>
    <row r="9449" spans="1:1" x14ac:dyDescent="0.25">
      <c r="A9449" s="6" t="s">
        <v>9448</v>
      </c>
    </row>
    <row r="9450" spans="1:1" x14ac:dyDescent="0.25">
      <c r="A9450" s="6" t="s">
        <v>9449</v>
      </c>
    </row>
    <row r="9451" spans="1:1" x14ac:dyDescent="0.25">
      <c r="A9451" s="6" t="s">
        <v>9450</v>
      </c>
    </row>
    <row r="9452" spans="1:1" x14ac:dyDescent="0.25">
      <c r="A9452" s="6" t="s">
        <v>9451</v>
      </c>
    </row>
    <row r="9453" spans="1:1" x14ac:dyDescent="0.25">
      <c r="A9453" s="6" t="s">
        <v>9452</v>
      </c>
    </row>
    <row r="9454" spans="1:1" x14ac:dyDescent="0.25">
      <c r="A9454" s="6" t="s">
        <v>9453</v>
      </c>
    </row>
    <row r="9455" spans="1:1" x14ac:dyDescent="0.25">
      <c r="A9455" s="6" t="s">
        <v>9454</v>
      </c>
    </row>
    <row r="9456" spans="1:1" x14ac:dyDescent="0.25">
      <c r="A9456" s="6" t="s">
        <v>9455</v>
      </c>
    </row>
    <row r="9457" spans="1:1" x14ac:dyDescent="0.25">
      <c r="A9457" s="6" t="s">
        <v>9456</v>
      </c>
    </row>
    <row r="9458" spans="1:1" x14ac:dyDescent="0.25">
      <c r="A9458" s="6" t="s">
        <v>9457</v>
      </c>
    </row>
    <row r="9459" spans="1:1" x14ac:dyDescent="0.25">
      <c r="A9459" s="6" t="s">
        <v>9458</v>
      </c>
    </row>
    <row r="9460" spans="1:1" x14ac:dyDescent="0.25">
      <c r="A9460" s="6" t="s">
        <v>9459</v>
      </c>
    </row>
    <row r="9461" spans="1:1" x14ac:dyDescent="0.25">
      <c r="A9461" s="6" t="s">
        <v>9460</v>
      </c>
    </row>
    <row r="9462" spans="1:1" x14ac:dyDescent="0.25">
      <c r="A9462" s="6" t="s">
        <v>9461</v>
      </c>
    </row>
    <row r="9463" spans="1:1" x14ac:dyDescent="0.25">
      <c r="A9463" s="6" t="s">
        <v>9462</v>
      </c>
    </row>
    <row r="9464" spans="1:1" x14ac:dyDescent="0.25">
      <c r="A9464" s="6" t="s">
        <v>9463</v>
      </c>
    </row>
    <row r="9465" spans="1:1" x14ac:dyDescent="0.25">
      <c r="A9465" s="6" t="s">
        <v>9464</v>
      </c>
    </row>
    <row r="9466" spans="1:1" x14ac:dyDescent="0.25">
      <c r="A9466" s="6" t="s">
        <v>9465</v>
      </c>
    </row>
    <row r="9467" spans="1:1" x14ac:dyDescent="0.25">
      <c r="A9467" s="6" t="s">
        <v>9466</v>
      </c>
    </row>
    <row r="9468" spans="1:1" x14ac:dyDescent="0.25">
      <c r="A9468" s="6" t="s">
        <v>9467</v>
      </c>
    </row>
    <row r="9469" spans="1:1" x14ac:dyDescent="0.25">
      <c r="A9469" s="6" t="s">
        <v>9468</v>
      </c>
    </row>
    <row r="9470" spans="1:1" x14ac:dyDescent="0.25">
      <c r="A9470" s="6" t="s">
        <v>9469</v>
      </c>
    </row>
    <row r="9471" spans="1:1" x14ac:dyDescent="0.25">
      <c r="A9471" s="6" t="s">
        <v>9470</v>
      </c>
    </row>
    <row r="9472" spans="1:1" x14ac:dyDescent="0.25">
      <c r="A9472" s="6" t="s">
        <v>9471</v>
      </c>
    </row>
    <row r="9473" spans="1:1" x14ac:dyDescent="0.25">
      <c r="A9473" s="6" t="s">
        <v>9472</v>
      </c>
    </row>
    <row r="9474" spans="1:1" x14ac:dyDescent="0.25">
      <c r="A9474" s="6" t="s">
        <v>9473</v>
      </c>
    </row>
    <row r="9475" spans="1:1" x14ac:dyDescent="0.25">
      <c r="A9475" s="6" t="s">
        <v>9474</v>
      </c>
    </row>
    <row r="9476" spans="1:1" x14ac:dyDescent="0.25">
      <c r="A9476" s="6" t="s">
        <v>9475</v>
      </c>
    </row>
    <row r="9477" spans="1:1" x14ac:dyDescent="0.25">
      <c r="A9477" s="6" t="s">
        <v>9476</v>
      </c>
    </row>
    <row r="9478" spans="1:1" x14ac:dyDescent="0.25">
      <c r="A9478" s="6" t="s">
        <v>9477</v>
      </c>
    </row>
    <row r="9479" spans="1:1" x14ac:dyDescent="0.25">
      <c r="A9479" s="6" t="s">
        <v>9478</v>
      </c>
    </row>
    <row r="9480" spans="1:1" x14ac:dyDescent="0.25">
      <c r="A9480" s="6" t="s">
        <v>9479</v>
      </c>
    </row>
    <row r="9481" spans="1:1" x14ac:dyDescent="0.25">
      <c r="A9481" s="6" t="s">
        <v>9480</v>
      </c>
    </row>
    <row r="9482" spans="1:1" x14ac:dyDescent="0.25">
      <c r="A9482" s="6" t="s">
        <v>9481</v>
      </c>
    </row>
    <row r="9483" spans="1:1" x14ac:dyDescent="0.25">
      <c r="A9483" s="6" t="s">
        <v>9482</v>
      </c>
    </row>
    <row r="9484" spans="1:1" x14ac:dyDescent="0.25">
      <c r="A9484" s="6" t="s">
        <v>9483</v>
      </c>
    </row>
    <row r="9485" spans="1:1" x14ac:dyDescent="0.25">
      <c r="A9485" s="6" t="s">
        <v>9484</v>
      </c>
    </row>
    <row r="9486" spans="1:1" x14ac:dyDescent="0.25">
      <c r="A9486" s="6" t="s">
        <v>9485</v>
      </c>
    </row>
    <row r="9487" spans="1:1" x14ac:dyDescent="0.25">
      <c r="A9487" s="6" t="s">
        <v>9486</v>
      </c>
    </row>
    <row r="9488" spans="1:1" x14ac:dyDescent="0.25">
      <c r="A9488" s="6" t="s">
        <v>9487</v>
      </c>
    </row>
    <row r="9489" spans="1:1" x14ac:dyDescent="0.25">
      <c r="A9489" s="6" t="s">
        <v>9488</v>
      </c>
    </row>
    <row r="9490" spans="1:1" x14ac:dyDescent="0.25">
      <c r="A9490" s="6" t="s">
        <v>9489</v>
      </c>
    </row>
    <row r="9491" spans="1:1" x14ac:dyDescent="0.25">
      <c r="A9491" s="6" t="s">
        <v>9490</v>
      </c>
    </row>
    <row r="9492" spans="1:1" x14ac:dyDescent="0.25">
      <c r="A9492" s="6" t="s">
        <v>9491</v>
      </c>
    </row>
    <row r="9493" spans="1:1" x14ac:dyDescent="0.25">
      <c r="A9493" s="6" t="s">
        <v>9492</v>
      </c>
    </row>
    <row r="9494" spans="1:1" x14ac:dyDescent="0.25">
      <c r="A9494" s="6" t="s">
        <v>9493</v>
      </c>
    </row>
    <row r="9495" spans="1:1" x14ac:dyDescent="0.25">
      <c r="A9495" s="6" t="s">
        <v>9494</v>
      </c>
    </row>
    <row r="9496" spans="1:1" x14ac:dyDescent="0.25">
      <c r="A9496" s="6" t="s">
        <v>9495</v>
      </c>
    </row>
    <row r="9497" spans="1:1" x14ac:dyDescent="0.25">
      <c r="A9497" s="6" t="s">
        <v>9496</v>
      </c>
    </row>
    <row r="9498" spans="1:1" x14ac:dyDescent="0.25">
      <c r="A9498" s="6" t="s">
        <v>9497</v>
      </c>
    </row>
    <row r="9499" spans="1:1" x14ac:dyDescent="0.25">
      <c r="A9499" s="6" t="s">
        <v>9498</v>
      </c>
    </row>
    <row r="9500" spans="1:1" x14ac:dyDescent="0.25">
      <c r="A9500" s="6" t="s">
        <v>9499</v>
      </c>
    </row>
    <row r="9501" spans="1:1" x14ac:dyDescent="0.25">
      <c r="A9501" s="6" t="s">
        <v>9500</v>
      </c>
    </row>
    <row r="9502" spans="1:1" x14ac:dyDescent="0.25">
      <c r="A9502" s="6" t="s">
        <v>9501</v>
      </c>
    </row>
    <row r="9503" spans="1:1" x14ac:dyDescent="0.25">
      <c r="A9503" s="6" t="s">
        <v>9502</v>
      </c>
    </row>
    <row r="9504" spans="1:1" x14ac:dyDescent="0.25">
      <c r="A9504" s="6" t="s">
        <v>9503</v>
      </c>
    </row>
    <row r="9505" spans="1:1" x14ac:dyDescent="0.25">
      <c r="A9505" s="6" t="s">
        <v>9504</v>
      </c>
    </row>
    <row r="9506" spans="1:1" x14ac:dyDescent="0.25">
      <c r="A9506" s="6" t="s">
        <v>9505</v>
      </c>
    </row>
    <row r="9507" spans="1:1" x14ac:dyDescent="0.25">
      <c r="A9507" s="6" t="s">
        <v>9506</v>
      </c>
    </row>
    <row r="9508" spans="1:1" x14ac:dyDescent="0.25">
      <c r="A9508" s="6" t="s">
        <v>9507</v>
      </c>
    </row>
    <row r="9509" spans="1:1" x14ac:dyDescent="0.25">
      <c r="A9509" s="6" t="s">
        <v>9508</v>
      </c>
    </row>
    <row r="9510" spans="1:1" x14ac:dyDescent="0.25">
      <c r="A9510" s="6" t="s">
        <v>9509</v>
      </c>
    </row>
    <row r="9511" spans="1:1" x14ac:dyDescent="0.25">
      <c r="A9511" s="6" t="s">
        <v>9510</v>
      </c>
    </row>
    <row r="9512" spans="1:1" x14ac:dyDescent="0.25">
      <c r="A9512" s="6" t="s">
        <v>9511</v>
      </c>
    </row>
    <row r="9513" spans="1:1" x14ac:dyDescent="0.25">
      <c r="A9513" s="6" t="s">
        <v>9512</v>
      </c>
    </row>
    <row r="9514" spans="1:1" x14ac:dyDescent="0.25">
      <c r="A9514" s="6" t="s">
        <v>9513</v>
      </c>
    </row>
    <row r="9515" spans="1:1" x14ac:dyDescent="0.25">
      <c r="A9515" s="6" t="s">
        <v>9514</v>
      </c>
    </row>
    <row r="9516" spans="1:1" x14ac:dyDescent="0.25">
      <c r="A9516" s="6" t="s">
        <v>9515</v>
      </c>
    </row>
    <row r="9517" spans="1:1" x14ac:dyDescent="0.25">
      <c r="A9517" s="6" t="s">
        <v>9516</v>
      </c>
    </row>
    <row r="9518" spans="1:1" x14ac:dyDescent="0.25">
      <c r="A9518" s="6" t="s">
        <v>9517</v>
      </c>
    </row>
    <row r="9519" spans="1:1" x14ac:dyDescent="0.25">
      <c r="A9519" s="6" t="s">
        <v>9518</v>
      </c>
    </row>
    <row r="9520" spans="1:1" x14ac:dyDescent="0.25">
      <c r="A9520" s="6" t="s">
        <v>9519</v>
      </c>
    </row>
    <row r="9521" spans="1:1" x14ac:dyDescent="0.25">
      <c r="A9521" s="6" t="s">
        <v>9520</v>
      </c>
    </row>
    <row r="9522" spans="1:1" x14ac:dyDescent="0.25">
      <c r="A9522" s="6" t="s">
        <v>9521</v>
      </c>
    </row>
    <row r="9523" spans="1:1" x14ac:dyDescent="0.25">
      <c r="A9523" s="6" t="s">
        <v>9522</v>
      </c>
    </row>
    <row r="9524" spans="1:1" x14ac:dyDescent="0.25">
      <c r="A9524" s="6" t="s">
        <v>9523</v>
      </c>
    </row>
    <row r="9525" spans="1:1" x14ac:dyDescent="0.25">
      <c r="A9525" s="6" t="s">
        <v>9524</v>
      </c>
    </row>
    <row r="9526" spans="1:1" x14ac:dyDescent="0.25">
      <c r="A9526" s="6" t="s">
        <v>9525</v>
      </c>
    </row>
    <row r="9527" spans="1:1" x14ac:dyDescent="0.25">
      <c r="A9527" s="6" t="s">
        <v>9526</v>
      </c>
    </row>
    <row r="9528" spans="1:1" x14ac:dyDescent="0.25">
      <c r="A9528" s="6" t="s">
        <v>9527</v>
      </c>
    </row>
    <row r="9529" spans="1:1" x14ac:dyDescent="0.25">
      <c r="A9529" s="6" t="s">
        <v>9528</v>
      </c>
    </row>
    <row r="9530" spans="1:1" x14ac:dyDescent="0.25">
      <c r="A9530" s="6" t="s">
        <v>9529</v>
      </c>
    </row>
    <row r="9531" spans="1:1" x14ac:dyDescent="0.25">
      <c r="A9531" s="6" t="s">
        <v>9530</v>
      </c>
    </row>
    <row r="9532" spans="1:1" x14ac:dyDescent="0.25">
      <c r="A9532" s="6" t="s">
        <v>9531</v>
      </c>
    </row>
    <row r="9533" spans="1:1" x14ac:dyDescent="0.25">
      <c r="A9533" s="6" t="s">
        <v>9532</v>
      </c>
    </row>
    <row r="9534" spans="1:1" x14ac:dyDescent="0.25">
      <c r="A9534" s="6" t="s">
        <v>9533</v>
      </c>
    </row>
    <row r="9535" spans="1:1" x14ac:dyDescent="0.25">
      <c r="A9535" s="6" t="s">
        <v>9534</v>
      </c>
    </row>
    <row r="9536" spans="1:1" x14ac:dyDescent="0.25">
      <c r="A9536" s="6" t="s">
        <v>9535</v>
      </c>
    </row>
    <row r="9537" spans="1:1" x14ac:dyDescent="0.25">
      <c r="A9537" s="6" t="s">
        <v>9536</v>
      </c>
    </row>
    <row r="9538" spans="1:1" x14ac:dyDescent="0.25">
      <c r="A9538" s="6" t="s">
        <v>9537</v>
      </c>
    </row>
    <row r="9539" spans="1:1" x14ac:dyDescent="0.25">
      <c r="A9539" s="6" t="s">
        <v>9538</v>
      </c>
    </row>
    <row r="9540" spans="1:1" x14ac:dyDescent="0.25">
      <c r="A9540" s="6" t="s">
        <v>9539</v>
      </c>
    </row>
    <row r="9541" spans="1:1" x14ac:dyDescent="0.25">
      <c r="A9541" s="6" t="s">
        <v>9540</v>
      </c>
    </row>
    <row r="9542" spans="1:1" x14ac:dyDescent="0.25">
      <c r="A9542" s="6" t="s">
        <v>9541</v>
      </c>
    </row>
    <row r="9543" spans="1:1" x14ac:dyDescent="0.25">
      <c r="A9543" s="6" t="s">
        <v>9542</v>
      </c>
    </row>
    <row r="9544" spans="1:1" x14ac:dyDescent="0.25">
      <c r="A9544" s="6" t="s">
        <v>9543</v>
      </c>
    </row>
    <row r="9545" spans="1:1" x14ac:dyDescent="0.25">
      <c r="A9545" s="6" t="s">
        <v>9544</v>
      </c>
    </row>
    <row r="9546" spans="1:1" x14ac:dyDescent="0.25">
      <c r="A9546" s="6" t="s">
        <v>9545</v>
      </c>
    </row>
    <row r="9547" spans="1:1" x14ac:dyDescent="0.25">
      <c r="A9547" s="6" t="s">
        <v>9546</v>
      </c>
    </row>
    <row r="9548" spans="1:1" x14ac:dyDescent="0.25">
      <c r="A9548" s="6" t="s">
        <v>9547</v>
      </c>
    </row>
    <row r="9549" spans="1:1" x14ac:dyDescent="0.25">
      <c r="A9549" s="6" t="s">
        <v>9548</v>
      </c>
    </row>
    <row r="9550" spans="1:1" x14ac:dyDescent="0.25">
      <c r="A9550" s="6" t="s">
        <v>9549</v>
      </c>
    </row>
    <row r="9551" spans="1:1" x14ac:dyDescent="0.25">
      <c r="A9551" s="6" t="s">
        <v>9550</v>
      </c>
    </row>
    <row r="9552" spans="1:1" x14ac:dyDescent="0.25">
      <c r="A9552" s="6" t="s">
        <v>9551</v>
      </c>
    </row>
    <row r="9553" spans="1:1" x14ac:dyDescent="0.25">
      <c r="A9553" s="6" t="s">
        <v>9552</v>
      </c>
    </row>
    <row r="9554" spans="1:1" x14ac:dyDescent="0.25">
      <c r="A9554" s="6" t="s">
        <v>9553</v>
      </c>
    </row>
    <row r="9555" spans="1:1" x14ac:dyDescent="0.25">
      <c r="A9555" s="6" t="s">
        <v>9554</v>
      </c>
    </row>
    <row r="9556" spans="1:1" x14ac:dyDescent="0.25">
      <c r="A9556" s="6" t="s">
        <v>9555</v>
      </c>
    </row>
    <row r="9557" spans="1:1" x14ac:dyDescent="0.25">
      <c r="A9557" s="6" t="s">
        <v>9556</v>
      </c>
    </row>
    <row r="9558" spans="1:1" x14ac:dyDescent="0.25">
      <c r="A9558" s="6" t="s">
        <v>9557</v>
      </c>
    </row>
    <row r="9559" spans="1:1" x14ac:dyDescent="0.25">
      <c r="A9559" s="6" t="s">
        <v>9558</v>
      </c>
    </row>
    <row r="9560" spans="1:1" x14ac:dyDescent="0.25">
      <c r="A9560" s="6" t="s">
        <v>9559</v>
      </c>
    </row>
    <row r="9561" spans="1:1" x14ac:dyDescent="0.25">
      <c r="A9561" s="6" t="s">
        <v>9560</v>
      </c>
    </row>
    <row r="9562" spans="1:1" x14ac:dyDescent="0.25">
      <c r="A9562" s="6" t="s">
        <v>9561</v>
      </c>
    </row>
    <row r="9563" spans="1:1" x14ac:dyDescent="0.25">
      <c r="A9563" s="6" t="s">
        <v>9562</v>
      </c>
    </row>
    <row r="9564" spans="1:1" x14ac:dyDescent="0.25">
      <c r="A9564" s="6" t="s">
        <v>9563</v>
      </c>
    </row>
    <row r="9565" spans="1:1" x14ac:dyDescent="0.25">
      <c r="A9565" s="6" t="s">
        <v>9564</v>
      </c>
    </row>
    <row r="9566" spans="1:1" x14ac:dyDescent="0.25">
      <c r="A9566" s="6" t="s">
        <v>9565</v>
      </c>
    </row>
    <row r="9567" spans="1:1" x14ac:dyDescent="0.25">
      <c r="A9567" s="6" t="s">
        <v>9566</v>
      </c>
    </row>
    <row r="9568" spans="1:1" x14ac:dyDescent="0.25">
      <c r="A9568" s="6" t="s">
        <v>9567</v>
      </c>
    </row>
    <row r="9569" spans="1:1" x14ac:dyDescent="0.25">
      <c r="A9569" s="6" t="s">
        <v>9568</v>
      </c>
    </row>
    <row r="9570" spans="1:1" x14ac:dyDescent="0.25">
      <c r="A9570" s="6" t="s">
        <v>9569</v>
      </c>
    </row>
    <row r="9571" spans="1:1" x14ac:dyDescent="0.25">
      <c r="A9571" s="6" t="s">
        <v>9570</v>
      </c>
    </row>
    <row r="9572" spans="1:1" x14ac:dyDescent="0.25">
      <c r="A9572" s="6" t="s">
        <v>9571</v>
      </c>
    </row>
    <row r="9573" spans="1:1" x14ac:dyDescent="0.25">
      <c r="A9573" s="6" t="s">
        <v>9572</v>
      </c>
    </row>
    <row r="9574" spans="1:1" x14ac:dyDescent="0.25">
      <c r="A9574" s="6" t="s">
        <v>9573</v>
      </c>
    </row>
    <row r="9575" spans="1:1" x14ac:dyDescent="0.25">
      <c r="A9575" s="6" t="s">
        <v>9574</v>
      </c>
    </row>
    <row r="9576" spans="1:1" x14ac:dyDescent="0.25">
      <c r="A9576" s="6" t="s">
        <v>9575</v>
      </c>
    </row>
    <row r="9577" spans="1:1" x14ac:dyDescent="0.25">
      <c r="A9577" s="6" t="s">
        <v>9576</v>
      </c>
    </row>
    <row r="9578" spans="1:1" x14ac:dyDescent="0.25">
      <c r="A9578" s="6" t="s">
        <v>9577</v>
      </c>
    </row>
    <row r="9579" spans="1:1" x14ac:dyDescent="0.25">
      <c r="A9579" s="6" t="s">
        <v>9578</v>
      </c>
    </row>
    <row r="9580" spans="1:1" x14ac:dyDescent="0.25">
      <c r="A9580" s="6" t="s">
        <v>9579</v>
      </c>
    </row>
    <row r="9581" spans="1:1" x14ac:dyDescent="0.25">
      <c r="A9581" s="6" t="s">
        <v>9580</v>
      </c>
    </row>
    <row r="9582" spans="1:1" x14ac:dyDescent="0.25">
      <c r="A9582" s="6" t="s">
        <v>9581</v>
      </c>
    </row>
    <row r="9583" spans="1:1" x14ac:dyDescent="0.25">
      <c r="A9583" s="6" t="s">
        <v>9582</v>
      </c>
    </row>
    <row r="9584" spans="1:1" x14ac:dyDescent="0.25">
      <c r="A9584" s="6" t="s">
        <v>9583</v>
      </c>
    </row>
    <row r="9585" spans="1:1" x14ac:dyDescent="0.25">
      <c r="A9585" s="6" t="s">
        <v>9584</v>
      </c>
    </row>
    <row r="9586" spans="1:1" x14ac:dyDescent="0.25">
      <c r="A9586" s="6" t="s">
        <v>9585</v>
      </c>
    </row>
    <row r="9587" spans="1:1" x14ac:dyDescent="0.25">
      <c r="A9587" s="6" t="s">
        <v>9586</v>
      </c>
    </row>
    <row r="9588" spans="1:1" x14ac:dyDescent="0.25">
      <c r="A9588" s="6" t="s">
        <v>9587</v>
      </c>
    </row>
    <row r="9589" spans="1:1" x14ac:dyDescent="0.25">
      <c r="A9589" s="6" t="s">
        <v>9588</v>
      </c>
    </row>
    <row r="9590" spans="1:1" x14ac:dyDescent="0.25">
      <c r="A9590" s="6" t="s">
        <v>9589</v>
      </c>
    </row>
    <row r="9591" spans="1:1" x14ac:dyDescent="0.25">
      <c r="A9591" s="6" t="s">
        <v>9590</v>
      </c>
    </row>
    <row r="9592" spans="1:1" x14ac:dyDescent="0.25">
      <c r="A9592" s="6" t="s">
        <v>9591</v>
      </c>
    </row>
    <row r="9593" spans="1:1" x14ac:dyDescent="0.25">
      <c r="A9593" s="6" t="s">
        <v>9592</v>
      </c>
    </row>
    <row r="9594" spans="1:1" x14ac:dyDescent="0.25">
      <c r="A9594" s="6" t="s">
        <v>9593</v>
      </c>
    </row>
    <row r="9595" spans="1:1" x14ac:dyDescent="0.25">
      <c r="A9595" s="6" t="s">
        <v>9594</v>
      </c>
    </row>
    <row r="9596" spans="1:1" x14ac:dyDescent="0.25">
      <c r="A9596" s="6" t="s">
        <v>9595</v>
      </c>
    </row>
    <row r="9597" spans="1:1" x14ac:dyDescent="0.25">
      <c r="A9597" s="6" t="s">
        <v>9596</v>
      </c>
    </row>
    <row r="9598" spans="1:1" x14ac:dyDescent="0.25">
      <c r="A9598" s="6" t="s">
        <v>9597</v>
      </c>
    </row>
    <row r="9599" spans="1:1" x14ac:dyDescent="0.25">
      <c r="A9599" s="6" t="s">
        <v>9598</v>
      </c>
    </row>
    <row r="9600" spans="1:1" x14ac:dyDescent="0.25">
      <c r="A9600" s="6" t="s">
        <v>9599</v>
      </c>
    </row>
    <row r="9601" spans="1:1" x14ac:dyDescent="0.25">
      <c r="A9601" s="6" t="s">
        <v>9600</v>
      </c>
    </row>
    <row r="9602" spans="1:1" x14ac:dyDescent="0.25">
      <c r="A9602" s="6" t="s">
        <v>9601</v>
      </c>
    </row>
    <row r="9603" spans="1:1" x14ac:dyDescent="0.25">
      <c r="A9603" s="6" t="s">
        <v>9602</v>
      </c>
    </row>
    <row r="9604" spans="1:1" x14ac:dyDescent="0.25">
      <c r="A9604" s="6" t="s">
        <v>9603</v>
      </c>
    </row>
    <row r="9605" spans="1:1" x14ac:dyDescent="0.25">
      <c r="A9605" s="6" t="s">
        <v>9604</v>
      </c>
    </row>
    <row r="9606" spans="1:1" x14ac:dyDescent="0.25">
      <c r="A9606" s="6" t="s">
        <v>9605</v>
      </c>
    </row>
    <row r="9607" spans="1:1" x14ac:dyDescent="0.25">
      <c r="A9607" s="6" t="s">
        <v>9606</v>
      </c>
    </row>
    <row r="9608" spans="1:1" x14ac:dyDescent="0.25">
      <c r="A9608" s="6" t="s">
        <v>9607</v>
      </c>
    </row>
    <row r="9609" spans="1:1" x14ac:dyDescent="0.25">
      <c r="A9609" s="6" t="s">
        <v>9608</v>
      </c>
    </row>
    <row r="9610" spans="1:1" x14ac:dyDescent="0.25">
      <c r="A9610" s="6" t="s">
        <v>9609</v>
      </c>
    </row>
    <row r="9611" spans="1:1" x14ac:dyDescent="0.25">
      <c r="A9611" s="6" t="s">
        <v>9610</v>
      </c>
    </row>
    <row r="9612" spans="1:1" x14ac:dyDescent="0.25">
      <c r="A9612" s="6" t="s">
        <v>9611</v>
      </c>
    </row>
    <row r="9613" spans="1:1" x14ac:dyDescent="0.25">
      <c r="A9613" s="6" t="s">
        <v>9612</v>
      </c>
    </row>
    <row r="9614" spans="1:1" x14ac:dyDescent="0.25">
      <c r="A9614" s="6" t="s">
        <v>9613</v>
      </c>
    </row>
    <row r="9615" spans="1:1" x14ac:dyDescent="0.25">
      <c r="A9615" s="6" t="s">
        <v>9614</v>
      </c>
    </row>
    <row r="9616" spans="1:1" x14ac:dyDescent="0.25">
      <c r="A9616" s="6" t="s">
        <v>9615</v>
      </c>
    </row>
    <row r="9617" spans="1:1" x14ac:dyDescent="0.25">
      <c r="A9617" s="6" t="s">
        <v>9616</v>
      </c>
    </row>
    <row r="9618" spans="1:1" x14ac:dyDescent="0.25">
      <c r="A9618" s="6" t="s">
        <v>9617</v>
      </c>
    </row>
    <row r="9619" spans="1:1" x14ac:dyDescent="0.25">
      <c r="A9619" s="6" t="s">
        <v>9618</v>
      </c>
    </row>
    <row r="9620" spans="1:1" x14ac:dyDescent="0.25">
      <c r="A9620" s="6" t="s">
        <v>9619</v>
      </c>
    </row>
    <row r="9621" spans="1:1" x14ac:dyDescent="0.25">
      <c r="A9621" s="6" t="s">
        <v>9620</v>
      </c>
    </row>
    <row r="9622" spans="1:1" x14ac:dyDescent="0.25">
      <c r="A9622" s="6" t="s">
        <v>9621</v>
      </c>
    </row>
    <row r="9623" spans="1:1" x14ac:dyDescent="0.25">
      <c r="A9623" s="6" t="s">
        <v>9622</v>
      </c>
    </row>
    <row r="9624" spans="1:1" x14ac:dyDescent="0.25">
      <c r="A9624" s="6" t="s">
        <v>9623</v>
      </c>
    </row>
    <row r="9625" spans="1:1" x14ac:dyDescent="0.25">
      <c r="A9625" s="6" t="s">
        <v>9624</v>
      </c>
    </row>
    <row r="9626" spans="1:1" x14ac:dyDescent="0.25">
      <c r="A9626" s="6" t="s">
        <v>9625</v>
      </c>
    </row>
    <row r="9627" spans="1:1" x14ac:dyDescent="0.25">
      <c r="A9627" s="6" t="s">
        <v>9626</v>
      </c>
    </row>
    <row r="9628" spans="1:1" x14ac:dyDescent="0.25">
      <c r="A9628" s="6" t="s">
        <v>9627</v>
      </c>
    </row>
    <row r="9629" spans="1:1" x14ac:dyDescent="0.25">
      <c r="A9629" s="6" t="s">
        <v>9628</v>
      </c>
    </row>
    <row r="9630" spans="1:1" x14ac:dyDescent="0.25">
      <c r="A9630" s="6" t="s">
        <v>9629</v>
      </c>
    </row>
    <row r="9631" spans="1:1" x14ac:dyDescent="0.25">
      <c r="A9631" s="6" t="s">
        <v>9630</v>
      </c>
    </row>
    <row r="9632" spans="1:1" x14ac:dyDescent="0.25">
      <c r="A9632" s="6" t="s">
        <v>9631</v>
      </c>
    </row>
    <row r="9633" spans="1:1" x14ac:dyDescent="0.25">
      <c r="A9633" s="6" t="s">
        <v>9632</v>
      </c>
    </row>
    <row r="9634" spans="1:1" x14ac:dyDescent="0.25">
      <c r="A9634" s="6" t="s">
        <v>9633</v>
      </c>
    </row>
    <row r="9635" spans="1:1" x14ac:dyDescent="0.25">
      <c r="A9635" s="6" t="s">
        <v>9634</v>
      </c>
    </row>
    <row r="9636" spans="1:1" x14ac:dyDescent="0.25">
      <c r="A9636" s="6" t="s">
        <v>9635</v>
      </c>
    </row>
    <row r="9637" spans="1:1" x14ac:dyDescent="0.25">
      <c r="A9637" s="6" t="s">
        <v>9636</v>
      </c>
    </row>
    <row r="9638" spans="1:1" x14ac:dyDescent="0.25">
      <c r="A9638" s="6" t="s">
        <v>9637</v>
      </c>
    </row>
    <row r="9639" spans="1:1" x14ac:dyDescent="0.25">
      <c r="A9639" s="6" t="s">
        <v>9638</v>
      </c>
    </row>
    <row r="9640" spans="1:1" x14ac:dyDescent="0.25">
      <c r="A9640" s="6" t="s">
        <v>9639</v>
      </c>
    </row>
    <row r="9641" spans="1:1" x14ac:dyDescent="0.25">
      <c r="A9641" s="6" t="s">
        <v>9640</v>
      </c>
    </row>
    <row r="9642" spans="1:1" x14ac:dyDescent="0.25">
      <c r="A9642" s="6" t="s">
        <v>9641</v>
      </c>
    </row>
    <row r="9643" spans="1:1" x14ac:dyDescent="0.25">
      <c r="A9643" s="6" t="s">
        <v>9642</v>
      </c>
    </row>
    <row r="9644" spans="1:1" x14ac:dyDescent="0.25">
      <c r="A9644" s="6" t="s">
        <v>9643</v>
      </c>
    </row>
    <row r="9645" spans="1:1" x14ac:dyDescent="0.25">
      <c r="A9645" s="6" t="s">
        <v>9644</v>
      </c>
    </row>
    <row r="9646" spans="1:1" x14ac:dyDescent="0.25">
      <c r="A9646" s="6" t="s">
        <v>9645</v>
      </c>
    </row>
    <row r="9647" spans="1:1" x14ac:dyDescent="0.25">
      <c r="A9647" s="6" t="s">
        <v>9646</v>
      </c>
    </row>
    <row r="9648" spans="1:1" x14ac:dyDescent="0.25">
      <c r="A9648" s="6" t="s">
        <v>9647</v>
      </c>
    </row>
    <row r="9649" spans="1:1" x14ac:dyDescent="0.25">
      <c r="A9649" s="6" t="s">
        <v>9648</v>
      </c>
    </row>
    <row r="9650" spans="1:1" x14ac:dyDescent="0.25">
      <c r="A9650" s="6" t="s">
        <v>9649</v>
      </c>
    </row>
    <row r="9651" spans="1:1" x14ac:dyDescent="0.25">
      <c r="A9651" s="6" t="s">
        <v>9650</v>
      </c>
    </row>
    <row r="9652" spans="1:1" x14ac:dyDescent="0.25">
      <c r="A9652" s="6" t="s">
        <v>9651</v>
      </c>
    </row>
    <row r="9653" spans="1:1" x14ac:dyDescent="0.25">
      <c r="A9653" s="6" t="s">
        <v>9652</v>
      </c>
    </row>
    <row r="9654" spans="1:1" x14ac:dyDescent="0.25">
      <c r="A9654" s="6" t="s">
        <v>9653</v>
      </c>
    </row>
    <row r="9655" spans="1:1" x14ac:dyDescent="0.25">
      <c r="A9655" s="6" t="s">
        <v>9654</v>
      </c>
    </row>
    <row r="9656" spans="1:1" x14ac:dyDescent="0.25">
      <c r="A9656" s="6" t="s">
        <v>9655</v>
      </c>
    </row>
    <row r="9657" spans="1:1" x14ac:dyDescent="0.25">
      <c r="A9657" s="6" t="s">
        <v>9656</v>
      </c>
    </row>
    <row r="9658" spans="1:1" x14ac:dyDescent="0.25">
      <c r="A9658" s="6" t="s">
        <v>9657</v>
      </c>
    </row>
    <row r="9659" spans="1:1" x14ac:dyDescent="0.25">
      <c r="A9659" s="6" t="s">
        <v>9658</v>
      </c>
    </row>
    <row r="9660" spans="1:1" x14ac:dyDescent="0.25">
      <c r="A9660" s="6" t="s">
        <v>9659</v>
      </c>
    </row>
    <row r="9661" spans="1:1" x14ac:dyDescent="0.25">
      <c r="A9661" s="6" t="s">
        <v>9660</v>
      </c>
    </row>
    <row r="9662" spans="1:1" x14ac:dyDescent="0.25">
      <c r="A9662" s="6" t="s">
        <v>9661</v>
      </c>
    </row>
    <row r="9663" spans="1:1" x14ac:dyDescent="0.25">
      <c r="A9663" s="6" t="s">
        <v>9662</v>
      </c>
    </row>
    <row r="9664" spans="1:1" x14ac:dyDescent="0.25">
      <c r="A9664" s="6" t="s">
        <v>9663</v>
      </c>
    </row>
    <row r="9665" spans="1:1" x14ac:dyDescent="0.25">
      <c r="A9665" s="6" t="s">
        <v>9664</v>
      </c>
    </row>
    <row r="9666" spans="1:1" x14ac:dyDescent="0.25">
      <c r="A9666" s="6" t="s">
        <v>9665</v>
      </c>
    </row>
    <row r="9667" spans="1:1" x14ac:dyDescent="0.25">
      <c r="A9667" s="6" t="s">
        <v>9666</v>
      </c>
    </row>
    <row r="9668" spans="1:1" x14ac:dyDescent="0.25">
      <c r="A9668" s="6" t="s">
        <v>9667</v>
      </c>
    </row>
    <row r="9669" spans="1:1" x14ac:dyDescent="0.25">
      <c r="A9669" s="6" t="s">
        <v>9668</v>
      </c>
    </row>
    <row r="9670" spans="1:1" x14ac:dyDescent="0.25">
      <c r="A9670" s="6" t="s">
        <v>9669</v>
      </c>
    </row>
    <row r="9671" spans="1:1" x14ac:dyDescent="0.25">
      <c r="A9671" s="6" t="s">
        <v>9670</v>
      </c>
    </row>
    <row r="9672" spans="1:1" x14ac:dyDescent="0.25">
      <c r="A9672" s="6" t="s">
        <v>9671</v>
      </c>
    </row>
    <row r="9673" spans="1:1" x14ac:dyDescent="0.25">
      <c r="A9673" s="6" t="s">
        <v>9672</v>
      </c>
    </row>
    <row r="9674" spans="1:1" x14ac:dyDescent="0.25">
      <c r="A9674" s="6" t="s">
        <v>9673</v>
      </c>
    </row>
    <row r="9675" spans="1:1" x14ac:dyDescent="0.25">
      <c r="A9675" s="6" t="s">
        <v>9674</v>
      </c>
    </row>
    <row r="9676" spans="1:1" x14ac:dyDescent="0.25">
      <c r="A9676" s="6" t="s">
        <v>9675</v>
      </c>
    </row>
    <row r="9677" spans="1:1" x14ac:dyDescent="0.25">
      <c r="A9677" s="6" t="s">
        <v>9676</v>
      </c>
    </row>
    <row r="9678" spans="1:1" x14ac:dyDescent="0.25">
      <c r="A9678" s="6" t="s">
        <v>9677</v>
      </c>
    </row>
    <row r="9679" spans="1:1" x14ac:dyDescent="0.25">
      <c r="A9679" s="6" t="s">
        <v>9678</v>
      </c>
    </row>
    <row r="9680" spans="1:1" x14ac:dyDescent="0.25">
      <c r="A9680" s="6" t="s">
        <v>9679</v>
      </c>
    </row>
    <row r="9681" spans="1:1" x14ac:dyDescent="0.25">
      <c r="A9681" s="6" t="s">
        <v>9680</v>
      </c>
    </row>
    <row r="9682" spans="1:1" x14ac:dyDescent="0.25">
      <c r="A9682" s="6" t="s">
        <v>9681</v>
      </c>
    </row>
    <row r="9683" spans="1:1" x14ac:dyDescent="0.25">
      <c r="A9683" s="6" t="s">
        <v>9682</v>
      </c>
    </row>
    <row r="9684" spans="1:1" x14ac:dyDescent="0.25">
      <c r="A9684" s="6" t="s">
        <v>9683</v>
      </c>
    </row>
    <row r="9685" spans="1:1" x14ac:dyDescent="0.25">
      <c r="A9685" s="6" t="s">
        <v>9684</v>
      </c>
    </row>
    <row r="9686" spans="1:1" x14ac:dyDescent="0.25">
      <c r="A9686" s="6" t="s">
        <v>9685</v>
      </c>
    </row>
    <row r="9687" spans="1:1" x14ac:dyDescent="0.25">
      <c r="A9687" s="6" t="s">
        <v>9686</v>
      </c>
    </row>
    <row r="9688" spans="1:1" x14ac:dyDescent="0.25">
      <c r="A9688" s="6" t="s">
        <v>9687</v>
      </c>
    </row>
    <row r="9689" spans="1:1" x14ac:dyDescent="0.25">
      <c r="A9689" s="6" t="s">
        <v>9688</v>
      </c>
    </row>
    <row r="9690" spans="1:1" x14ac:dyDescent="0.25">
      <c r="A9690" s="6" t="s">
        <v>9689</v>
      </c>
    </row>
    <row r="9691" spans="1:1" x14ac:dyDescent="0.25">
      <c r="A9691" s="6" t="s">
        <v>9690</v>
      </c>
    </row>
    <row r="9692" spans="1:1" x14ac:dyDescent="0.25">
      <c r="A9692" s="6" t="s">
        <v>9691</v>
      </c>
    </row>
    <row r="9693" spans="1:1" x14ac:dyDescent="0.25">
      <c r="A9693" s="6" t="s">
        <v>9692</v>
      </c>
    </row>
    <row r="9694" spans="1:1" x14ac:dyDescent="0.25">
      <c r="A9694" s="6" t="s">
        <v>9693</v>
      </c>
    </row>
    <row r="9695" spans="1:1" x14ac:dyDescent="0.25">
      <c r="A9695" s="6" t="s">
        <v>9694</v>
      </c>
    </row>
    <row r="9696" spans="1:1" x14ac:dyDescent="0.25">
      <c r="A9696" s="6" t="s">
        <v>9695</v>
      </c>
    </row>
    <row r="9697" spans="1:1" x14ac:dyDescent="0.25">
      <c r="A9697" s="6" t="s">
        <v>9696</v>
      </c>
    </row>
    <row r="9698" spans="1:1" x14ac:dyDescent="0.25">
      <c r="A9698" s="6" t="s">
        <v>9697</v>
      </c>
    </row>
    <row r="9699" spans="1:1" x14ac:dyDescent="0.25">
      <c r="A9699" s="6" t="s">
        <v>9698</v>
      </c>
    </row>
    <row r="9700" spans="1:1" x14ac:dyDescent="0.25">
      <c r="A9700" s="6" t="s">
        <v>9699</v>
      </c>
    </row>
    <row r="9701" spans="1:1" x14ac:dyDescent="0.25">
      <c r="A9701" s="6" t="s">
        <v>9700</v>
      </c>
    </row>
    <row r="9702" spans="1:1" x14ac:dyDescent="0.25">
      <c r="A9702" s="6" t="s">
        <v>9701</v>
      </c>
    </row>
    <row r="9703" spans="1:1" x14ac:dyDescent="0.25">
      <c r="A9703" s="6" t="s">
        <v>9702</v>
      </c>
    </row>
    <row r="9704" spans="1:1" x14ac:dyDescent="0.25">
      <c r="A9704" s="6" t="s">
        <v>9703</v>
      </c>
    </row>
    <row r="9705" spans="1:1" x14ac:dyDescent="0.25">
      <c r="A9705" s="6" t="s">
        <v>9704</v>
      </c>
    </row>
    <row r="9706" spans="1:1" x14ac:dyDescent="0.25">
      <c r="A9706" s="6" t="s">
        <v>9705</v>
      </c>
    </row>
    <row r="9707" spans="1:1" x14ac:dyDescent="0.25">
      <c r="A9707" s="6" t="s">
        <v>9706</v>
      </c>
    </row>
    <row r="9708" spans="1:1" x14ac:dyDescent="0.25">
      <c r="A9708" s="6" t="s">
        <v>9707</v>
      </c>
    </row>
    <row r="9709" spans="1:1" x14ac:dyDescent="0.25">
      <c r="A9709" s="6" t="s">
        <v>9708</v>
      </c>
    </row>
    <row r="9710" spans="1:1" x14ac:dyDescent="0.25">
      <c r="A9710" s="6" t="s">
        <v>9709</v>
      </c>
    </row>
    <row r="9711" spans="1:1" x14ac:dyDescent="0.25">
      <c r="A9711" s="6" t="s">
        <v>9710</v>
      </c>
    </row>
    <row r="9712" spans="1:1" x14ac:dyDescent="0.25">
      <c r="A9712" s="6" t="s">
        <v>9711</v>
      </c>
    </row>
    <row r="9713" spans="1:1" x14ac:dyDescent="0.25">
      <c r="A9713" s="6" t="s">
        <v>9712</v>
      </c>
    </row>
    <row r="9714" spans="1:1" x14ac:dyDescent="0.25">
      <c r="A9714" s="6" t="s">
        <v>9713</v>
      </c>
    </row>
    <row r="9715" spans="1:1" x14ac:dyDescent="0.25">
      <c r="A9715" s="6" t="s">
        <v>9714</v>
      </c>
    </row>
    <row r="9716" spans="1:1" x14ac:dyDescent="0.25">
      <c r="A9716" s="6" t="s">
        <v>9715</v>
      </c>
    </row>
    <row r="9717" spans="1:1" x14ac:dyDescent="0.25">
      <c r="A9717" s="6" t="s">
        <v>9716</v>
      </c>
    </row>
    <row r="9718" spans="1:1" x14ac:dyDescent="0.25">
      <c r="A9718" s="6" t="s">
        <v>9717</v>
      </c>
    </row>
    <row r="9719" spans="1:1" x14ac:dyDescent="0.25">
      <c r="A9719" s="6" t="s">
        <v>9718</v>
      </c>
    </row>
    <row r="9720" spans="1:1" x14ac:dyDescent="0.25">
      <c r="A9720" s="6" t="s">
        <v>9719</v>
      </c>
    </row>
    <row r="9721" spans="1:1" x14ac:dyDescent="0.25">
      <c r="A9721" s="6" t="s">
        <v>9720</v>
      </c>
    </row>
    <row r="9722" spans="1:1" x14ac:dyDescent="0.25">
      <c r="A9722" s="6" t="s">
        <v>9721</v>
      </c>
    </row>
    <row r="9723" spans="1:1" x14ac:dyDescent="0.25">
      <c r="A9723" s="6" t="s">
        <v>9722</v>
      </c>
    </row>
    <row r="9724" spans="1:1" x14ac:dyDescent="0.25">
      <c r="A9724" s="6" t="s">
        <v>9723</v>
      </c>
    </row>
    <row r="9725" spans="1:1" x14ac:dyDescent="0.25">
      <c r="A9725" s="6" t="s">
        <v>9724</v>
      </c>
    </row>
    <row r="9726" spans="1:1" x14ac:dyDescent="0.25">
      <c r="A9726" s="6" t="s">
        <v>9725</v>
      </c>
    </row>
    <row r="9727" spans="1:1" x14ac:dyDescent="0.25">
      <c r="A9727" s="6" t="s">
        <v>9726</v>
      </c>
    </row>
    <row r="9728" spans="1:1" x14ac:dyDescent="0.25">
      <c r="A9728" s="6" t="s">
        <v>9727</v>
      </c>
    </row>
    <row r="9729" spans="1:1" x14ac:dyDescent="0.25">
      <c r="A9729" s="6" t="s">
        <v>9728</v>
      </c>
    </row>
    <row r="9730" spans="1:1" x14ac:dyDescent="0.25">
      <c r="A9730" s="6" t="s">
        <v>9729</v>
      </c>
    </row>
    <row r="9731" spans="1:1" x14ac:dyDescent="0.25">
      <c r="A9731" s="6" t="s">
        <v>9730</v>
      </c>
    </row>
    <row r="9732" spans="1:1" x14ac:dyDescent="0.25">
      <c r="A9732" s="6" t="s">
        <v>9731</v>
      </c>
    </row>
    <row r="9733" spans="1:1" x14ac:dyDescent="0.25">
      <c r="A9733" s="6" t="s">
        <v>9732</v>
      </c>
    </row>
    <row r="9734" spans="1:1" x14ac:dyDescent="0.25">
      <c r="A9734" s="6" t="s">
        <v>9733</v>
      </c>
    </row>
    <row r="9735" spans="1:1" x14ac:dyDescent="0.25">
      <c r="A9735" s="6" t="s">
        <v>9734</v>
      </c>
    </row>
    <row r="9736" spans="1:1" x14ac:dyDescent="0.25">
      <c r="A9736" s="6" t="s">
        <v>9735</v>
      </c>
    </row>
    <row r="9737" spans="1:1" x14ac:dyDescent="0.25">
      <c r="A9737" s="6" t="s">
        <v>9736</v>
      </c>
    </row>
    <row r="9738" spans="1:1" x14ac:dyDescent="0.25">
      <c r="A9738" s="6" t="s">
        <v>9737</v>
      </c>
    </row>
    <row r="9739" spans="1:1" x14ac:dyDescent="0.25">
      <c r="A9739" s="6" t="s">
        <v>9738</v>
      </c>
    </row>
    <row r="9740" spans="1:1" x14ac:dyDescent="0.25">
      <c r="A9740" s="6" t="s">
        <v>9739</v>
      </c>
    </row>
    <row r="9741" spans="1:1" x14ac:dyDescent="0.25">
      <c r="A9741" s="6" t="s">
        <v>9740</v>
      </c>
    </row>
    <row r="9742" spans="1:1" x14ac:dyDescent="0.25">
      <c r="A9742" s="6" t="s">
        <v>9741</v>
      </c>
    </row>
    <row r="9743" spans="1:1" x14ac:dyDescent="0.25">
      <c r="A9743" s="6" t="s">
        <v>9742</v>
      </c>
    </row>
    <row r="9744" spans="1:1" x14ac:dyDescent="0.25">
      <c r="A9744" s="6" t="s">
        <v>9743</v>
      </c>
    </row>
    <row r="9745" spans="1:1" x14ac:dyDescent="0.25">
      <c r="A9745" s="6" t="s">
        <v>9744</v>
      </c>
    </row>
    <row r="9746" spans="1:1" x14ac:dyDescent="0.25">
      <c r="A9746" s="6" t="s">
        <v>9745</v>
      </c>
    </row>
    <row r="9747" spans="1:1" x14ac:dyDescent="0.25">
      <c r="A9747" s="6" t="s">
        <v>9746</v>
      </c>
    </row>
    <row r="9748" spans="1:1" x14ac:dyDescent="0.25">
      <c r="A9748" s="6" t="s">
        <v>9747</v>
      </c>
    </row>
    <row r="9749" spans="1:1" x14ac:dyDescent="0.25">
      <c r="A9749" s="6" t="s">
        <v>9748</v>
      </c>
    </row>
    <row r="9750" spans="1:1" x14ac:dyDescent="0.25">
      <c r="A9750" s="6" t="s">
        <v>9749</v>
      </c>
    </row>
    <row r="9751" spans="1:1" x14ac:dyDescent="0.25">
      <c r="A9751" s="6" t="s">
        <v>9750</v>
      </c>
    </row>
    <row r="9752" spans="1:1" x14ac:dyDescent="0.25">
      <c r="A9752" s="6" t="s">
        <v>9751</v>
      </c>
    </row>
    <row r="9753" spans="1:1" x14ac:dyDescent="0.25">
      <c r="A9753" s="6" t="s">
        <v>9752</v>
      </c>
    </row>
    <row r="9754" spans="1:1" x14ac:dyDescent="0.25">
      <c r="A9754" s="6" t="s">
        <v>9753</v>
      </c>
    </row>
    <row r="9755" spans="1:1" x14ac:dyDescent="0.25">
      <c r="A9755" s="6" t="s">
        <v>9754</v>
      </c>
    </row>
    <row r="9756" spans="1:1" x14ac:dyDescent="0.25">
      <c r="A9756" s="6" t="s">
        <v>9755</v>
      </c>
    </row>
    <row r="9757" spans="1:1" x14ac:dyDescent="0.25">
      <c r="A9757" s="6" t="s">
        <v>9756</v>
      </c>
    </row>
    <row r="9758" spans="1:1" x14ac:dyDescent="0.25">
      <c r="A9758" s="6" t="s">
        <v>9757</v>
      </c>
    </row>
    <row r="9759" spans="1:1" x14ac:dyDescent="0.25">
      <c r="A9759" s="6" t="s">
        <v>9758</v>
      </c>
    </row>
    <row r="9760" spans="1:1" x14ac:dyDescent="0.25">
      <c r="A9760" s="6" t="s">
        <v>9759</v>
      </c>
    </row>
    <row r="9761" spans="1:1" x14ac:dyDescent="0.25">
      <c r="A9761" s="6" t="s">
        <v>9760</v>
      </c>
    </row>
    <row r="9762" spans="1:1" x14ac:dyDescent="0.25">
      <c r="A9762" s="6" t="s">
        <v>9761</v>
      </c>
    </row>
    <row r="9763" spans="1:1" x14ac:dyDescent="0.25">
      <c r="A9763" s="6" t="s">
        <v>9762</v>
      </c>
    </row>
    <row r="9764" spans="1:1" x14ac:dyDescent="0.25">
      <c r="A9764" s="6" t="s">
        <v>9763</v>
      </c>
    </row>
    <row r="9765" spans="1:1" x14ac:dyDescent="0.25">
      <c r="A9765" s="6" t="s">
        <v>9764</v>
      </c>
    </row>
    <row r="9766" spans="1:1" x14ac:dyDescent="0.25">
      <c r="A9766" s="6" t="s">
        <v>9765</v>
      </c>
    </row>
    <row r="9767" spans="1:1" x14ac:dyDescent="0.25">
      <c r="A9767" s="6" t="s">
        <v>9766</v>
      </c>
    </row>
    <row r="9768" spans="1:1" x14ac:dyDescent="0.25">
      <c r="A9768" s="6" t="s">
        <v>9767</v>
      </c>
    </row>
    <row r="9769" spans="1:1" x14ac:dyDescent="0.25">
      <c r="A9769" s="6" t="s">
        <v>9768</v>
      </c>
    </row>
    <row r="9770" spans="1:1" x14ac:dyDescent="0.25">
      <c r="A9770" s="6" t="s">
        <v>9769</v>
      </c>
    </row>
    <row r="9771" spans="1:1" x14ac:dyDescent="0.25">
      <c r="A9771" s="6" t="s">
        <v>9770</v>
      </c>
    </row>
    <row r="9772" spans="1:1" x14ac:dyDescent="0.25">
      <c r="A9772" s="6" t="s">
        <v>9771</v>
      </c>
    </row>
    <row r="9773" spans="1:1" x14ac:dyDescent="0.25">
      <c r="A9773" s="6" t="s">
        <v>9772</v>
      </c>
    </row>
    <row r="9774" spans="1:1" x14ac:dyDescent="0.25">
      <c r="A9774" s="6" t="s">
        <v>9773</v>
      </c>
    </row>
    <row r="9775" spans="1:1" x14ac:dyDescent="0.25">
      <c r="A9775" s="6" t="s">
        <v>9774</v>
      </c>
    </row>
    <row r="9776" spans="1:1" x14ac:dyDescent="0.25">
      <c r="A9776" s="6" t="s">
        <v>9775</v>
      </c>
    </row>
    <row r="9777" spans="1:1" x14ac:dyDescent="0.25">
      <c r="A9777" s="6" t="s">
        <v>9776</v>
      </c>
    </row>
    <row r="9778" spans="1:1" x14ac:dyDescent="0.25">
      <c r="A9778" s="6" t="s">
        <v>9777</v>
      </c>
    </row>
    <row r="9779" spans="1:1" x14ac:dyDescent="0.25">
      <c r="A9779" s="6" t="s">
        <v>9778</v>
      </c>
    </row>
    <row r="9780" spans="1:1" x14ac:dyDescent="0.25">
      <c r="A9780" s="6" t="s">
        <v>9779</v>
      </c>
    </row>
    <row r="9781" spans="1:1" x14ac:dyDescent="0.25">
      <c r="A9781" s="6" t="s">
        <v>9780</v>
      </c>
    </row>
    <row r="9782" spans="1:1" x14ac:dyDescent="0.25">
      <c r="A9782" s="6" t="s">
        <v>9781</v>
      </c>
    </row>
    <row r="9783" spans="1:1" x14ac:dyDescent="0.25">
      <c r="A9783" s="6" t="s">
        <v>9782</v>
      </c>
    </row>
    <row r="9784" spans="1:1" x14ac:dyDescent="0.25">
      <c r="A9784" s="6" t="s">
        <v>9783</v>
      </c>
    </row>
    <row r="9785" spans="1:1" x14ac:dyDescent="0.25">
      <c r="A9785" s="6" t="s">
        <v>9784</v>
      </c>
    </row>
    <row r="9786" spans="1:1" x14ac:dyDescent="0.25">
      <c r="A9786" s="6" t="s">
        <v>9785</v>
      </c>
    </row>
    <row r="9787" spans="1:1" x14ac:dyDescent="0.25">
      <c r="A9787" s="6" t="s">
        <v>9786</v>
      </c>
    </row>
    <row r="9788" spans="1:1" x14ac:dyDescent="0.25">
      <c r="A9788" s="6" t="s">
        <v>9787</v>
      </c>
    </row>
    <row r="9789" spans="1:1" x14ac:dyDescent="0.25">
      <c r="A9789" s="6" t="s">
        <v>9788</v>
      </c>
    </row>
    <row r="9790" spans="1:1" x14ac:dyDescent="0.25">
      <c r="A9790" s="6" t="s">
        <v>9789</v>
      </c>
    </row>
    <row r="9791" spans="1:1" x14ac:dyDescent="0.25">
      <c r="A9791" s="6" t="s">
        <v>9790</v>
      </c>
    </row>
    <row r="9792" spans="1:1" x14ac:dyDescent="0.25">
      <c r="A9792" s="6" t="s">
        <v>9791</v>
      </c>
    </row>
    <row r="9793" spans="1:1" x14ac:dyDescent="0.25">
      <c r="A9793" s="6" t="s">
        <v>9792</v>
      </c>
    </row>
    <row r="9794" spans="1:1" x14ac:dyDescent="0.25">
      <c r="A9794" s="6" t="s">
        <v>9793</v>
      </c>
    </row>
    <row r="9795" spans="1:1" x14ac:dyDescent="0.25">
      <c r="A9795" s="6" t="s">
        <v>9794</v>
      </c>
    </row>
    <row r="9796" spans="1:1" x14ac:dyDescent="0.25">
      <c r="A9796" s="6" t="s">
        <v>9795</v>
      </c>
    </row>
    <row r="9797" spans="1:1" x14ac:dyDescent="0.25">
      <c r="A9797" s="6" t="s">
        <v>9796</v>
      </c>
    </row>
    <row r="9798" spans="1:1" x14ac:dyDescent="0.25">
      <c r="A9798" s="6" t="s">
        <v>9797</v>
      </c>
    </row>
    <row r="9799" spans="1:1" x14ac:dyDescent="0.25">
      <c r="A9799" s="6" t="s">
        <v>9798</v>
      </c>
    </row>
    <row r="9800" spans="1:1" x14ac:dyDescent="0.25">
      <c r="A9800" s="6" t="s">
        <v>9799</v>
      </c>
    </row>
    <row r="9801" spans="1:1" x14ac:dyDescent="0.25">
      <c r="A9801" s="6" t="s">
        <v>9800</v>
      </c>
    </row>
    <row r="9802" spans="1:1" x14ac:dyDescent="0.25">
      <c r="A9802" s="6" t="s">
        <v>9801</v>
      </c>
    </row>
    <row r="9803" spans="1:1" x14ac:dyDescent="0.25">
      <c r="A9803" s="6" t="s">
        <v>9802</v>
      </c>
    </row>
    <row r="9804" spans="1:1" x14ac:dyDescent="0.25">
      <c r="A9804" s="6" t="s">
        <v>9803</v>
      </c>
    </row>
    <row r="9805" spans="1:1" x14ac:dyDescent="0.25">
      <c r="A9805" s="6" t="s">
        <v>9804</v>
      </c>
    </row>
    <row r="9806" spans="1:1" x14ac:dyDescent="0.25">
      <c r="A9806" s="6" t="s">
        <v>9805</v>
      </c>
    </row>
    <row r="9807" spans="1:1" x14ac:dyDescent="0.25">
      <c r="A9807" s="6" t="s">
        <v>9806</v>
      </c>
    </row>
    <row r="9808" spans="1:1" x14ac:dyDescent="0.25">
      <c r="A9808" s="6" t="s">
        <v>9807</v>
      </c>
    </row>
    <row r="9809" spans="1:1" x14ac:dyDescent="0.25">
      <c r="A9809" s="6" t="s">
        <v>9808</v>
      </c>
    </row>
    <row r="9810" spans="1:1" x14ac:dyDescent="0.25">
      <c r="A9810" s="6" t="s">
        <v>9809</v>
      </c>
    </row>
    <row r="9811" spans="1:1" x14ac:dyDescent="0.25">
      <c r="A9811" s="6" t="s">
        <v>9810</v>
      </c>
    </row>
    <row r="9812" spans="1:1" x14ac:dyDescent="0.25">
      <c r="A9812" s="6" t="s">
        <v>9811</v>
      </c>
    </row>
    <row r="9813" spans="1:1" x14ac:dyDescent="0.25">
      <c r="A9813" s="6" t="s">
        <v>9812</v>
      </c>
    </row>
    <row r="9814" spans="1:1" x14ac:dyDescent="0.25">
      <c r="A9814" s="6" t="s">
        <v>9813</v>
      </c>
    </row>
    <row r="9815" spans="1:1" x14ac:dyDescent="0.25">
      <c r="A9815" s="6" t="s">
        <v>9814</v>
      </c>
    </row>
    <row r="9816" spans="1:1" x14ac:dyDescent="0.25">
      <c r="A9816" s="6" t="s">
        <v>9815</v>
      </c>
    </row>
    <row r="9817" spans="1:1" x14ac:dyDescent="0.25">
      <c r="A9817" s="6" t="s">
        <v>9816</v>
      </c>
    </row>
    <row r="9818" spans="1:1" x14ac:dyDescent="0.25">
      <c r="A9818" s="6" t="s">
        <v>9817</v>
      </c>
    </row>
    <row r="9819" spans="1:1" x14ac:dyDescent="0.25">
      <c r="A9819" s="6" t="s">
        <v>9818</v>
      </c>
    </row>
    <row r="9820" spans="1:1" x14ac:dyDescent="0.25">
      <c r="A9820" s="6" t="s">
        <v>9819</v>
      </c>
    </row>
    <row r="9821" spans="1:1" x14ac:dyDescent="0.25">
      <c r="A9821" s="6" t="s">
        <v>9820</v>
      </c>
    </row>
    <row r="9822" spans="1:1" x14ac:dyDescent="0.25">
      <c r="A9822" s="6" t="s">
        <v>9821</v>
      </c>
    </row>
    <row r="9823" spans="1:1" x14ac:dyDescent="0.25">
      <c r="A9823" s="6" t="s">
        <v>9822</v>
      </c>
    </row>
    <row r="9824" spans="1:1" x14ac:dyDescent="0.25">
      <c r="A9824" s="6" t="s">
        <v>9823</v>
      </c>
    </row>
    <row r="9825" spans="1:1" x14ac:dyDescent="0.25">
      <c r="A9825" s="6" t="s">
        <v>9824</v>
      </c>
    </row>
    <row r="9826" spans="1:1" x14ac:dyDescent="0.25">
      <c r="A9826" s="6" t="s">
        <v>9825</v>
      </c>
    </row>
    <row r="9827" spans="1:1" x14ac:dyDescent="0.25">
      <c r="A9827" s="6" t="s">
        <v>9826</v>
      </c>
    </row>
    <row r="9828" spans="1:1" x14ac:dyDescent="0.25">
      <c r="A9828" s="6" t="s">
        <v>9827</v>
      </c>
    </row>
    <row r="9829" spans="1:1" x14ac:dyDescent="0.25">
      <c r="A9829" s="6" t="s">
        <v>9828</v>
      </c>
    </row>
    <row r="9830" spans="1:1" x14ac:dyDescent="0.25">
      <c r="A9830" s="6" t="s">
        <v>9829</v>
      </c>
    </row>
    <row r="9831" spans="1:1" x14ac:dyDescent="0.25">
      <c r="A9831" s="6" t="s">
        <v>9830</v>
      </c>
    </row>
    <row r="9832" spans="1:1" x14ac:dyDescent="0.25">
      <c r="A9832" s="6" t="s">
        <v>9831</v>
      </c>
    </row>
    <row r="9833" spans="1:1" x14ac:dyDescent="0.25">
      <c r="A9833" s="6" t="s">
        <v>9832</v>
      </c>
    </row>
    <row r="9834" spans="1:1" x14ac:dyDescent="0.25">
      <c r="A9834" s="6" t="s">
        <v>9833</v>
      </c>
    </row>
    <row r="9835" spans="1:1" x14ac:dyDescent="0.25">
      <c r="A9835" s="6" t="s">
        <v>9834</v>
      </c>
    </row>
    <row r="9836" spans="1:1" x14ac:dyDescent="0.25">
      <c r="A9836" s="6" t="s">
        <v>9835</v>
      </c>
    </row>
    <row r="9837" spans="1:1" x14ac:dyDescent="0.25">
      <c r="A9837" s="6" t="s">
        <v>9836</v>
      </c>
    </row>
    <row r="9838" spans="1:1" x14ac:dyDescent="0.25">
      <c r="A9838" s="6" t="s">
        <v>9837</v>
      </c>
    </row>
    <row r="9839" spans="1:1" x14ac:dyDescent="0.25">
      <c r="A9839" s="6" t="s">
        <v>9838</v>
      </c>
    </row>
    <row r="9840" spans="1:1" x14ac:dyDescent="0.25">
      <c r="A9840" s="6" t="s">
        <v>9839</v>
      </c>
    </row>
    <row r="9841" spans="1:1" x14ac:dyDescent="0.25">
      <c r="A9841" s="6" t="s">
        <v>9840</v>
      </c>
    </row>
    <row r="9842" spans="1:1" x14ac:dyDescent="0.25">
      <c r="A9842" s="6" t="s">
        <v>9841</v>
      </c>
    </row>
    <row r="9843" spans="1:1" x14ac:dyDescent="0.25">
      <c r="A9843" s="6" t="s">
        <v>9842</v>
      </c>
    </row>
    <row r="9844" spans="1:1" x14ac:dyDescent="0.25">
      <c r="A9844" s="6" t="s">
        <v>9843</v>
      </c>
    </row>
    <row r="9845" spans="1:1" x14ac:dyDescent="0.25">
      <c r="A9845" s="6" t="s">
        <v>9844</v>
      </c>
    </row>
    <row r="9846" spans="1:1" x14ac:dyDescent="0.25">
      <c r="A9846" s="6" t="s">
        <v>9845</v>
      </c>
    </row>
    <row r="9847" spans="1:1" x14ac:dyDescent="0.25">
      <c r="A9847" s="6" t="s">
        <v>9846</v>
      </c>
    </row>
    <row r="9848" spans="1:1" x14ac:dyDescent="0.25">
      <c r="A9848" s="6" t="s">
        <v>9847</v>
      </c>
    </row>
    <row r="9849" spans="1:1" x14ac:dyDescent="0.25">
      <c r="A9849" s="6" t="s">
        <v>9848</v>
      </c>
    </row>
    <row r="9850" spans="1:1" x14ac:dyDescent="0.25">
      <c r="A9850" s="6" t="s">
        <v>9849</v>
      </c>
    </row>
    <row r="9851" spans="1:1" x14ac:dyDescent="0.25">
      <c r="A9851" s="6" t="s">
        <v>9850</v>
      </c>
    </row>
    <row r="9852" spans="1:1" x14ac:dyDescent="0.25">
      <c r="A9852" s="6" t="s">
        <v>9851</v>
      </c>
    </row>
    <row r="9853" spans="1:1" x14ac:dyDescent="0.25">
      <c r="A9853" s="6" t="s">
        <v>9852</v>
      </c>
    </row>
    <row r="9854" spans="1:1" x14ac:dyDescent="0.25">
      <c r="A9854" s="6" t="s">
        <v>9853</v>
      </c>
    </row>
    <row r="9855" spans="1:1" x14ac:dyDescent="0.25">
      <c r="A9855" s="6" t="s">
        <v>9854</v>
      </c>
    </row>
    <row r="9856" spans="1:1" x14ac:dyDescent="0.25">
      <c r="A9856" s="6" t="s">
        <v>9855</v>
      </c>
    </row>
    <row r="9857" spans="1:1" x14ac:dyDescent="0.25">
      <c r="A9857" s="6" t="s">
        <v>9856</v>
      </c>
    </row>
    <row r="9858" spans="1:1" x14ac:dyDescent="0.25">
      <c r="A9858" s="6" t="s">
        <v>9857</v>
      </c>
    </row>
    <row r="9859" spans="1:1" x14ac:dyDescent="0.25">
      <c r="A9859" s="6" t="s">
        <v>9858</v>
      </c>
    </row>
    <row r="9860" spans="1:1" x14ac:dyDescent="0.25">
      <c r="A9860" s="6" t="s">
        <v>9859</v>
      </c>
    </row>
    <row r="9861" spans="1:1" x14ac:dyDescent="0.25">
      <c r="A9861" s="6" t="s">
        <v>9860</v>
      </c>
    </row>
    <row r="9862" spans="1:1" x14ac:dyDescent="0.25">
      <c r="A9862" s="6" t="s">
        <v>9861</v>
      </c>
    </row>
    <row r="9863" spans="1:1" x14ac:dyDescent="0.25">
      <c r="A9863" s="6" t="s">
        <v>9862</v>
      </c>
    </row>
    <row r="9864" spans="1:1" x14ac:dyDescent="0.25">
      <c r="A9864" s="6" t="s">
        <v>9863</v>
      </c>
    </row>
    <row r="9865" spans="1:1" x14ac:dyDescent="0.25">
      <c r="A9865" s="6" t="s">
        <v>9864</v>
      </c>
    </row>
    <row r="9866" spans="1:1" x14ac:dyDescent="0.25">
      <c r="A9866" s="6" t="s">
        <v>9865</v>
      </c>
    </row>
    <row r="9867" spans="1:1" x14ac:dyDescent="0.25">
      <c r="A9867" s="6" t="s">
        <v>9866</v>
      </c>
    </row>
    <row r="9868" spans="1:1" x14ac:dyDescent="0.25">
      <c r="A9868" s="6" t="s">
        <v>9867</v>
      </c>
    </row>
    <row r="9869" spans="1:1" x14ac:dyDescent="0.25">
      <c r="A9869" s="6" t="s">
        <v>9868</v>
      </c>
    </row>
    <row r="9870" spans="1:1" x14ac:dyDescent="0.25">
      <c r="A9870" s="6" t="s">
        <v>9869</v>
      </c>
    </row>
    <row r="9871" spans="1:1" x14ac:dyDescent="0.25">
      <c r="A9871" s="6" t="s">
        <v>9870</v>
      </c>
    </row>
    <row r="9872" spans="1:1" x14ac:dyDescent="0.25">
      <c r="A9872" s="6" t="s">
        <v>9871</v>
      </c>
    </row>
    <row r="9873" spans="1:1" x14ac:dyDescent="0.25">
      <c r="A9873" s="6" t="s">
        <v>9872</v>
      </c>
    </row>
    <row r="9874" spans="1:1" x14ac:dyDescent="0.25">
      <c r="A9874" s="6" t="s">
        <v>9873</v>
      </c>
    </row>
    <row r="9875" spans="1:1" x14ac:dyDescent="0.25">
      <c r="A9875" s="6" t="s">
        <v>9874</v>
      </c>
    </row>
    <row r="9876" spans="1:1" x14ac:dyDescent="0.25">
      <c r="A9876" s="6" t="s">
        <v>9875</v>
      </c>
    </row>
    <row r="9877" spans="1:1" x14ac:dyDescent="0.25">
      <c r="A9877" s="6" t="s">
        <v>9876</v>
      </c>
    </row>
    <row r="9878" spans="1:1" x14ac:dyDescent="0.25">
      <c r="A9878" s="6" t="s">
        <v>9877</v>
      </c>
    </row>
    <row r="9879" spans="1:1" x14ac:dyDescent="0.25">
      <c r="A9879" s="6" t="s">
        <v>9878</v>
      </c>
    </row>
    <row r="9880" spans="1:1" x14ac:dyDescent="0.25">
      <c r="A9880" s="6" t="s">
        <v>9879</v>
      </c>
    </row>
    <row r="9881" spans="1:1" x14ac:dyDescent="0.25">
      <c r="A9881" s="6" t="s">
        <v>9880</v>
      </c>
    </row>
    <row r="9882" spans="1:1" x14ac:dyDescent="0.25">
      <c r="A9882" s="6" t="s">
        <v>9881</v>
      </c>
    </row>
    <row r="9883" spans="1:1" x14ac:dyDescent="0.25">
      <c r="A9883" s="6" t="s">
        <v>9882</v>
      </c>
    </row>
    <row r="9884" spans="1:1" x14ac:dyDescent="0.25">
      <c r="A9884" s="6" t="s">
        <v>9883</v>
      </c>
    </row>
    <row r="9885" spans="1:1" x14ac:dyDescent="0.25">
      <c r="A9885" s="6" t="s">
        <v>9884</v>
      </c>
    </row>
    <row r="9886" spans="1:1" x14ac:dyDescent="0.25">
      <c r="A9886" s="6" t="s">
        <v>9885</v>
      </c>
    </row>
    <row r="9887" spans="1:1" x14ac:dyDescent="0.25">
      <c r="A9887" s="6" t="s">
        <v>9886</v>
      </c>
    </row>
    <row r="9888" spans="1:1" x14ac:dyDescent="0.25">
      <c r="A9888" s="6" t="s">
        <v>9887</v>
      </c>
    </row>
    <row r="9889" spans="1:1" x14ac:dyDescent="0.25">
      <c r="A9889" s="6" t="s">
        <v>9888</v>
      </c>
    </row>
    <row r="9890" spans="1:1" x14ac:dyDescent="0.25">
      <c r="A9890" s="6" t="s">
        <v>9889</v>
      </c>
    </row>
    <row r="9891" spans="1:1" x14ac:dyDescent="0.25">
      <c r="A9891" s="6" t="s">
        <v>9890</v>
      </c>
    </row>
    <row r="9892" spans="1:1" x14ac:dyDescent="0.25">
      <c r="A9892" s="6" t="s">
        <v>9891</v>
      </c>
    </row>
    <row r="9893" spans="1:1" x14ac:dyDescent="0.25">
      <c r="A9893" s="6" t="s">
        <v>9892</v>
      </c>
    </row>
    <row r="9894" spans="1:1" x14ac:dyDescent="0.25">
      <c r="A9894" s="6" t="s">
        <v>9893</v>
      </c>
    </row>
    <row r="9895" spans="1:1" x14ac:dyDescent="0.25">
      <c r="A9895" s="6" t="s">
        <v>9894</v>
      </c>
    </row>
    <row r="9896" spans="1:1" x14ac:dyDescent="0.25">
      <c r="A9896" s="6" t="s">
        <v>9895</v>
      </c>
    </row>
    <row r="9897" spans="1:1" x14ac:dyDescent="0.25">
      <c r="A9897" s="6" t="s">
        <v>9896</v>
      </c>
    </row>
    <row r="9898" spans="1:1" x14ac:dyDescent="0.25">
      <c r="A9898" s="6" t="s">
        <v>9897</v>
      </c>
    </row>
    <row r="9899" spans="1:1" x14ac:dyDescent="0.25">
      <c r="A9899" s="6" t="s">
        <v>9898</v>
      </c>
    </row>
    <row r="9900" spans="1:1" x14ac:dyDescent="0.25">
      <c r="A9900" s="6" t="s">
        <v>9899</v>
      </c>
    </row>
    <row r="9901" spans="1:1" x14ac:dyDescent="0.25">
      <c r="A9901" s="6" t="s">
        <v>9900</v>
      </c>
    </row>
    <row r="9902" spans="1:1" x14ac:dyDescent="0.25">
      <c r="A9902" s="6" t="s">
        <v>9901</v>
      </c>
    </row>
    <row r="9903" spans="1:1" x14ac:dyDescent="0.25">
      <c r="A9903" s="6" t="s">
        <v>9902</v>
      </c>
    </row>
    <row r="9904" spans="1:1" x14ac:dyDescent="0.25">
      <c r="A9904" s="6" t="s">
        <v>9903</v>
      </c>
    </row>
    <row r="9905" spans="1:1" x14ac:dyDescent="0.25">
      <c r="A9905" s="6" t="s">
        <v>9904</v>
      </c>
    </row>
    <row r="9906" spans="1:1" x14ac:dyDescent="0.25">
      <c r="A9906" s="6" t="s">
        <v>9905</v>
      </c>
    </row>
    <row r="9907" spans="1:1" x14ac:dyDescent="0.25">
      <c r="A9907" s="6" t="s">
        <v>9906</v>
      </c>
    </row>
    <row r="9908" spans="1:1" x14ac:dyDescent="0.25">
      <c r="A9908" s="6" t="s">
        <v>9907</v>
      </c>
    </row>
    <row r="9909" spans="1:1" x14ac:dyDescent="0.25">
      <c r="A9909" s="6" t="s">
        <v>9908</v>
      </c>
    </row>
    <row r="9910" spans="1:1" x14ac:dyDescent="0.25">
      <c r="A9910" s="6" t="s">
        <v>9909</v>
      </c>
    </row>
    <row r="9911" spans="1:1" x14ac:dyDescent="0.25">
      <c r="A9911" s="6" t="s">
        <v>9910</v>
      </c>
    </row>
    <row r="9912" spans="1:1" x14ac:dyDescent="0.25">
      <c r="A9912" s="6" t="s">
        <v>9911</v>
      </c>
    </row>
    <row r="9913" spans="1:1" x14ac:dyDescent="0.25">
      <c r="A9913" s="6" t="s">
        <v>9912</v>
      </c>
    </row>
    <row r="9914" spans="1:1" x14ac:dyDescent="0.25">
      <c r="A9914" s="6" t="s">
        <v>9913</v>
      </c>
    </row>
    <row r="9915" spans="1:1" x14ac:dyDescent="0.25">
      <c r="A9915" s="6" t="s">
        <v>9914</v>
      </c>
    </row>
    <row r="9916" spans="1:1" x14ac:dyDescent="0.25">
      <c r="A9916" s="6" t="s">
        <v>9915</v>
      </c>
    </row>
    <row r="9917" spans="1:1" x14ac:dyDescent="0.25">
      <c r="A9917" s="6" t="s">
        <v>9916</v>
      </c>
    </row>
    <row r="9918" spans="1:1" x14ac:dyDescent="0.25">
      <c r="A9918" s="6" t="s">
        <v>9917</v>
      </c>
    </row>
    <row r="9919" spans="1:1" x14ac:dyDescent="0.25">
      <c r="A9919" s="6" t="s">
        <v>9918</v>
      </c>
    </row>
    <row r="9920" spans="1:1" x14ac:dyDescent="0.25">
      <c r="A9920" s="6" t="s">
        <v>9919</v>
      </c>
    </row>
    <row r="9921" spans="1:1" x14ac:dyDescent="0.25">
      <c r="A9921" s="6" t="s">
        <v>9920</v>
      </c>
    </row>
    <row r="9922" spans="1:1" x14ac:dyDescent="0.25">
      <c r="A9922" s="6" t="s">
        <v>9921</v>
      </c>
    </row>
    <row r="9923" spans="1:1" x14ac:dyDescent="0.25">
      <c r="A9923" s="6" t="s">
        <v>9922</v>
      </c>
    </row>
    <row r="9924" spans="1:1" x14ac:dyDescent="0.25">
      <c r="A9924" s="6" t="s">
        <v>9923</v>
      </c>
    </row>
    <row r="9925" spans="1:1" x14ac:dyDescent="0.25">
      <c r="A9925" s="6" t="s">
        <v>9924</v>
      </c>
    </row>
    <row r="9926" spans="1:1" x14ac:dyDescent="0.25">
      <c r="A9926" s="6" t="s">
        <v>9925</v>
      </c>
    </row>
    <row r="9927" spans="1:1" x14ac:dyDescent="0.25">
      <c r="A9927" s="6" t="s">
        <v>9926</v>
      </c>
    </row>
    <row r="9928" spans="1:1" x14ac:dyDescent="0.25">
      <c r="A9928" s="6" t="s">
        <v>9927</v>
      </c>
    </row>
    <row r="9929" spans="1:1" x14ac:dyDescent="0.25">
      <c r="A9929" s="6" t="s">
        <v>9928</v>
      </c>
    </row>
    <row r="9930" spans="1:1" x14ac:dyDescent="0.25">
      <c r="A9930" s="6" t="s">
        <v>9929</v>
      </c>
    </row>
    <row r="9931" spans="1:1" x14ac:dyDescent="0.25">
      <c r="A9931" s="6" t="s">
        <v>9930</v>
      </c>
    </row>
    <row r="9932" spans="1:1" x14ac:dyDescent="0.25">
      <c r="A9932" s="6" t="s">
        <v>9931</v>
      </c>
    </row>
    <row r="9933" spans="1:1" x14ac:dyDescent="0.25">
      <c r="A9933" s="6" t="s">
        <v>9932</v>
      </c>
    </row>
    <row r="9934" spans="1:1" x14ac:dyDescent="0.25">
      <c r="A9934" s="6" t="s">
        <v>9933</v>
      </c>
    </row>
    <row r="9935" spans="1:1" x14ac:dyDescent="0.25">
      <c r="A9935" s="6" t="s">
        <v>9934</v>
      </c>
    </row>
    <row r="9936" spans="1:1" x14ac:dyDescent="0.25">
      <c r="A9936" s="6" t="s">
        <v>9935</v>
      </c>
    </row>
    <row r="9937" spans="1:1" x14ac:dyDescent="0.25">
      <c r="A9937" s="6" t="s">
        <v>9936</v>
      </c>
    </row>
    <row r="9938" spans="1:1" x14ac:dyDescent="0.25">
      <c r="A9938" s="6" t="s">
        <v>9937</v>
      </c>
    </row>
    <row r="9939" spans="1:1" x14ac:dyDescent="0.25">
      <c r="A9939" s="6" t="s">
        <v>9938</v>
      </c>
    </row>
    <row r="9940" spans="1:1" x14ac:dyDescent="0.25">
      <c r="A9940" s="6" t="s">
        <v>9939</v>
      </c>
    </row>
    <row r="9941" spans="1:1" x14ac:dyDescent="0.25">
      <c r="A9941" s="6" t="s">
        <v>9940</v>
      </c>
    </row>
    <row r="9942" spans="1:1" x14ac:dyDescent="0.25">
      <c r="A9942" s="6" t="s">
        <v>9941</v>
      </c>
    </row>
    <row r="9943" spans="1:1" x14ac:dyDescent="0.25">
      <c r="A9943" s="6" t="s">
        <v>9942</v>
      </c>
    </row>
    <row r="9944" spans="1:1" x14ac:dyDescent="0.25">
      <c r="A9944" s="6" t="s">
        <v>9943</v>
      </c>
    </row>
    <row r="9945" spans="1:1" x14ac:dyDescent="0.25">
      <c r="A9945" s="6" t="s">
        <v>9944</v>
      </c>
    </row>
    <row r="9946" spans="1:1" x14ac:dyDescent="0.25">
      <c r="A9946" s="6" t="s">
        <v>9945</v>
      </c>
    </row>
    <row r="9947" spans="1:1" x14ac:dyDescent="0.25">
      <c r="A9947" s="6" t="s">
        <v>9946</v>
      </c>
    </row>
    <row r="9948" spans="1:1" x14ac:dyDescent="0.25">
      <c r="A9948" s="6" t="s">
        <v>9947</v>
      </c>
    </row>
    <row r="9949" spans="1:1" x14ac:dyDescent="0.25">
      <c r="A9949" s="6" t="s">
        <v>9948</v>
      </c>
    </row>
    <row r="9950" spans="1:1" x14ac:dyDescent="0.25">
      <c r="A9950" s="6" t="s">
        <v>9949</v>
      </c>
    </row>
    <row r="9951" spans="1:1" x14ac:dyDescent="0.25">
      <c r="A9951" s="6" t="s">
        <v>9950</v>
      </c>
    </row>
    <row r="9952" spans="1:1" x14ac:dyDescent="0.25">
      <c r="A9952" s="6" t="s">
        <v>9951</v>
      </c>
    </row>
    <row r="9953" spans="1:1" x14ac:dyDescent="0.25">
      <c r="A9953" s="6" t="s">
        <v>9952</v>
      </c>
    </row>
    <row r="9954" spans="1:1" x14ac:dyDescent="0.25">
      <c r="A9954" s="6" t="s">
        <v>9953</v>
      </c>
    </row>
    <row r="9955" spans="1:1" x14ac:dyDescent="0.25">
      <c r="A9955" s="6" t="s">
        <v>9954</v>
      </c>
    </row>
    <row r="9956" spans="1:1" x14ac:dyDescent="0.25">
      <c r="A9956" s="6" t="s">
        <v>9955</v>
      </c>
    </row>
    <row r="9957" spans="1:1" x14ac:dyDescent="0.25">
      <c r="A9957" s="6" t="s">
        <v>9956</v>
      </c>
    </row>
    <row r="9958" spans="1:1" x14ac:dyDescent="0.25">
      <c r="A9958" s="6" t="s">
        <v>9957</v>
      </c>
    </row>
    <row r="9959" spans="1:1" x14ac:dyDescent="0.25">
      <c r="A9959" s="6" t="s">
        <v>9958</v>
      </c>
    </row>
    <row r="9960" spans="1:1" x14ac:dyDescent="0.25">
      <c r="A9960" s="6" t="s">
        <v>9959</v>
      </c>
    </row>
    <row r="9961" spans="1:1" x14ac:dyDescent="0.25">
      <c r="A9961" s="6" t="s">
        <v>9960</v>
      </c>
    </row>
    <row r="9962" spans="1:1" x14ac:dyDescent="0.25">
      <c r="A9962" s="6" t="s">
        <v>9961</v>
      </c>
    </row>
    <row r="9963" spans="1:1" x14ac:dyDescent="0.25">
      <c r="A9963" s="6" t="s">
        <v>9962</v>
      </c>
    </row>
    <row r="9964" spans="1:1" x14ac:dyDescent="0.25">
      <c r="A9964" s="6" t="s">
        <v>9963</v>
      </c>
    </row>
    <row r="9965" spans="1:1" x14ac:dyDescent="0.25">
      <c r="A9965" s="6" t="s">
        <v>9964</v>
      </c>
    </row>
    <row r="9966" spans="1:1" x14ac:dyDescent="0.25">
      <c r="A9966" s="6" t="s">
        <v>9965</v>
      </c>
    </row>
    <row r="9967" spans="1:1" x14ac:dyDescent="0.25">
      <c r="A9967" s="6" t="s">
        <v>9966</v>
      </c>
    </row>
    <row r="9968" spans="1:1" x14ac:dyDescent="0.25">
      <c r="A9968" s="6" t="s">
        <v>9967</v>
      </c>
    </row>
    <row r="9969" spans="1:1" x14ac:dyDescent="0.25">
      <c r="A9969" s="6" t="s">
        <v>9968</v>
      </c>
    </row>
    <row r="9970" spans="1:1" x14ac:dyDescent="0.25">
      <c r="A9970" s="6" t="s">
        <v>9969</v>
      </c>
    </row>
    <row r="9971" spans="1:1" x14ac:dyDescent="0.25">
      <c r="A9971" s="6" t="s">
        <v>9970</v>
      </c>
    </row>
    <row r="9972" spans="1:1" x14ac:dyDescent="0.25">
      <c r="A9972" s="6" t="s">
        <v>9971</v>
      </c>
    </row>
    <row r="9973" spans="1:1" x14ac:dyDescent="0.25">
      <c r="A9973" s="6" t="s">
        <v>9972</v>
      </c>
    </row>
    <row r="9974" spans="1:1" x14ac:dyDescent="0.25">
      <c r="A9974" s="6" t="s">
        <v>9973</v>
      </c>
    </row>
    <row r="9975" spans="1:1" x14ac:dyDescent="0.25">
      <c r="A9975" s="6" t="s">
        <v>9974</v>
      </c>
    </row>
    <row r="9976" spans="1:1" x14ac:dyDescent="0.25">
      <c r="A9976" s="6" t="s">
        <v>9975</v>
      </c>
    </row>
    <row r="9977" spans="1:1" x14ac:dyDescent="0.25">
      <c r="A9977" s="6" t="s">
        <v>9976</v>
      </c>
    </row>
    <row r="9978" spans="1:1" x14ac:dyDescent="0.25">
      <c r="A9978" s="6" t="s">
        <v>9977</v>
      </c>
    </row>
    <row r="9979" spans="1:1" x14ac:dyDescent="0.25">
      <c r="A9979" s="6" t="s">
        <v>9978</v>
      </c>
    </row>
    <row r="9980" spans="1:1" x14ac:dyDescent="0.25">
      <c r="A9980" s="6" t="s">
        <v>9979</v>
      </c>
    </row>
    <row r="9981" spans="1:1" x14ac:dyDescent="0.25">
      <c r="A9981" s="6" t="s">
        <v>9980</v>
      </c>
    </row>
    <row r="9982" spans="1:1" x14ac:dyDescent="0.25">
      <c r="A9982" s="6" t="s">
        <v>9981</v>
      </c>
    </row>
    <row r="9983" spans="1:1" x14ac:dyDescent="0.25">
      <c r="A9983" s="6" t="s">
        <v>9982</v>
      </c>
    </row>
    <row r="9984" spans="1:1" x14ac:dyDescent="0.25">
      <c r="A9984" s="6" t="s">
        <v>9983</v>
      </c>
    </row>
    <row r="9985" spans="1:1" x14ac:dyDescent="0.25">
      <c r="A9985" s="6" t="s">
        <v>9984</v>
      </c>
    </row>
    <row r="9986" spans="1:1" x14ac:dyDescent="0.25">
      <c r="A9986" s="6" t="s">
        <v>9985</v>
      </c>
    </row>
    <row r="9987" spans="1:1" x14ac:dyDescent="0.25">
      <c r="A9987" s="6" t="s">
        <v>9986</v>
      </c>
    </row>
    <row r="9988" spans="1:1" x14ac:dyDescent="0.25">
      <c r="A9988" s="6" t="s">
        <v>9987</v>
      </c>
    </row>
    <row r="9989" spans="1:1" x14ac:dyDescent="0.25">
      <c r="A9989" s="6" t="s">
        <v>9988</v>
      </c>
    </row>
    <row r="9990" spans="1:1" x14ac:dyDescent="0.25">
      <c r="A9990" s="6" t="s">
        <v>9989</v>
      </c>
    </row>
    <row r="9991" spans="1:1" x14ac:dyDescent="0.25">
      <c r="A9991" s="6" t="s">
        <v>9990</v>
      </c>
    </row>
    <row r="9992" spans="1:1" x14ac:dyDescent="0.25">
      <c r="A9992" s="6" t="s">
        <v>9991</v>
      </c>
    </row>
    <row r="9993" spans="1:1" x14ac:dyDescent="0.25">
      <c r="A9993" s="6" t="s">
        <v>9992</v>
      </c>
    </row>
    <row r="9994" spans="1:1" x14ac:dyDescent="0.25">
      <c r="A9994" s="6" t="s">
        <v>9993</v>
      </c>
    </row>
    <row r="9995" spans="1:1" x14ac:dyDescent="0.25">
      <c r="A9995" s="6" t="s">
        <v>9994</v>
      </c>
    </row>
    <row r="9996" spans="1:1" x14ac:dyDescent="0.25">
      <c r="A9996" s="6" t="s">
        <v>9995</v>
      </c>
    </row>
    <row r="9997" spans="1:1" x14ac:dyDescent="0.25">
      <c r="A9997" s="6" t="s">
        <v>9996</v>
      </c>
    </row>
    <row r="9998" spans="1:1" x14ac:dyDescent="0.25">
      <c r="A9998" s="6" t="s">
        <v>9997</v>
      </c>
    </row>
    <row r="9999" spans="1:1" x14ac:dyDescent="0.25">
      <c r="A9999" s="6" t="s">
        <v>9998</v>
      </c>
    </row>
    <row r="10000" spans="1:1" x14ac:dyDescent="0.25">
      <c r="A10000" s="6" t="s">
        <v>9999</v>
      </c>
    </row>
    <row r="10001" spans="1:1" x14ac:dyDescent="0.25">
      <c r="A10001" s="6" t="s">
        <v>10000</v>
      </c>
    </row>
    <row r="10002" spans="1:1" x14ac:dyDescent="0.25">
      <c r="A10002" s="6" t="s">
        <v>10001</v>
      </c>
    </row>
    <row r="10003" spans="1:1" x14ac:dyDescent="0.25">
      <c r="A10003" s="6" t="s">
        <v>10002</v>
      </c>
    </row>
    <row r="10004" spans="1:1" x14ac:dyDescent="0.25">
      <c r="A10004" s="6" t="s">
        <v>10003</v>
      </c>
    </row>
    <row r="10005" spans="1:1" x14ac:dyDescent="0.25">
      <c r="A10005" s="6" t="s">
        <v>10004</v>
      </c>
    </row>
    <row r="10006" spans="1:1" x14ac:dyDescent="0.25">
      <c r="A10006" s="6" t="s">
        <v>10005</v>
      </c>
    </row>
    <row r="10007" spans="1:1" x14ac:dyDescent="0.25">
      <c r="A10007" s="6" t="s">
        <v>10006</v>
      </c>
    </row>
    <row r="10008" spans="1:1" x14ac:dyDescent="0.25">
      <c r="A10008" s="6" t="s">
        <v>10007</v>
      </c>
    </row>
    <row r="10009" spans="1:1" x14ac:dyDescent="0.25">
      <c r="A10009" s="6" t="s">
        <v>10008</v>
      </c>
    </row>
    <row r="10010" spans="1:1" x14ac:dyDescent="0.25">
      <c r="A10010" s="6" t="s">
        <v>10009</v>
      </c>
    </row>
    <row r="10011" spans="1:1" x14ac:dyDescent="0.25">
      <c r="A10011" s="6" t="s">
        <v>10010</v>
      </c>
    </row>
    <row r="10012" spans="1:1" x14ac:dyDescent="0.25">
      <c r="A10012" s="6" t="s">
        <v>10011</v>
      </c>
    </row>
    <row r="10013" spans="1:1" x14ac:dyDescent="0.25">
      <c r="A10013" s="6" t="s">
        <v>10012</v>
      </c>
    </row>
    <row r="10014" spans="1:1" x14ac:dyDescent="0.25">
      <c r="A10014" s="6" t="s">
        <v>10013</v>
      </c>
    </row>
    <row r="10015" spans="1:1" x14ac:dyDescent="0.25">
      <c r="A10015" s="6" t="s">
        <v>10014</v>
      </c>
    </row>
    <row r="10016" spans="1:1" x14ac:dyDescent="0.25">
      <c r="A10016" s="6" t="s">
        <v>10015</v>
      </c>
    </row>
    <row r="10017" spans="1:1" x14ac:dyDescent="0.25">
      <c r="A10017" s="6" t="s">
        <v>10016</v>
      </c>
    </row>
    <row r="10018" spans="1:1" x14ac:dyDescent="0.25">
      <c r="A10018" s="6" t="s">
        <v>10017</v>
      </c>
    </row>
    <row r="10019" spans="1:1" x14ac:dyDescent="0.25">
      <c r="A10019" s="6" t="s">
        <v>10018</v>
      </c>
    </row>
    <row r="10020" spans="1:1" x14ac:dyDescent="0.25">
      <c r="A10020" s="6" t="s">
        <v>10019</v>
      </c>
    </row>
    <row r="10021" spans="1:1" x14ac:dyDescent="0.25">
      <c r="A10021" s="6" t="s">
        <v>10020</v>
      </c>
    </row>
    <row r="10022" spans="1:1" x14ac:dyDescent="0.25">
      <c r="A10022" s="6" t="s">
        <v>10021</v>
      </c>
    </row>
    <row r="10023" spans="1:1" x14ac:dyDescent="0.25">
      <c r="A10023" s="6" t="s">
        <v>10022</v>
      </c>
    </row>
    <row r="10024" spans="1:1" x14ac:dyDescent="0.25">
      <c r="A10024" s="6" t="s">
        <v>10023</v>
      </c>
    </row>
    <row r="10025" spans="1:1" x14ac:dyDescent="0.25">
      <c r="A10025" s="6" t="s">
        <v>10024</v>
      </c>
    </row>
    <row r="10026" spans="1:1" x14ac:dyDescent="0.25">
      <c r="A10026" s="6" t="s">
        <v>10025</v>
      </c>
    </row>
    <row r="10027" spans="1:1" x14ac:dyDescent="0.25">
      <c r="A10027" s="6" t="s">
        <v>10026</v>
      </c>
    </row>
    <row r="10028" spans="1:1" x14ac:dyDescent="0.25">
      <c r="A10028" s="6" t="s">
        <v>10027</v>
      </c>
    </row>
    <row r="10029" spans="1:1" x14ac:dyDescent="0.25">
      <c r="A10029" s="6" t="s">
        <v>10028</v>
      </c>
    </row>
    <row r="10030" spans="1:1" x14ac:dyDescent="0.25">
      <c r="A10030" s="6" t="s">
        <v>10029</v>
      </c>
    </row>
    <row r="10031" spans="1:1" x14ac:dyDescent="0.25">
      <c r="A10031" s="6" t="s">
        <v>10030</v>
      </c>
    </row>
    <row r="10032" spans="1:1" x14ac:dyDescent="0.25">
      <c r="A10032" s="6" t="s">
        <v>10031</v>
      </c>
    </row>
    <row r="10033" spans="1:1" x14ac:dyDescent="0.25">
      <c r="A10033" s="6" t="s">
        <v>10032</v>
      </c>
    </row>
    <row r="10034" spans="1:1" x14ac:dyDescent="0.25">
      <c r="A10034" s="6" t="s">
        <v>10033</v>
      </c>
    </row>
    <row r="10035" spans="1:1" x14ac:dyDescent="0.25">
      <c r="A10035" s="6" t="s">
        <v>10034</v>
      </c>
    </row>
    <row r="10036" spans="1:1" x14ac:dyDescent="0.25">
      <c r="A10036" s="6" t="s">
        <v>10035</v>
      </c>
    </row>
    <row r="10037" spans="1:1" x14ac:dyDescent="0.25">
      <c r="A10037" s="6" t="s">
        <v>10036</v>
      </c>
    </row>
    <row r="10038" spans="1:1" x14ac:dyDescent="0.25">
      <c r="A10038" s="6" t="s">
        <v>10037</v>
      </c>
    </row>
    <row r="10039" spans="1:1" x14ac:dyDescent="0.25">
      <c r="A10039" s="6" t="s">
        <v>10038</v>
      </c>
    </row>
    <row r="10040" spans="1:1" x14ac:dyDescent="0.25">
      <c r="A10040" s="6" t="s">
        <v>10039</v>
      </c>
    </row>
    <row r="10041" spans="1:1" x14ac:dyDescent="0.25">
      <c r="A10041" s="6" t="s">
        <v>10040</v>
      </c>
    </row>
    <row r="10042" spans="1:1" x14ac:dyDescent="0.25">
      <c r="A10042" s="6" t="s">
        <v>10041</v>
      </c>
    </row>
    <row r="10043" spans="1:1" x14ac:dyDescent="0.25">
      <c r="A10043" s="6" t="s">
        <v>10042</v>
      </c>
    </row>
    <row r="10044" spans="1:1" x14ac:dyDescent="0.25">
      <c r="A10044" s="6" t="s">
        <v>10043</v>
      </c>
    </row>
    <row r="10045" spans="1:1" x14ac:dyDescent="0.25">
      <c r="A10045" s="6" t="s">
        <v>10044</v>
      </c>
    </row>
    <row r="10046" spans="1:1" x14ac:dyDescent="0.25">
      <c r="A10046" s="6" t="s">
        <v>10045</v>
      </c>
    </row>
    <row r="10047" spans="1:1" x14ac:dyDescent="0.25">
      <c r="A10047" s="6" t="s">
        <v>10046</v>
      </c>
    </row>
    <row r="10048" spans="1:1" x14ac:dyDescent="0.25">
      <c r="A10048" s="6" t="s">
        <v>10047</v>
      </c>
    </row>
    <row r="10049" spans="1:1" x14ac:dyDescent="0.25">
      <c r="A10049" s="6" t="s">
        <v>10048</v>
      </c>
    </row>
    <row r="10050" spans="1:1" x14ac:dyDescent="0.25">
      <c r="A10050" s="6" t="s">
        <v>10049</v>
      </c>
    </row>
    <row r="10051" spans="1:1" x14ac:dyDescent="0.25">
      <c r="A10051" s="6" t="s">
        <v>10050</v>
      </c>
    </row>
    <row r="10052" spans="1:1" x14ac:dyDescent="0.25">
      <c r="A10052" s="6" t="s">
        <v>10051</v>
      </c>
    </row>
    <row r="10053" spans="1:1" x14ac:dyDescent="0.25">
      <c r="A10053" s="6" t="s">
        <v>10052</v>
      </c>
    </row>
    <row r="10054" spans="1:1" x14ac:dyDescent="0.25">
      <c r="A10054" s="6" t="s">
        <v>10053</v>
      </c>
    </row>
    <row r="10055" spans="1:1" x14ac:dyDescent="0.25">
      <c r="A10055" s="6" t="s">
        <v>10054</v>
      </c>
    </row>
    <row r="10056" spans="1:1" x14ac:dyDescent="0.25">
      <c r="A10056" s="6" t="s">
        <v>10055</v>
      </c>
    </row>
    <row r="10057" spans="1:1" x14ac:dyDescent="0.25">
      <c r="A10057" s="6" t="s">
        <v>10056</v>
      </c>
    </row>
    <row r="10058" spans="1:1" x14ac:dyDescent="0.25">
      <c r="A10058" s="6" t="s">
        <v>10057</v>
      </c>
    </row>
    <row r="10059" spans="1:1" x14ac:dyDescent="0.25">
      <c r="A10059" s="6" t="s">
        <v>10058</v>
      </c>
    </row>
    <row r="10060" spans="1:1" x14ac:dyDescent="0.25">
      <c r="A10060" s="6" t="s">
        <v>10059</v>
      </c>
    </row>
    <row r="10061" spans="1:1" x14ac:dyDescent="0.25">
      <c r="A10061" s="6" t="s">
        <v>10060</v>
      </c>
    </row>
    <row r="10062" spans="1:1" x14ac:dyDescent="0.25">
      <c r="A10062" s="6" t="s">
        <v>10061</v>
      </c>
    </row>
    <row r="10063" spans="1:1" x14ac:dyDescent="0.25">
      <c r="A10063" s="6" t="s">
        <v>10062</v>
      </c>
    </row>
    <row r="10064" spans="1:1" x14ac:dyDescent="0.25">
      <c r="A10064" s="6" t="s">
        <v>10063</v>
      </c>
    </row>
    <row r="10065" spans="1:1" x14ac:dyDescent="0.25">
      <c r="A10065" s="6" t="s">
        <v>10064</v>
      </c>
    </row>
    <row r="10066" spans="1:1" x14ac:dyDescent="0.25">
      <c r="A10066" s="6" t="s">
        <v>10065</v>
      </c>
    </row>
    <row r="10067" spans="1:1" x14ac:dyDescent="0.25">
      <c r="A10067" s="6" t="s">
        <v>10066</v>
      </c>
    </row>
    <row r="10068" spans="1:1" x14ac:dyDescent="0.25">
      <c r="A10068" s="6" t="s">
        <v>10067</v>
      </c>
    </row>
    <row r="10069" spans="1:1" x14ac:dyDescent="0.25">
      <c r="A10069" s="6" t="s">
        <v>10068</v>
      </c>
    </row>
    <row r="10070" spans="1:1" x14ac:dyDescent="0.25">
      <c r="A10070" s="6" t="s">
        <v>10069</v>
      </c>
    </row>
    <row r="10071" spans="1:1" x14ac:dyDescent="0.25">
      <c r="A10071" s="6" t="s">
        <v>10070</v>
      </c>
    </row>
    <row r="10072" spans="1:1" x14ac:dyDescent="0.25">
      <c r="A10072" s="6" t="s">
        <v>10071</v>
      </c>
    </row>
    <row r="10073" spans="1:1" x14ac:dyDescent="0.25">
      <c r="A10073" s="6" t="s">
        <v>10072</v>
      </c>
    </row>
    <row r="10074" spans="1:1" x14ac:dyDescent="0.25">
      <c r="A10074" s="6" t="s">
        <v>10073</v>
      </c>
    </row>
    <row r="10075" spans="1:1" x14ac:dyDescent="0.25">
      <c r="A10075" s="6" t="s">
        <v>10074</v>
      </c>
    </row>
    <row r="10076" spans="1:1" x14ac:dyDescent="0.25">
      <c r="A10076" s="6" t="s">
        <v>10075</v>
      </c>
    </row>
    <row r="10077" spans="1:1" x14ac:dyDescent="0.25">
      <c r="A10077" s="6" t="s">
        <v>10076</v>
      </c>
    </row>
    <row r="10078" spans="1:1" x14ac:dyDescent="0.25">
      <c r="A10078" s="6" t="s">
        <v>10077</v>
      </c>
    </row>
    <row r="10079" spans="1:1" x14ac:dyDescent="0.25">
      <c r="A10079" s="6" t="s">
        <v>10078</v>
      </c>
    </row>
    <row r="10080" spans="1:1" x14ac:dyDescent="0.25">
      <c r="A10080" s="6" t="s">
        <v>10079</v>
      </c>
    </row>
    <row r="10081" spans="1:1" x14ac:dyDescent="0.25">
      <c r="A10081" s="6" t="s">
        <v>10080</v>
      </c>
    </row>
    <row r="10082" spans="1:1" x14ac:dyDescent="0.25">
      <c r="A10082" s="6" t="s">
        <v>10081</v>
      </c>
    </row>
    <row r="10083" spans="1:1" x14ac:dyDescent="0.25">
      <c r="A10083" s="6" t="s">
        <v>10082</v>
      </c>
    </row>
    <row r="10084" spans="1:1" x14ac:dyDescent="0.25">
      <c r="A10084" s="6" t="s">
        <v>10083</v>
      </c>
    </row>
    <row r="10085" spans="1:1" x14ac:dyDescent="0.25">
      <c r="A10085" s="6" t="s">
        <v>10084</v>
      </c>
    </row>
    <row r="10086" spans="1:1" x14ac:dyDescent="0.25">
      <c r="A10086" s="6" t="s">
        <v>10085</v>
      </c>
    </row>
    <row r="10087" spans="1:1" x14ac:dyDescent="0.25">
      <c r="A10087" s="6" t="s">
        <v>10086</v>
      </c>
    </row>
    <row r="10088" spans="1:1" x14ac:dyDescent="0.25">
      <c r="A10088" s="6" t="s">
        <v>10087</v>
      </c>
    </row>
    <row r="10089" spans="1:1" x14ac:dyDescent="0.25">
      <c r="A10089" s="6" t="s">
        <v>10088</v>
      </c>
    </row>
    <row r="10090" spans="1:1" x14ac:dyDescent="0.25">
      <c r="A10090" s="6" t="s">
        <v>10089</v>
      </c>
    </row>
    <row r="10091" spans="1:1" x14ac:dyDescent="0.25">
      <c r="A10091" s="6" t="s">
        <v>10090</v>
      </c>
    </row>
    <row r="10092" spans="1:1" x14ac:dyDescent="0.25">
      <c r="A10092" s="6" t="s">
        <v>10091</v>
      </c>
    </row>
    <row r="10093" spans="1:1" x14ac:dyDescent="0.25">
      <c r="A10093" s="6" t="s">
        <v>10092</v>
      </c>
    </row>
    <row r="10094" spans="1:1" x14ac:dyDescent="0.25">
      <c r="A10094" s="6" t="s">
        <v>10093</v>
      </c>
    </row>
    <row r="10095" spans="1:1" x14ac:dyDescent="0.25">
      <c r="A10095" s="6" t="s">
        <v>10094</v>
      </c>
    </row>
    <row r="10096" spans="1:1" x14ac:dyDescent="0.25">
      <c r="A10096" s="6" t="s">
        <v>10095</v>
      </c>
    </row>
    <row r="10097" spans="1:1" x14ac:dyDescent="0.25">
      <c r="A10097" s="6" t="s">
        <v>10096</v>
      </c>
    </row>
    <row r="10098" spans="1:1" x14ac:dyDescent="0.25">
      <c r="A10098" s="6" t="s">
        <v>10097</v>
      </c>
    </row>
    <row r="10099" spans="1:1" x14ac:dyDescent="0.25">
      <c r="A10099" s="6" t="s">
        <v>10098</v>
      </c>
    </row>
    <row r="10100" spans="1:1" x14ac:dyDescent="0.25">
      <c r="A10100" s="6" t="s">
        <v>10099</v>
      </c>
    </row>
    <row r="10101" spans="1:1" x14ac:dyDescent="0.25">
      <c r="A10101" s="6" t="s">
        <v>10100</v>
      </c>
    </row>
    <row r="10102" spans="1:1" x14ac:dyDescent="0.25">
      <c r="A10102" s="6" t="s">
        <v>10101</v>
      </c>
    </row>
    <row r="10103" spans="1:1" x14ac:dyDescent="0.25">
      <c r="A10103" s="6" t="s">
        <v>10102</v>
      </c>
    </row>
    <row r="10104" spans="1:1" x14ac:dyDescent="0.25">
      <c r="A10104" s="6" t="s">
        <v>10103</v>
      </c>
    </row>
    <row r="10105" spans="1:1" x14ac:dyDescent="0.25">
      <c r="A10105" s="6" t="s">
        <v>10104</v>
      </c>
    </row>
    <row r="10106" spans="1:1" x14ac:dyDescent="0.25">
      <c r="A10106" s="6" t="s">
        <v>10105</v>
      </c>
    </row>
    <row r="10107" spans="1:1" x14ac:dyDescent="0.25">
      <c r="A10107" s="6" t="s">
        <v>10106</v>
      </c>
    </row>
    <row r="10108" spans="1:1" x14ac:dyDescent="0.25">
      <c r="A10108" s="6" t="s">
        <v>10107</v>
      </c>
    </row>
    <row r="10109" spans="1:1" x14ac:dyDescent="0.25">
      <c r="A10109" s="6" t="s">
        <v>10108</v>
      </c>
    </row>
    <row r="10110" spans="1:1" x14ac:dyDescent="0.25">
      <c r="A10110" s="6" t="s">
        <v>10109</v>
      </c>
    </row>
    <row r="10111" spans="1:1" x14ac:dyDescent="0.25">
      <c r="A10111" s="6" t="s">
        <v>10110</v>
      </c>
    </row>
    <row r="10112" spans="1:1" x14ac:dyDescent="0.25">
      <c r="A10112" s="6" t="s">
        <v>10111</v>
      </c>
    </row>
    <row r="10113" spans="1:1" x14ac:dyDescent="0.25">
      <c r="A10113" s="6" t="s">
        <v>10112</v>
      </c>
    </row>
    <row r="10114" spans="1:1" x14ac:dyDescent="0.25">
      <c r="A10114" s="6" t="s">
        <v>10113</v>
      </c>
    </row>
    <row r="10115" spans="1:1" x14ac:dyDescent="0.25">
      <c r="A10115" s="6" t="s">
        <v>10114</v>
      </c>
    </row>
    <row r="10116" spans="1:1" x14ac:dyDescent="0.25">
      <c r="A10116" s="6" t="s">
        <v>10115</v>
      </c>
    </row>
    <row r="10117" spans="1:1" x14ac:dyDescent="0.25">
      <c r="A10117" s="6" t="s">
        <v>10116</v>
      </c>
    </row>
    <row r="10118" spans="1:1" x14ac:dyDescent="0.25">
      <c r="A10118" s="6" t="s">
        <v>10117</v>
      </c>
    </row>
    <row r="10119" spans="1:1" x14ac:dyDescent="0.25">
      <c r="A10119" s="6" t="s">
        <v>10118</v>
      </c>
    </row>
    <row r="10120" spans="1:1" x14ac:dyDescent="0.25">
      <c r="A10120" s="6" t="s">
        <v>10119</v>
      </c>
    </row>
    <row r="10121" spans="1:1" x14ac:dyDescent="0.25">
      <c r="A10121" s="6" t="s">
        <v>10120</v>
      </c>
    </row>
    <row r="10122" spans="1:1" x14ac:dyDescent="0.25">
      <c r="A10122" s="6" t="s">
        <v>10121</v>
      </c>
    </row>
    <row r="10123" spans="1:1" x14ac:dyDescent="0.25">
      <c r="A10123" s="6" t="s">
        <v>10122</v>
      </c>
    </row>
    <row r="10124" spans="1:1" x14ac:dyDescent="0.25">
      <c r="A10124" s="6" t="s">
        <v>10123</v>
      </c>
    </row>
    <row r="10125" spans="1:1" x14ac:dyDescent="0.25">
      <c r="A10125" s="6" t="s">
        <v>10124</v>
      </c>
    </row>
    <row r="10126" spans="1:1" x14ac:dyDescent="0.25">
      <c r="A10126" s="6" t="s">
        <v>10125</v>
      </c>
    </row>
    <row r="10127" spans="1:1" x14ac:dyDescent="0.25">
      <c r="A10127" s="6" t="s">
        <v>10126</v>
      </c>
    </row>
    <row r="10128" spans="1:1" x14ac:dyDescent="0.25">
      <c r="A10128" s="6" t="s">
        <v>10127</v>
      </c>
    </row>
    <row r="10129" spans="1:1" x14ac:dyDescent="0.25">
      <c r="A10129" s="6" t="s">
        <v>10128</v>
      </c>
    </row>
    <row r="10130" spans="1:1" x14ac:dyDescent="0.25">
      <c r="A10130" s="6" t="s">
        <v>10129</v>
      </c>
    </row>
    <row r="10131" spans="1:1" x14ac:dyDescent="0.25">
      <c r="A10131" s="6" t="s">
        <v>10130</v>
      </c>
    </row>
    <row r="10132" spans="1:1" x14ac:dyDescent="0.25">
      <c r="A10132" s="6" t="s">
        <v>10131</v>
      </c>
    </row>
    <row r="10133" spans="1:1" x14ac:dyDescent="0.25">
      <c r="A10133" s="6" t="s">
        <v>10132</v>
      </c>
    </row>
    <row r="10134" spans="1:1" x14ac:dyDescent="0.25">
      <c r="A10134" s="6" t="s">
        <v>10133</v>
      </c>
    </row>
    <row r="10135" spans="1:1" x14ac:dyDescent="0.25">
      <c r="A10135" s="6" t="s">
        <v>10134</v>
      </c>
    </row>
    <row r="10136" spans="1:1" x14ac:dyDescent="0.25">
      <c r="A10136" s="6" t="s">
        <v>10135</v>
      </c>
    </row>
    <row r="10137" spans="1:1" x14ac:dyDescent="0.25">
      <c r="A10137" s="6" t="s">
        <v>10136</v>
      </c>
    </row>
    <row r="10138" spans="1:1" x14ac:dyDescent="0.25">
      <c r="A10138" s="6" t="s">
        <v>10137</v>
      </c>
    </row>
    <row r="10139" spans="1:1" x14ac:dyDescent="0.25">
      <c r="A10139" s="6" t="s">
        <v>10138</v>
      </c>
    </row>
    <row r="10140" spans="1:1" x14ac:dyDescent="0.25">
      <c r="A10140" s="6" t="s">
        <v>10139</v>
      </c>
    </row>
    <row r="10141" spans="1:1" x14ac:dyDescent="0.25">
      <c r="A10141" s="6" t="s">
        <v>10140</v>
      </c>
    </row>
    <row r="10142" spans="1:1" x14ac:dyDescent="0.25">
      <c r="A10142" s="6" t="s">
        <v>10141</v>
      </c>
    </row>
    <row r="10143" spans="1:1" x14ac:dyDescent="0.25">
      <c r="A10143" s="6" t="s">
        <v>10142</v>
      </c>
    </row>
    <row r="10144" spans="1:1" x14ac:dyDescent="0.25">
      <c r="A10144" s="6" t="s">
        <v>10143</v>
      </c>
    </row>
    <row r="10145" spans="1:1" x14ac:dyDescent="0.25">
      <c r="A10145" s="6" t="s">
        <v>10144</v>
      </c>
    </row>
    <row r="10146" spans="1:1" x14ac:dyDescent="0.25">
      <c r="A10146" s="6" t="s">
        <v>10145</v>
      </c>
    </row>
    <row r="10147" spans="1:1" x14ac:dyDescent="0.25">
      <c r="A10147" s="6" t="s">
        <v>10146</v>
      </c>
    </row>
    <row r="10148" spans="1:1" x14ac:dyDescent="0.25">
      <c r="A10148" s="6" t="s">
        <v>10147</v>
      </c>
    </row>
    <row r="10149" spans="1:1" x14ac:dyDescent="0.25">
      <c r="A10149" s="6" t="s">
        <v>10148</v>
      </c>
    </row>
    <row r="10150" spans="1:1" x14ac:dyDescent="0.25">
      <c r="A10150" s="6" t="s">
        <v>10149</v>
      </c>
    </row>
    <row r="10151" spans="1:1" x14ac:dyDescent="0.25">
      <c r="A10151" s="6" t="s">
        <v>10150</v>
      </c>
    </row>
    <row r="10152" spans="1:1" x14ac:dyDescent="0.25">
      <c r="A10152" s="6" t="s">
        <v>10151</v>
      </c>
    </row>
    <row r="10153" spans="1:1" x14ac:dyDescent="0.25">
      <c r="A10153" s="6" t="s">
        <v>10152</v>
      </c>
    </row>
    <row r="10154" spans="1:1" x14ac:dyDescent="0.25">
      <c r="A10154" s="6" t="s">
        <v>10153</v>
      </c>
    </row>
    <row r="10155" spans="1:1" x14ac:dyDescent="0.25">
      <c r="A10155" s="6" t="s">
        <v>10154</v>
      </c>
    </row>
    <row r="10156" spans="1:1" x14ac:dyDescent="0.25">
      <c r="A10156" s="6" t="s">
        <v>10155</v>
      </c>
    </row>
    <row r="10157" spans="1:1" x14ac:dyDescent="0.25">
      <c r="A10157" s="6" t="s">
        <v>10156</v>
      </c>
    </row>
    <row r="10158" spans="1:1" x14ac:dyDescent="0.25">
      <c r="A10158" s="6" t="s">
        <v>10157</v>
      </c>
    </row>
    <row r="10159" spans="1:1" x14ac:dyDescent="0.25">
      <c r="A10159" s="6" t="s">
        <v>10158</v>
      </c>
    </row>
    <row r="10160" spans="1:1" x14ac:dyDescent="0.25">
      <c r="A10160" s="6" t="s">
        <v>10159</v>
      </c>
    </row>
    <row r="10161" spans="1:1" x14ac:dyDescent="0.25">
      <c r="A10161" s="6" t="s">
        <v>10160</v>
      </c>
    </row>
    <row r="10162" spans="1:1" x14ac:dyDescent="0.25">
      <c r="A10162" s="6" t="s">
        <v>10161</v>
      </c>
    </row>
    <row r="10163" spans="1:1" x14ac:dyDescent="0.25">
      <c r="A10163" s="6" t="s">
        <v>10162</v>
      </c>
    </row>
    <row r="10164" spans="1:1" x14ac:dyDescent="0.25">
      <c r="A10164" s="6" t="s">
        <v>10163</v>
      </c>
    </row>
    <row r="10165" spans="1:1" x14ac:dyDescent="0.25">
      <c r="A10165" s="6" t="s">
        <v>10164</v>
      </c>
    </row>
    <row r="10166" spans="1:1" x14ac:dyDescent="0.25">
      <c r="A10166" s="6" t="s">
        <v>10165</v>
      </c>
    </row>
    <row r="10167" spans="1:1" x14ac:dyDescent="0.25">
      <c r="A10167" s="6" t="s">
        <v>10166</v>
      </c>
    </row>
    <row r="10168" spans="1:1" x14ac:dyDescent="0.25">
      <c r="A10168" s="6" t="s">
        <v>10167</v>
      </c>
    </row>
    <row r="10169" spans="1:1" x14ac:dyDescent="0.25">
      <c r="A10169" s="6" t="s">
        <v>10168</v>
      </c>
    </row>
    <row r="10170" spans="1:1" x14ac:dyDescent="0.25">
      <c r="A10170" s="6" t="s">
        <v>10169</v>
      </c>
    </row>
    <row r="10171" spans="1:1" x14ac:dyDescent="0.25">
      <c r="A10171" s="6" t="s">
        <v>10170</v>
      </c>
    </row>
    <row r="10172" spans="1:1" x14ac:dyDescent="0.25">
      <c r="A10172" s="6" t="s">
        <v>10171</v>
      </c>
    </row>
    <row r="10173" spans="1:1" x14ac:dyDescent="0.25">
      <c r="A10173" s="6" t="s">
        <v>10172</v>
      </c>
    </row>
    <row r="10174" spans="1:1" x14ac:dyDescent="0.25">
      <c r="A10174" s="6" t="s">
        <v>10173</v>
      </c>
    </row>
    <row r="10175" spans="1:1" x14ac:dyDescent="0.25">
      <c r="A10175" s="6" t="s">
        <v>10174</v>
      </c>
    </row>
    <row r="10176" spans="1:1" x14ac:dyDescent="0.25">
      <c r="A10176" s="6" t="s">
        <v>10175</v>
      </c>
    </row>
    <row r="10177" spans="1:1" x14ac:dyDescent="0.25">
      <c r="A10177" s="6" t="s">
        <v>10176</v>
      </c>
    </row>
    <row r="10178" spans="1:1" x14ac:dyDescent="0.25">
      <c r="A10178" s="6" t="s">
        <v>10177</v>
      </c>
    </row>
    <row r="10179" spans="1:1" x14ac:dyDescent="0.25">
      <c r="A10179" s="6" t="s">
        <v>10178</v>
      </c>
    </row>
    <row r="10180" spans="1:1" x14ac:dyDescent="0.25">
      <c r="A10180" s="6" t="s">
        <v>10179</v>
      </c>
    </row>
    <row r="10181" spans="1:1" x14ac:dyDescent="0.25">
      <c r="A10181" s="6" t="s">
        <v>10180</v>
      </c>
    </row>
    <row r="10182" spans="1:1" x14ac:dyDescent="0.25">
      <c r="A10182" s="6" t="s">
        <v>10181</v>
      </c>
    </row>
    <row r="10183" spans="1:1" x14ac:dyDescent="0.25">
      <c r="A10183" s="6" t="s">
        <v>10182</v>
      </c>
    </row>
    <row r="10184" spans="1:1" x14ac:dyDescent="0.25">
      <c r="A10184" s="6" t="s">
        <v>10183</v>
      </c>
    </row>
    <row r="10185" spans="1:1" x14ac:dyDescent="0.25">
      <c r="A10185" s="6" t="s">
        <v>10184</v>
      </c>
    </row>
    <row r="10186" spans="1:1" x14ac:dyDescent="0.25">
      <c r="A10186" s="6" t="s">
        <v>10185</v>
      </c>
    </row>
    <row r="10187" spans="1:1" x14ac:dyDescent="0.25">
      <c r="A10187" s="6" t="s">
        <v>10186</v>
      </c>
    </row>
    <row r="10188" spans="1:1" x14ac:dyDescent="0.25">
      <c r="A10188" s="6" t="s">
        <v>10187</v>
      </c>
    </row>
    <row r="10189" spans="1:1" x14ac:dyDescent="0.25">
      <c r="A10189" s="6" t="s">
        <v>10188</v>
      </c>
    </row>
    <row r="10190" spans="1:1" x14ac:dyDescent="0.25">
      <c r="A10190" s="6" t="s">
        <v>10189</v>
      </c>
    </row>
    <row r="10191" spans="1:1" x14ac:dyDescent="0.25">
      <c r="A10191" s="6" t="s">
        <v>10190</v>
      </c>
    </row>
    <row r="10192" spans="1:1" x14ac:dyDescent="0.25">
      <c r="A10192" s="6" t="s">
        <v>10191</v>
      </c>
    </row>
    <row r="10193" spans="1:1" x14ac:dyDescent="0.25">
      <c r="A10193" s="6" t="s">
        <v>10192</v>
      </c>
    </row>
    <row r="10194" spans="1:1" x14ac:dyDescent="0.25">
      <c r="A10194" s="6" t="s">
        <v>10193</v>
      </c>
    </row>
    <row r="10195" spans="1:1" x14ac:dyDescent="0.25">
      <c r="A10195" s="6" t="s">
        <v>10194</v>
      </c>
    </row>
    <row r="10196" spans="1:1" x14ac:dyDescent="0.25">
      <c r="A10196" s="6" t="s">
        <v>10195</v>
      </c>
    </row>
    <row r="10197" spans="1:1" x14ac:dyDescent="0.25">
      <c r="A10197" s="6" t="s">
        <v>10196</v>
      </c>
    </row>
    <row r="10198" spans="1:1" x14ac:dyDescent="0.25">
      <c r="A10198" s="6" t="s">
        <v>10197</v>
      </c>
    </row>
    <row r="10199" spans="1:1" x14ac:dyDescent="0.25">
      <c r="A10199" s="6" t="s">
        <v>10198</v>
      </c>
    </row>
    <row r="10200" spans="1:1" x14ac:dyDescent="0.25">
      <c r="A10200" s="6" t="s">
        <v>10199</v>
      </c>
    </row>
    <row r="10201" spans="1:1" x14ac:dyDescent="0.25">
      <c r="A10201" s="6" t="s">
        <v>10200</v>
      </c>
    </row>
    <row r="10202" spans="1:1" x14ac:dyDescent="0.25">
      <c r="A10202" s="6" t="s">
        <v>10201</v>
      </c>
    </row>
    <row r="10203" spans="1:1" x14ac:dyDescent="0.25">
      <c r="A10203" s="6" t="s">
        <v>10202</v>
      </c>
    </row>
    <row r="10204" spans="1:1" x14ac:dyDescent="0.25">
      <c r="A10204" s="6" t="s">
        <v>10203</v>
      </c>
    </row>
    <row r="10205" spans="1:1" x14ac:dyDescent="0.25">
      <c r="A10205" s="6" t="s">
        <v>10204</v>
      </c>
    </row>
    <row r="10206" spans="1:1" x14ac:dyDescent="0.25">
      <c r="A10206" s="6" t="s">
        <v>10205</v>
      </c>
    </row>
    <row r="10207" spans="1:1" x14ac:dyDescent="0.25">
      <c r="A10207" s="6" t="s">
        <v>10206</v>
      </c>
    </row>
    <row r="10208" spans="1:1" x14ac:dyDescent="0.25">
      <c r="A10208" s="6" t="s">
        <v>10207</v>
      </c>
    </row>
    <row r="10209" spans="1:1" x14ac:dyDescent="0.25">
      <c r="A10209" s="6" t="s">
        <v>10208</v>
      </c>
    </row>
    <row r="10210" spans="1:1" x14ac:dyDescent="0.25">
      <c r="A10210" s="6" t="s">
        <v>10209</v>
      </c>
    </row>
    <row r="10211" spans="1:1" x14ac:dyDescent="0.25">
      <c r="A10211" s="6" t="s">
        <v>10210</v>
      </c>
    </row>
    <row r="10212" spans="1:1" x14ac:dyDescent="0.25">
      <c r="A10212" s="6" t="s">
        <v>10211</v>
      </c>
    </row>
    <row r="10213" spans="1:1" x14ac:dyDescent="0.25">
      <c r="A10213" s="6" t="s">
        <v>10212</v>
      </c>
    </row>
    <row r="10214" spans="1:1" x14ac:dyDescent="0.25">
      <c r="A10214" s="6" t="s">
        <v>10213</v>
      </c>
    </row>
    <row r="10215" spans="1:1" x14ac:dyDescent="0.25">
      <c r="A10215" s="6" t="s">
        <v>10214</v>
      </c>
    </row>
    <row r="10216" spans="1:1" x14ac:dyDescent="0.25">
      <c r="A10216" s="6" t="s">
        <v>10215</v>
      </c>
    </row>
    <row r="10217" spans="1:1" x14ac:dyDescent="0.25">
      <c r="A10217" s="6" t="s">
        <v>10216</v>
      </c>
    </row>
    <row r="10218" spans="1:1" x14ac:dyDescent="0.25">
      <c r="A10218" s="6" t="s">
        <v>10217</v>
      </c>
    </row>
    <row r="10219" spans="1:1" x14ac:dyDescent="0.25">
      <c r="A10219" s="6" t="s">
        <v>10218</v>
      </c>
    </row>
    <row r="10220" spans="1:1" x14ac:dyDescent="0.25">
      <c r="A10220" s="6" t="s">
        <v>10219</v>
      </c>
    </row>
    <row r="10221" spans="1:1" x14ac:dyDescent="0.25">
      <c r="A10221" s="6" t="s">
        <v>10220</v>
      </c>
    </row>
    <row r="10222" spans="1:1" x14ac:dyDescent="0.25">
      <c r="A10222" s="6" t="s">
        <v>10221</v>
      </c>
    </row>
    <row r="10223" spans="1:1" x14ac:dyDescent="0.25">
      <c r="A10223" s="6" t="s">
        <v>10222</v>
      </c>
    </row>
    <row r="10224" spans="1:1" x14ac:dyDescent="0.25">
      <c r="A10224" s="6" t="s">
        <v>10223</v>
      </c>
    </row>
    <row r="10225" spans="1:1" x14ac:dyDescent="0.25">
      <c r="A10225" s="6" t="s">
        <v>10224</v>
      </c>
    </row>
    <row r="10226" spans="1:1" x14ac:dyDescent="0.25">
      <c r="A10226" s="6" t="s">
        <v>10225</v>
      </c>
    </row>
    <row r="10227" spans="1:1" x14ac:dyDescent="0.25">
      <c r="A10227" s="6" t="s">
        <v>10226</v>
      </c>
    </row>
    <row r="10228" spans="1:1" x14ac:dyDescent="0.25">
      <c r="A10228" s="6" t="s">
        <v>10227</v>
      </c>
    </row>
    <row r="10229" spans="1:1" x14ac:dyDescent="0.25">
      <c r="A10229" s="6" t="s">
        <v>10228</v>
      </c>
    </row>
    <row r="10230" spans="1:1" x14ac:dyDescent="0.25">
      <c r="A10230" s="6" t="s">
        <v>10229</v>
      </c>
    </row>
    <row r="10231" spans="1:1" x14ac:dyDescent="0.25">
      <c r="A10231" s="6" t="s">
        <v>10230</v>
      </c>
    </row>
    <row r="10232" spans="1:1" x14ac:dyDescent="0.25">
      <c r="A10232" s="6" t="s">
        <v>10231</v>
      </c>
    </row>
    <row r="10233" spans="1:1" x14ac:dyDescent="0.25">
      <c r="A10233" s="6" t="s">
        <v>10232</v>
      </c>
    </row>
    <row r="10234" spans="1:1" x14ac:dyDescent="0.25">
      <c r="A10234" s="6" t="s">
        <v>10233</v>
      </c>
    </row>
    <row r="10235" spans="1:1" x14ac:dyDescent="0.25">
      <c r="A10235" s="6" t="s">
        <v>10234</v>
      </c>
    </row>
    <row r="10236" spans="1:1" x14ac:dyDescent="0.25">
      <c r="A10236" s="6" t="s">
        <v>10235</v>
      </c>
    </row>
    <row r="10237" spans="1:1" x14ac:dyDescent="0.25">
      <c r="A10237" s="6" t="s">
        <v>10236</v>
      </c>
    </row>
    <row r="10238" spans="1:1" x14ac:dyDescent="0.25">
      <c r="A10238" s="6" t="s">
        <v>10237</v>
      </c>
    </row>
    <row r="10239" spans="1:1" x14ac:dyDescent="0.25">
      <c r="A10239" s="6" t="s">
        <v>10238</v>
      </c>
    </row>
    <row r="10240" spans="1:1" x14ac:dyDescent="0.25">
      <c r="A10240" s="6" t="s">
        <v>10239</v>
      </c>
    </row>
    <row r="10241" spans="1:1" x14ac:dyDescent="0.25">
      <c r="A10241" s="6" t="s">
        <v>10240</v>
      </c>
    </row>
    <row r="10242" spans="1:1" x14ac:dyDescent="0.25">
      <c r="A10242" s="6" t="s">
        <v>10241</v>
      </c>
    </row>
    <row r="10243" spans="1:1" x14ac:dyDescent="0.25">
      <c r="A10243" s="6" t="s">
        <v>10242</v>
      </c>
    </row>
    <row r="10244" spans="1:1" x14ac:dyDescent="0.25">
      <c r="A10244" s="6" t="s">
        <v>10243</v>
      </c>
    </row>
    <row r="10245" spans="1:1" x14ac:dyDescent="0.25">
      <c r="A10245" s="6" t="s">
        <v>10244</v>
      </c>
    </row>
    <row r="10246" spans="1:1" x14ac:dyDescent="0.25">
      <c r="A10246" s="6" t="s">
        <v>10245</v>
      </c>
    </row>
    <row r="10247" spans="1:1" x14ac:dyDescent="0.25">
      <c r="A10247" s="6" t="s">
        <v>10246</v>
      </c>
    </row>
    <row r="10248" spans="1:1" x14ac:dyDescent="0.25">
      <c r="A10248" s="6" t="s">
        <v>10247</v>
      </c>
    </row>
    <row r="10249" spans="1:1" x14ac:dyDescent="0.25">
      <c r="A10249" s="6" t="s">
        <v>10248</v>
      </c>
    </row>
    <row r="10250" spans="1:1" x14ac:dyDescent="0.25">
      <c r="A10250" s="6" t="s">
        <v>10249</v>
      </c>
    </row>
    <row r="10251" spans="1:1" x14ac:dyDescent="0.25">
      <c r="A10251" s="6" t="s">
        <v>10250</v>
      </c>
    </row>
    <row r="10252" spans="1:1" x14ac:dyDescent="0.25">
      <c r="A10252" s="6" t="s">
        <v>10251</v>
      </c>
    </row>
    <row r="10253" spans="1:1" x14ac:dyDescent="0.25">
      <c r="A10253" s="6" t="s">
        <v>10252</v>
      </c>
    </row>
    <row r="10254" spans="1:1" x14ac:dyDescent="0.25">
      <c r="A10254" s="6" t="s">
        <v>10253</v>
      </c>
    </row>
    <row r="10255" spans="1:1" x14ac:dyDescent="0.25">
      <c r="A10255" s="6" t="s">
        <v>10254</v>
      </c>
    </row>
    <row r="10256" spans="1:1" x14ac:dyDescent="0.25">
      <c r="A10256" s="6" t="s">
        <v>10255</v>
      </c>
    </row>
    <row r="10257" spans="1:1" x14ac:dyDescent="0.25">
      <c r="A10257" s="6" t="s">
        <v>10256</v>
      </c>
    </row>
    <row r="10258" spans="1:1" x14ac:dyDescent="0.25">
      <c r="A10258" s="6" t="s">
        <v>10257</v>
      </c>
    </row>
    <row r="10259" spans="1:1" x14ac:dyDescent="0.25">
      <c r="A10259" s="6" t="s">
        <v>10258</v>
      </c>
    </row>
    <row r="10260" spans="1:1" x14ac:dyDescent="0.25">
      <c r="A10260" s="6" t="s">
        <v>10259</v>
      </c>
    </row>
    <row r="10261" spans="1:1" x14ac:dyDescent="0.25">
      <c r="A10261" s="6" t="s">
        <v>10260</v>
      </c>
    </row>
    <row r="10262" spans="1:1" x14ac:dyDescent="0.25">
      <c r="A10262" s="6" t="s">
        <v>10261</v>
      </c>
    </row>
    <row r="10263" spans="1:1" x14ac:dyDescent="0.25">
      <c r="A10263" s="6" t="s">
        <v>10262</v>
      </c>
    </row>
    <row r="10264" spans="1:1" x14ac:dyDescent="0.25">
      <c r="A10264" s="6" t="s">
        <v>10263</v>
      </c>
    </row>
    <row r="10265" spans="1:1" x14ac:dyDescent="0.25">
      <c r="A10265" s="6" t="s">
        <v>10264</v>
      </c>
    </row>
    <row r="10266" spans="1:1" x14ac:dyDescent="0.25">
      <c r="A10266" s="6" t="s">
        <v>10265</v>
      </c>
    </row>
    <row r="10267" spans="1:1" x14ac:dyDescent="0.25">
      <c r="A10267" s="6" t="s">
        <v>10266</v>
      </c>
    </row>
    <row r="10268" spans="1:1" x14ac:dyDescent="0.25">
      <c r="A10268" s="6" t="s">
        <v>10267</v>
      </c>
    </row>
    <row r="10269" spans="1:1" x14ac:dyDescent="0.25">
      <c r="A10269" s="6" t="s">
        <v>10268</v>
      </c>
    </row>
    <row r="10270" spans="1:1" x14ac:dyDescent="0.25">
      <c r="A10270" s="6" t="s">
        <v>10269</v>
      </c>
    </row>
    <row r="10271" spans="1:1" x14ac:dyDescent="0.25">
      <c r="A10271" s="6" t="s">
        <v>10270</v>
      </c>
    </row>
    <row r="10272" spans="1:1" x14ac:dyDescent="0.25">
      <c r="A10272" s="6" t="s">
        <v>10271</v>
      </c>
    </row>
    <row r="10273" spans="1:1" x14ac:dyDescent="0.25">
      <c r="A10273" s="6" t="s">
        <v>10272</v>
      </c>
    </row>
    <row r="10274" spans="1:1" x14ac:dyDescent="0.25">
      <c r="A10274" s="6" t="s">
        <v>10273</v>
      </c>
    </row>
    <row r="10275" spans="1:1" x14ac:dyDescent="0.25">
      <c r="A10275" s="6" t="s">
        <v>10274</v>
      </c>
    </row>
    <row r="10276" spans="1:1" x14ac:dyDescent="0.25">
      <c r="A10276" s="6" t="s">
        <v>10275</v>
      </c>
    </row>
    <row r="10277" spans="1:1" x14ac:dyDescent="0.25">
      <c r="A10277" s="6" t="s">
        <v>10276</v>
      </c>
    </row>
    <row r="10278" spans="1:1" x14ac:dyDescent="0.25">
      <c r="A10278" s="6" t="s">
        <v>10277</v>
      </c>
    </row>
    <row r="10279" spans="1:1" x14ac:dyDescent="0.25">
      <c r="A10279" s="6" t="s">
        <v>10278</v>
      </c>
    </row>
    <row r="10280" spans="1:1" x14ac:dyDescent="0.25">
      <c r="A10280" s="6" t="s">
        <v>10279</v>
      </c>
    </row>
    <row r="10281" spans="1:1" x14ac:dyDescent="0.25">
      <c r="A10281" s="6" t="s">
        <v>10280</v>
      </c>
    </row>
    <row r="10282" spans="1:1" x14ac:dyDescent="0.25">
      <c r="A10282" s="6" t="s">
        <v>10281</v>
      </c>
    </row>
    <row r="10283" spans="1:1" x14ac:dyDescent="0.25">
      <c r="A10283" s="6" t="s">
        <v>10282</v>
      </c>
    </row>
    <row r="10284" spans="1:1" x14ac:dyDescent="0.25">
      <c r="A10284" s="6" t="s">
        <v>10283</v>
      </c>
    </row>
    <row r="10285" spans="1:1" x14ac:dyDescent="0.25">
      <c r="A10285" s="6" t="s">
        <v>10284</v>
      </c>
    </row>
    <row r="10286" spans="1:1" x14ac:dyDescent="0.25">
      <c r="A10286" s="6" t="s">
        <v>10285</v>
      </c>
    </row>
    <row r="10287" spans="1:1" x14ac:dyDescent="0.25">
      <c r="A10287" s="6" t="s">
        <v>10286</v>
      </c>
    </row>
    <row r="10288" spans="1:1" x14ac:dyDescent="0.25">
      <c r="A10288" s="6" t="s">
        <v>10287</v>
      </c>
    </row>
    <row r="10289" spans="1:1" x14ac:dyDescent="0.25">
      <c r="A10289" s="6" t="s">
        <v>10288</v>
      </c>
    </row>
    <row r="10290" spans="1:1" x14ac:dyDescent="0.25">
      <c r="A10290" s="6" t="s">
        <v>10289</v>
      </c>
    </row>
    <row r="10291" spans="1:1" x14ac:dyDescent="0.25">
      <c r="A10291" s="6" t="s">
        <v>10290</v>
      </c>
    </row>
    <row r="10292" spans="1:1" x14ac:dyDescent="0.25">
      <c r="A10292" s="6" t="s">
        <v>10291</v>
      </c>
    </row>
    <row r="10293" spans="1:1" x14ac:dyDescent="0.25">
      <c r="A10293" s="6" t="s">
        <v>10292</v>
      </c>
    </row>
    <row r="10294" spans="1:1" x14ac:dyDescent="0.25">
      <c r="A10294" s="6" t="s">
        <v>10293</v>
      </c>
    </row>
    <row r="10295" spans="1:1" x14ac:dyDescent="0.25">
      <c r="A10295" s="6" t="s">
        <v>10294</v>
      </c>
    </row>
    <row r="10296" spans="1:1" x14ac:dyDescent="0.25">
      <c r="A10296" s="6" t="s">
        <v>10295</v>
      </c>
    </row>
    <row r="10297" spans="1:1" x14ac:dyDescent="0.25">
      <c r="A10297" s="6" t="s">
        <v>10296</v>
      </c>
    </row>
    <row r="10298" spans="1:1" x14ac:dyDescent="0.25">
      <c r="A10298" s="6" t="s">
        <v>10297</v>
      </c>
    </row>
    <row r="10299" spans="1:1" x14ac:dyDescent="0.25">
      <c r="A10299" s="6" t="s">
        <v>10298</v>
      </c>
    </row>
    <row r="10300" spans="1:1" x14ac:dyDescent="0.25">
      <c r="A10300" s="6" t="s">
        <v>10299</v>
      </c>
    </row>
    <row r="10301" spans="1:1" x14ac:dyDescent="0.25">
      <c r="A10301" s="6" t="s">
        <v>10300</v>
      </c>
    </row>
    <row r="10302" spans="1:1" x14ac:dyDescent="0.25">
      <c r="A10302" s="6" t="s">
        <v>10301</v>
      </c>
    </row>
    <row r="10303" spans="1:1" x14ac:dyDescent="0.25">
      <c r="A10303" s="6" t="s">
        <v>10302</v>
      </c>
    </row>
    <row r="10304" spans="1:1" x14ac:dyDescent="0.25">
      <c r="A10304" s="6" t="s">
        <v>10303</v>
      </c>
    </row>
    <row r="10305" spans="1:1" x14ac:dyDescent="0.25">
      <c r="A10305" s="6" t="s">
        <v>10304</v>
      </c>
    </row>
    <row r="10306" spans="1:1" x14ac:dyDescent="0.25">
      <c r="A10306" s="6" t="s">
        <v>10305</v>
      </c>
    </row>
    <row r="10307" spans="1:1" x14ac:dyDescent="0.25">
      <c r="A10307" s="6" t="s">
        <v>10306</v>
      </c>
    </row>
    <row r="10308" spans="1:1" x14ac:dyDescent="0.25">
      <c r="A10308" s="6" t="s">
        <v>10307</v>
      </c>
    </row>
    <row r="10309" spans="1:1" x14ac:dyDescent="0.25">
      <c r="A10309" s="6" t="s">
        <v>10308</v>
      </c>
    </row>
    <row r="10310" spans="1:1" x14ac:dyDescent="0.25">
      <c r="A10310" s="6" t="s">
        <v>10309</v>
      </c>
    </row>
    <row r="10311" spans="1:1" x14ac:dyDescent="0.25">
      <c r="A10311" s="6" t="s">
        <v>10310</v>
      </c>
    </row>
    <row r="10312" spans="1:1" x14ac:dyDescent="0.25">
      <c r="A10312" s="6" t="s">
        <v>10311</v>
      </c>
    </row>
    <row r="10313" spans="1:1" x14ac:dyDescent="0.25">
      <c r="A10313" s="6" t="s">
        <v>10312</v>
      </c>
    </row>
    <row r="10314" spans="1:1" x14ac:dyDescent="0.25">
      <c r="A10314" s="6" t="s">
        <v>10313</v>
      </c>
    </row>
    <row r="10315" spans="1:1" x14ac:dyDescent="0.25">
      <c r="A10315" s="6" t="s">
        <v>10314</v>
      </c>
    </row>
    <row r="10316" spans="1:1" x14ac:dyDescent="0.25">
      <c r="A10316" s="6" t="s">
        <v>10315</v>
      </c>
    </row>
    <row r="10317" spans="1:1" x14ac:dyDescent="0.25">
      <c r="A10317" s="6" t="s">
        <v>10316</v>
      </c>
    </row>
    <row r="10318" spans="1:1" x14ac:dyDescent="0.25">
      <c r="A10318" s="6" t="s">
        <v>10317</v>
      </c>
    </row>
    <row r="10319" spans="1:1" x14ac:dyDescent="0.25">
      <c r="A10319" s="6" t="s">
        <v>10318</v>
      </c>
    </row>
    <row r="10320" spans="1:1" x14ac:dyDescent="0.25">
      <c r="A10320" s="6" t="s">
        <v>10319</v>
      </c>
    </row>
    <row r="10321" spans="1:1" x14ac:dyDescent="0.25">
      <c r="A10321" s="6" t="s">
        <v>10320</v>
      </c>
    </row>
    <row r="10322" spans="1:1" x14ac:dyDescent="0.25">
      <c r="A10322" s="6" t="s">
        <v>10321</v>
      </c>
    </row>
    <row r="10323" spans="1:1" x14ac:dyDescent="0.25">
      <c r="A10323" s="6" t="s">
        <v>10322</v>
      </c>
    </row>
    <row r="10324" spans="1:1" x14ac:dyDescent="0.25">
      <c r="A10324" s="6" t="s">
        <v>10323</v>
      </c>
    </row>
    <row r="10325" spans="1:1" x14ac:dyDescent="0.25">
      <c r="A10325" s="6" t="s">
        <v>10324</v>
      </c>
    </row>
    <row r="10326" spans="1:1" x14ac:dyDescent="0.25">
      <c r="A10326" s="6" t="s">
        <v>10325</v>
      </c>
    </row>
    <row r="10327" spans="1:1" x14ac:dyDescent="0.25">
      <c r="A10327" s="6" t="s">
        <v>10326</v>
      </c>
    </row>
    <row r="10328" spans="1:1" x14ac:dyDescent="0.25">
      <c r="A10328" s="6" t="s">
        <v>10327</v>
      </c>
    </row>
    <row r="10329" spans="1:1" x14ac:dyDescent="0.25">
      <c r="A10329" s="6" t="s">
        <v>10328</v>
      </c>
    </row>
    <row r="10330" spans="1:1" x14ac:dyDescent="0.25">
      <c r="A10330" s="6" t="s">
        <v>10329</v>
      </c>
    </row>
    <row r="10331" spans="1:1" x14ac:dyDescent="0.25">
      <c r="A10331" s="6" t="s">
        <v>10330</v>
      </c>
    </row>
    <row r="10332" spans="1:1" x14ac:dyDescent="0.25">
      <c r="A10332" s="6" t="s">
        <v>10331</v>
      </c>
    </row>
    <row r="10333" spans="1:1" x14ac:dyDescent="0.25">
      <c r="A10333" s="6" t="s">
        <v>10332</v>
      </c>
    </row>
    <row r="10334" spans="1:1" x14ac:dyDescent="0.25">
      <c r="A10334" s="6" t="s">
        <v>10333</v>
      </c>
    </row>
    <row r="10335" spans="1:1" x14ac:dyDescent="0.25">
      <c r="A10335" s="6" t="s">
        <v>10334</v>
      </c>
    </row>
    <row r="10336" spans="1:1" x14ac:dyDescent="0.25">
      <c r="A10336" s="6" t="s">
        <v>10335</v>
      </c>
    </row>
    <row r="10337" spans="1:1" x14ac:dyDescent="0.25">
      <c r="A10337" s="6" t="s">
        <v>10336</v>
      </c>
    </row>
    <row r="10338" spans="1:1" x14ac:dyDescent="0.25">
      <c r="A10338" s="6" t="s">
        <v>10337</v>
      </c>
    </row>
    <row r="10339" spans="1:1" x14ac:dyDescent="0.25">
      <c r="A10339" s="6" t="s">
        <v>10338</v>
      </c>
    </row>
    <row r="10340" spans="1:1" x14ac:dyDescent="0.25">
      <c r="A10340" s="6" t="s">
        <v>10339</v>
      </c>
    </row>
    <row r="10341" spans="1:1" x14ac:dyDescent="0.25">
      <c r="A10341" s="6" t="s">
        <v>10340</v>
      </c>
    </row>
    <row r="10342" spans="1:1" x14ac:dyDescent="0.25">
      <c r="A10342" s="6" t="s">
        <v>10341</v>
      </c>
    </row>
    <row r="10343" spans="1:1" x14ac:dyDescent="0.25">
      <c r="A10343" s="6" t="s">
        <v>10342</v>
      </c>
    </row>
    <row r="10344" spans="1:1" x14ac:dyDescent="0.25">
      <c r="A10344" s="6" t="s">
        <v>10343</v>
      </c>
    </row>
    <row r="10345" spans="1:1" x14ac:dyDescent="0.25">
      <c r="A10345" s="6" t="s">
        <v>10344</v>
      </c>
    </row>
    <row r="10346" spans="1:1" x14ac:dyDescent="0.25">
      <c r="A10346" s="6" t="s">
        <v>10345</v>
      </c>
    </row>
    <row r="10347" spans="1:1" x14ac:dyDescent="0.25">
      <c r="A10347" s="6" t="s">
        <v>10346</v>
      </c>
    </row>
    <row r="10348" spans="1:1" x14ac:dyDescent="0.25">
      <c r="A10348" s="6" t="s">
        <v>10347</v>
      </c>
    </row>
    <row r="10349" spans="1:1" x14ac:dyDescent="0.25">
      <c r="A10349" s="6" t="s">
        <v>10348</v>
      </c>
    </row>
    <row r="10350" spans="1:1" x14ac:dyDescent="0.25">
      <c r="A10350" s="6" t="s">
        <v>10349</v>
      </c>
    </row>
    <row r="10351" spans="1:1" x14ac:dyDescent="0.25">
      <c r="A10351" s="6" t="s">
        <v>10350</v>
      </c>
    </row>
    <row r="10352" spans="1:1" x14ac:dyDescent="0.25">
      <c r="A10352" s="6" t="s">
        <v>10351</v>
      </c>
    </row>
    <row r="10353" spans="1:1" x14ac:dyDescent="0.25">
      <c r="A10353" s="6" t="s">
        <v>10352</v>
      </c>
    </row>
    <row r="10354" spans="1:1" x14ac:dyDescent="0.25">
      <c r="A10354" s="6" t="s">
        <v>10353</v>
      </c>
    </row>
    <row r="10355" spans="1:1" x14ac:dyDescent="0.25">
      <c r="A10355" s="6" t="s">
        <v>10354</v>
      </c>
    </row>
    <row r="10356" spans="1:1" x14ac:dyDescent="0.25">
      <c r="A10356" s="6" t="s">
        <v>10355</v>
      </c>
    </row>
    <row r="10357" spans="1:1" x14ac:dyDescent="0.25">
      <c r="A10357" s="6" t="s">
        <v>10356</v>
      </c>
    </row>
    <row r="10358" spans="1:1" x14ac:dyDescent="0.25">
      <c r="A10358" s="6" t="s">
        <v>10357</v>
      </c>
    </row>
    <row r="10359" spans="1:1" x14ac:dyDescent="0.25">
      <c r="A10359" s="6" t="s">
        <v>10358</v>
      </c>
    </row>
    <row r="10360" spans="1:1" x14ac:dyDescent="0.25">
      <c r="A10360" s="6" t="s">
        <v>10359</v>
      </c>
    </row>
    <row r="10361" spans="1:1" x14ac:dyDescent="0.25">
      <c r="A10361" s="6" t="s">
        <v>10360</v>
      </c>
    </row>
    <row r="10362" spans="1:1" x14ac:dyDescent="0.25">
      <c r="A10362" s="6" t="s">
        <v>10361</v>
      </c>
    </row>
    <row r="10363" spans="1:1" x14ac:dyDescent="0.25">
      <c r="A10363" s="6" t="s">
        <v>10362</v>
      </c>
    </row>
    <row r="10364" spans="1:1" x14ac:dyDescent="0.25">
      <c r="A10364" s="6" t="s">
        <v>10363</v>
      </c>
    </row>
    <row r="10365" spans="1:1" x14ac:dyDescent="0.25">
      <c r="A10365" s="6" t="s">
        <v>10364</v>
      </c>
    </row>
    <row r="10366" spans="1:1" x14ac:dyDescent="0.25">
      <c r="A10366" s="6" t="s">
        <v>10365</v>
      </c>
    </row>
    <row r="10367" spans="1:1" x14ac:dyDescent="0.25">
      <c r="A10367" s="6" t="s">
        <v>10366</v>
      </c>
    </row>
    <row r="10368" spans="1:1" x14ac:dyDescent="0.25">
      <c r="A10368" s="6" t="s">
        <v>10367</v>
      </c>
    </row>
    <row r="10369" spans="1:1" x14ac:dyDescent="0.25">
      <c r="A10369" s="6" t="s">
        <v>10368</v>
      </c>
    </row>
    <row r="10370" spans="1:1" x14ac:dyDescent="0.25">
      <c r="A10370" s="6" t="s">
        <v>10369</v>
      </c>
    </row>
    <row r="10371" spans="1:1" x14ac:dyDescent="0.25">
      <c r="A10371" s="6" t="s">
        <v>10370</v>
      </c>
    </row>
    <row r="10372" spans="1:1" x14ac:dyDescent="0.25">
      <c r="A10372" s="6" t="s">
        <v>10371</v>
      </c>
    </row>
    <row r="10373" spans="1:1" x14ac:dyDescent="0.25">
      <c r="A10373" s="6" t="s">
        <v>10372</v>
      </c>
    </row>
    <row r="10374" spans="1:1" x14ac:dyDescent="0.25">
      <c r="A10374" s="6" t="s">
        <v>10373</v>
      </c>
    </row>
    <row r="10375" spans="1:1" x14ac:dyDescent="0.25">
      <c r="A10375" s="6" t="s">
        <v>10374</v>
      </c>
    </row>
    <row r="10376" spans="1:1" x14ac:dyDescent="0.25">
      <c r="A10376" s="6" t="s">
        <v>10375</v>
      </c>
    </row>
    <row r="10377" spans="1:1" x14ac:dyDescent="0.25">
      <c r="A10377" s="6" t="s">
        <v>10376</v>
      </c>
    </row>
    <row r="10378" spans="1:1" x14ac:dyDescent="0.25">
      <c r="A10378" s="6" t="s">
        <v>10377</v>
      </c>
    </row>
    <row r="10379" spans="1:1" x14ac:dyDescent="0.25">
      <c r="A10379" s="6" t="s">
        <v>10378</v>
      </c>
    </row>
    <row r="10380" spans="1:1" x14ac:dyDescent="0.25">
      <c r="A10380" s="6" t="s">
        <v>10379</v>
      </c>
    </row>
    <row r="10381" spans="1:1" x14ac:dyDescent="0.25">
      <c r="A10381" s="6" t="s">
        <v>10380</v>
      </c>
    </row>
    <row r="10382" spans="1:1" x14ac:dyDescent="0.25">
      <c r="A10382" s="6" t="s">
        <v>10381</v>
      </c>
    </row>
    <row r="10383" spans="1:1" x14ac:dyDescent="0.25">
      <c r="A10383" s="6" t="s">
        <v>10382</v>
      </c>
    </row>
    <row r="10384" spans="1:1" x14ac:dyDescent="0.25">
      <c r="A10384" s="6" t="s">
        <v>10383</v>
      </c>
    </row>
    <row r="10385" spans="1:1" x14ac:dyDescent="0.25">
      <c r="A10385" s="6" t="s">
        <v>10384</v>
      </c>
    </row>
    <row r="10386" spans="1:1" x14ac:dyDescent="0.25">
      <c r="A10386" s="6" t="s">
        <v>10385</v>
      </c>
    </row>
    <row r="10387" spans="1:1" x14ac:dyDescent="0.25">
      <c r="A10387" s="6" t="s">
        <v>10386</v>
      </c>
    </row>
    <row r="10388" spans="1:1" x14ac:dyDescent="0.25">
      <c r="A10388" s="6" t="s">
        <v>10387</v>
      </c>
    </row>
    <row r="10389" spans="1:1" x14ac:dyDescent="0.25">
      <c r="A10389" s="6" t="s">
        <v>10388</v>
      </c>
    </row>
    <row r="10390" spans="1:1" x14ac:dyDescent="0.25">
      <c r="A10390" s="6" t="s">
        <v>10389</v>
      </c>
    </row>
    <row r="10391" spans="1:1" x14ac:dyDescent="0.25">
      <c r="A10391" s="6" t="s">
        <v>10390</v>
      </c>
    </row>
    <row r="10392" spans="1:1" x14ac:dyDescent="0.25">
      <c r="A10392" s="6" t="s">
        <v>10391</v>
      </c>
    </row>
    <row r="10393" spans="1:1" x14ac:dyDescent="0.25">
      <c r="A10393" s="6" t="s">
        <v>10392</v>
      </c>
    </row>
    <row r="10394" spans="1:1" x14ac:dyDescent="0.25">
      <c r="A10394" s="6" t="s">
        <v>10393</v>
      </c>
    </row>
    <row r="10395" spans="1:1" x14ac:dyDescent="0.25">
      <c r="A10395" s="6" t="s">
        <v>10394</v>
      </c>
    </row>
    <row r="10396" spans="1:1" x14ac:dyDescent="0.25">
      <c r="A10396" s="6" t="s">
        <v>10395</v>
      </c>
    </row>
    <row r="10397" spans="1:1" x14ac:dyDescent="0.25">
      <c r="A10397" s="6" t="s">
        <v>10396</v>
      </c>
    </row>
    <row r="10398" spans="1:1" x14ac:dyDescent="0.25">
      <c r="A10398" s="6" t="s">
        <v>10397</v>
      </c>
    </row>
    <row r="10399" spans="1:1" x14ac:dyDescent="0.25">
      <c r="A10399" s="6" t="s">
        <v>10398</v>
      </c>
    </row>
    <row r="10400" spans="1:1" x14ac:dyDescent="0.25">
      <c r="A10400" s="6" t="s">
        <v>10399</v>
      </c>
    </row>
    <row r="10401" spans="1:1" x14ac:dyDescent="0.25">
      <c r="A10401" s="6" t="s">
        <v>10400</v>
      </c>
    </row>
    <row r="10402" spans="1:1" x14ac:dyDescent="0.25">
      <c r="A10402" s="6" t="s">
        <v>10401</v>
      </c>
    </row>
    <row r="10403" spans="1:1" x14ac:dyDescent="0.25">
      <c r="A10403" s="6" t="s">
        <v>10402</v>
      </c>
    </row>
    <row r="10404" spans="1:1" x14ac:dyDescent="0.25">
      <c r="A10404" s="6" t="s">
        <v>10403</v>
      </c>
    </row>
    <row r="10405" spans="1:1" x14ac:dyDescent="0.25">
      <c r="A10405" s="6" t="s">
        <v>10404</v>
      </c>
    </row>
    <row r="10406" spans="1:1" x14ac:dyDescent="0.25">
      <c r="A10406" s="6" t="s">
        <v>10405</v>
      </c>
    </row>
    <row r="10407" spans="1:1" x14ac:dyDescent="0.25">
      <c r="A10407" s="6" t="s">
        <v>10406</v>
      </c>
    </row>
    <row r="10408" spans="1:1" x14ac:dyDescent="0.25">
      <c r="A10408" s="6" t="s">
        <v>10407</v>
      </c>
    </row>
    <row r="10409" spans="1:1" x14ac:dyDescent="0.25">
      <c r="A10409" s="6" t="s">
        <v>10408</v>
      </c>
    </row>
    <row r="10410" spans="1:1" x14ac:dyDescent="0.25">
      <c r="A10410" s="6" t="s">
        <v>10409</v>
      </c>
    </row>
    <row r="10411" spans="1:1" x14ac:dyDescent="0.25">
      <c r="A10411" s="6" t="s">
        <v>10410</v>
      </c>
    </row>
    <row r="10412" spans="1:1" x14ac:dyDescent="0.25">
      <c r="A10412" s="6" t="s">
        <v>10411</v>
      </c>
    </row>
    <row r="10413" spans="1:1" x14ac:dyDescent="0.25">
      <c r="A10413" s="6" t="s">
        <v>10412</v>
      </c>
    </row>
    <row r="10414" spans="1:1" x14ac:dyDescent="0.25">
      <c r="A10414" s="6" t="s">
        <v>10413</v>
      </c>
    </row>
    <row r="10415" spans="1:1" x14ac:dyDescent="0.25">
      <c r="A10415" s="6" t="s">
        <v>10414</v>
      </c>
    </row>
    <row r="10416" spans="1:1" x14ac:dyDescent="0.25">
      <c r="A10416" s="6" t="s">
        <v>10415</v>
      </c>
    </row>
    <row r="10417" spans="1:1" x14ac:dyDescent="0.25">
      <c r="A10417" s="6" t="s">
        <v>10416</v>
      </c>
    </row>
    <row r="10418" spans="1:1" x14ac:dyDescent="0.25">
      <c r="A10418" s="6" t="s">
        <v>10417</v>
      </c>
    </row>
    <row r="10419" spans="1:1" x14ac:dyDescent="0.25">
      <c r="A10419" s="6" t="s">
        <v>10418</v>
      </c>
    </row>
    <row r="10420" spans="1:1" x14ac:dyDescent="0.25">
      <c r="A10420" s="6" t="s">
        <v>10419</v>
      </c>
    </row>
    <row r="10421" spans="1:1" x14ac:dyDescent="0.25">
      <c r="A10421" s="6" t="s">
        <v>10420</v>
      </c>
    </row>
    <row r="10422" spans="1:1" x14ac:dyDescent="0.25">
      <c r="A10422" s="6" t="s">
        <v>10421</v>
      </c>
    </row>
    <row r="10423" spans="1:1" x14ac:dyDescent="0.25">
      <c r="A10423" s="6" t="s">
        <v>10422</v>
      </c>
    </row>
    <row r="10424" spans="1:1" x14ac:dyDescent="0.25">
      <c r="A10424" s="6" t="s">
        <v>10423</v>
      </c>
    </row>
    <row r="10425" spans="1:1" x14ac:dyDescent="0.25">
      <c r="A10425" s="6" t="s">
        <v>10424</v>
      </c>
    </row>
    <row r="10426" spans="1:1" x14ac:dyDescent="0.25">
      <c r="A10426" s="6" t="s">
        <v>10425</v>
      </c>
    </row>
    <row r="10427" spans="1:1" x14ac:dyDescent="0.25">
      <c r="A10427" s="6" t="s">
        <v>10426</v>
      </c>
    </row>
    <row r="10428" spans="1:1" x14ac:dyDescent="0.25">
      <c r="A10428" s="6" t="s">
        <v>10427</v>
      </c>
    </row>
    <row r="10429" spans="1:1" x14ac:dyDescent="0.25">
      <c r="A10429" s="6" t="s">
        <v>10428</v>
      </c>
    </row>
    <row r="10430" spans="1:1" x14ac:dyDescent="0.25">
      <c r="A10430" s="6" t="s">
        <v>10429</v>
      </c>
    </row>
    <row r="10431" spans="1:1" x14ac:dyDescent="0.25">
      <c r="A10431" s="6" t="s">
        <v>10430</v>
      </c>
    </row>
    <row r="10432" spans="1:1" x14ac:dyDescent="0.25">
      <c r="A10432" s="6" t="s">
        <v>10431</v>
      </c>
    </row>
    <row r="10433" spans="1:1" x14ac:dyDescent="0.25">
      <c r="A10433" s="6" t="s">
        <v>10432</v>
      </c>
    </row>
    <row r="10434" spans="1:1" x14ac:dyDescent="0.25">
      <c r="A10434" s="6" t="s">
        <v>10433</v>
      </c>
    </row>
    <row r="10435" spans="1:1" x14ac:dyDescent="0.25">
      <c r="A10435" s="6" t="s">
        <v>10434</v>
      </c>
    </row>
    <row r="10436" spans="1:1" x14ac:dyDescent="0.25">
      <c r="A10436" s="6" t="s">
        <v>10435</v>
      </c>
    </row>
    <row r="10437" spans="1:1" x14ac:dyDescent="0.25">
      <c r="A10437" s="6" t="s">
        <v>10436</v>
      </c>
    </row>
    <row r="10438" spans="1:1" x14ac:dyDescent="0.25">
      <c r="A10438" s="6" t="s">
        <v>10437</v>
      </c>
    </row>
    <row r="10439" spans="1:1" x14ac:dyDescent="0.25">
      <c r="A10439" s="6" t="s">
        <v>10438</v>
      </c>
    </row>
    <row r="10440" spans="1:1" x14ac:dyDescent="0.25">
      <c r="A10440" s="6" t="s">
        <v>10439</v>
      </c>
    </row>
    <row r="10441" spans="1:1" x14ac:dyDescent="0.25">
      <c r="A10441" s="6" t="s">
        <v>10440</v>
      </c>
    </row>
    <row r="10442" spans="1:1" x14ac:dyDescent="0.25">
      <c r="A10442" s="6" t="s">
        <v>10441</v>
      </c>
    </row>
    <row r="10443" spans="1:1" x14ac:dyDescent="0.25">
      <c r="A10443" s="6" t="s">
        <v>10442</v>
      </c>
    </row>
    <row r="10444" spans="1:1" x14ac:dyDescent="0.25">
      <c r="A10444" s="6" t="s">
        <v>10443</v>
      </c>
    </row>
    <row r="10445" spans="1:1" x14ac:dyDescent="0.25">
      <c r="A10445" s="6" t="s">
        <v>10444</v>
      </c>
    </row>
    <row r="10446" spans="1:1" x14ac:dyDescent="0.25">
      <c r="A10446" s="6" t="s">
        <v>10445</v>
      </c>
    </row>
    <row r="10447" spans="1:1" x14ac:dyDescent="0.25">
      <c r="A10447" s="6" t="s">
        <v>10446</v>
      </c>
    </row>
    <row r="10448" spans="1:1" x14ac:dyDescent="0.25">
      <c r="A10448" s="6" t="s">
        <v>10447</v>
      </c>
    </row>
    <row r="10449" spans="1:1" x14ac:dyDescent="0.25">
      <c r="A10449" s="6" t="s">
        <v>10448</v>
      </c>
    </row>
    <row r="10450" spans="1:1" x14ac:dyDescent="0.25">
      <c r="A10450" s="6" t="s">
        <v>10449</v>
      </c>
    </row>
    <row r="10451" spans="1:1" x14ac:dyDescent="0.25">
      <c r="A10451" s="6" t="s">
        <v>10450</v>
      </c>
    </row>
    <row r="10452" spans="1:1" x14ac:dyDescent="0.25">
      <c r="A10452" s="6" t="s">
        <v>10451</v>
      </c>
    </row>
    <row r="10453" spans="1:1" x14ac:dyDescent="0.25">
      <c r="A10453" s="6" t="s">
        <v>10452</v>
      </c>
    </row>
    <row r="10454" spans="1:1" x14ac:dyDescent="0.25">
      <c r="A10454" s="6" t="s">
        <v>10453</v>
      </c>
    </row>
    <row r="10455" spans="1:1" x14ac:dyDescent="0.25">
      <c r="A10455" s="6" t="s">
        <v>10454</v>
      </c>
    </row>
    <row r="10456" spans="1:1" x14ac:dyDescent="0.25">
      <c r="A10456" s="6" t="s">
        <v>10455</v>
      </c>
    </row>
    <row r="10457" spans="1:1" x14ac:dyDescent="0.25">
      <c r="A10457" s="6" t="s">
        <v>10456</v>
      </c>
    </row>
    <row r="10458" spans="1:1" x14ac:dyDescent="0.25">
      <c r="A10458" s="6" t="s">
        <v>10457</v>
      </c>
    </row>
    <row r="10459" spans="1:1" x14ac:dyDescent="0.25">
      <c r="A10459" s="6" t="s">
        <v>10458</v>
      </c>
    </row>
    <row r="10460" spans="1:1" x14ac:dyDescent="0.25">
      <c r="A10460" s="6" t="s">
        <v>10459</v>
      </c>
    </row>
    <row r="10461" spans="1:1" x14ac:dyDescent="0.25">
      <c r="A10461" s="6" t="s">
        <v>10460</v>
      </c>
    </row>
    <row r="10462" spans="1:1" x14ac:dyDescent="0.25">
      <c r="A10462" s="6" t="s">
        <v>10461</v>
      </c>
    </row>
    <row r="10463" spans="1:1" x14ac:dyDescent="0.25">
      <c r="A10463" s="6" t="s">
        <v>10462</v>
      </c>
    </row>
    <row r="10464" spans="1:1" x14ac:dyDescent="0.25">
      <c r="A10464" s="6" t="s">
        <v>10463</v>
      </c>
    </row>
    <row r="10465" spans="1:1" x14ac:dyDescent="0.25">
      <c r="A10465" s="6" t="s">
        <v>10464</v>
      </c>
    </row>
    <row r="10466" spans="1:1" x14ac:dyDescent="0.25">
      <c r="A10466" s="6" t="s">
        <v>10465</v>
      </c>
    </row>
    <row r="10467" spans="1:1" x14ac:dyDescent="0.25">
      <c r="A10467" s="6" t="s">
        <v>10466</v>
      </c>
    </row>
    <row r="10468" spans="1:1" x14ac:dyDescent="0.25">
      <c r="A10468" s="6" t="s">
        <v>10467</v>
      </c>
    </row>
    <row r="10469" spans="1:1" x14ac:dyDescent="0.25">
      <c r="A10469" s="6" t="s">
        <v>10468</v>
      </c>
    </row>
    <row r="10470" spans="1:1" x14ac:dyDescent="0.25">
      <c r="A10470" s="6" t="s">
        <v>10469</v>
      </c>
    </row>
    <row r="10471" spans="1:1" x14ac:dyDescent="0.25">
      <c r="A10471" s="6" t="s">
        <v>10470</v>
      </c>
    </row>
    <row r="10472" spans="1:1" x14ac:dyDescent="0.25">
      <c r="A10472" s="6" t="s">
        <v>10471</v>
      </c>
    </row>
    <row r="10473" spans="1:1" x14ac:dyDescent="0.25">
      <c r="A10473" s="6" t="s">
        <v>10472</v>
      </c>
    </row>
    <row r="10474" spans="1:1" x14ac:dyDescent="0.25">
      <c r="A10474" s="6" t="s">
        <v>10473</v>
      </c>
    </row>
    <row r="10475" spans="1:1" x14ac:dyDescent="0.25">
      <c r="A10475" s="6" t="s">
        <v>10474</v>
      </c>
    </row>
    <row r="10476" spans="1:1" x14ac:dyDescent="0.25">
      <c r="A10476" s="6" t="s">
        <v>10475</v>
      </c>
    </row>
    <row r="10477" spans="1:1" x14ac:dyDescent="0.25">
      <c r="A10477" s="6" t="s">
        <v>10476</v>
      </c>
    </row>
    <row r="10478" spans="1:1" x14ac:dyDescent="0.25">
      <c r="A10478" s="6" t="s">
        <v>10477</v>
      </c>
    </row>
    <row r="10479" spans="1:1" x14ac:dyDescent="0.25">
      <c r="A10479" s="6" t="s">
        <v>10478</v>
      </c>
    </row>
    <row r="10480" spans="1:1" x14ac:dyDescent="0.25">
      <c r="A10480" s="6" t="s">
        <v>10479</v>
      </c>
    </row>
    <row r="10481" spans="1:1" x14ac:dyDescent="0.25">
      <c r="A10481" s="6" t="s">
        <v>10480</v>
      </c>
    </row>
    <row r="10482" spans="1:1" x14ac:dyDescent="0.25">
      <c r="A10482" s="6" t="s">
        <v>10481</v>
      </c>
    </row>
    <row r="10483" spans="1:1" x14ac:dyDescent="0.25">
      <c r="A10483" s="6" t="s">
        <v>10482</v>
      </c>
    </row>
    <row r="10484" spans="1:1" x14ac:dyDescent="0.25">
      <c r="A10484" s="6" t="s">
        <v>10483</v>
      </c>
    </row>
    <row r="10485" spans="1:1" x14ac:dyDescent="0.25">
      <c r="A10485" s="6" t="s">
        <v>10484</v>
      </c>
    </row>
    <row r="10486" spans="1:1" x14ac:dyDescent="0.25">
      <c r="A10486" s="6" t="s">
        <v>10485</v>
      </c>
    </row>
    <row r="10487" spans="1:1" x14ac:dyDescent="0.25">
      <c r="A10487" s="6" t="s">
        <v>10486</v>
      </c>
    </row>
    <row r="10488" spans="1:1" x14ac:dyDescent="0.25">
      <c r="A10488" s="6" t="s">
        <v>10487</v>
      </c>
    </row>
    <row r="10489" spans="1:1" x14ac:dyDescent="0.25">
      <c r="A10489" s="6" t="s">
        <v>10488</v>
      </c>
    </row>
    <row r="10490" spans="1:1" x14ac:dyDescent="0.25">
      <c r="A10490" s="6" t="s">
        <v>10489</v>
      </c>
    </row>
    <row r="10491" spans="1:1" x14ac:dyDescent="0.25">
      <c r="A10491" s="6" t="s">
        <v>10490</v>
      </c>
    </row>
    <row r="10492" spans="1:1" x14ac:dyDescent="0.25">
      <c r="A10492" s="6" t="s">
        <v>10491</v>
      </c>
    </row>
    <row r="10493" spans="1:1" x14ac:dyDescent="0.25">
      <c r="A10493" s="6" t="s">
        <v>10492</v>
      </c>
    </row>
    <row r="10494" spans="1:1" x14ac:dyDescent="0.25">
      <c r="A10494" s="6" t="s">
        <v>10493</v>
      </c>
    </row>
    <row r="10495" spans="1:1" x14ac:dyDescent="0.25">
      <c r="A10495" s="6" t="s">
        <v>10494</v>
      </c>
    </row>
    <row r="10496" spans="1:1" x14ac:dyDescent="0.25">
      <c r="A10496" s="6" t="s">
        <v>10495</v>
      </c>
    </row>
    <row r="10497" spans="1:1" x14ac:dyDescent="0.25">
      <c r="A10497" s="6" t="s">
        <v>10496</v>
      </c>
    </row>
    <row r="10498" spans="1:1" x14ac:dyDescent="0.25">
      <c r="A10498" s="6" t="s">
        <v>10497</v>
      </c>
    </row>
    <row r="10499" spans="1:1" x14ac:dyDescent="0.25">
      <c r="A10499" s="6" t="s">
        <v>10498</v>
      </c>
    </row>
    <row r="10500" spans="1:1" x14ac:dyDescent="0.25">
      <c r="A10500" s="6" t="s">
        <v>10499</v>
      </c>
    </row>
    <row r="10501" spans="1:1" x14ac:dyDescent="0.25">
      <c r="A10501" s="6" t="s">
        <v>10500</v>
      </c>
    </row>
    <row r="10502" spans="1:1" x14ac:dyDescent="0.25">
      <c r="A10502" s="6" t="s">
        <v>10501</v>
      </c>
    </row>
    <row r="10503" spans="1:1" x14ac:dyDescent="0.25">
      <c r="A10503" s="6" t="s">
        <v>10502</v>
      </c>
    </row>
    <row r="10504" spans="1:1" x14ac:dyDescent="0.25">
      <c r="A10504" s="6" t="s">
        <v>10503</v>
      </c>
    </row>
    <row r="10505" spans="1:1" x14ac:dyDescent="0.25">
      <c r="A10505" s="6" t="s">
        <v>10504</v>
      </c>
    </row>
    <row r="10506" spans="1:1" x14ac:dyDescent="0.25">
      <c r="A10506" s="6" t="s">
        <v>10505</v>
      </c>
    </row>
    <row r="10507" spans="1:1" x14ac:dyDescent="0.25">
      <c r="A10507" s="6" t="s">
        <v>10506</v>
      </c>
    </row>
    <row r="10508" spans="1:1" x14ac:dyDescent="0.25">
      <c r="A10508" s="6" t="s">
        <v>10507</v>
      </c>
    </row>
    <row r="10509" spans="1:1" x14ac:dyDescent="0.25">
      <c r="A10509" s="6" t="s">
        <v>10508</v>
      </c>
    </row>
    <row r="10510" spans="1:1" x14ac:dyDescent="0.25">
      <c r="A10510" s="6" t="s">
        <v>10509</v>
      </c>
    </row>
    <row r="10511" spans="1:1" x14ac:dyDescent="0.25">
      <c r="A10511" s="6" t="s">
        <v>10510</v>
      </c>
    </row>
    <row r="10512" spans="1:1" x14ac:dyDescent="0.25">
      <c r="A10512" s="6" t="s">
        <v>10511</v>
      </c>
    </row>
    <row r="10513" spans="1:1" x14ac:dyDescent="0.25">
      <c r="A10513" s="6" t="s">
        <v>10512</v>
      </c>
    </row>
    <row r="10514" spans="1:1" x14ac:dyDescent="0.25">
      <c r="A10514" s="6" t="s">
        <v>10513</v>
      </c>
    </row>
    <row r="10515" spans="1:1" x14ac:dyDescent="0.25">
      <c r="A10515" s="6" t="s">
        <v>10514</v>
      </c>
    </row>
    <row r="10516" spans="1:1" x14ac:dyDescent="0.25">
      <c r="A10516" s="6" t="s">
        <v>10515</v>
      </c>
    </row>
    <row r="10517" spans="1:1" x14ac:dyDescent="0.25">
      <c r="A10517" s="6" t="s">
        <v>10516</v>
      </c>
    </row>
    <row r="10518" spans="1:1" x14ac:dyDescent="0.25">
      <c r="A10518" s="6" t="s">
        <v>10517</v>
      </c>
    </row>
    <row r="10519" spans="1:1" x14ac:dyDescent="0.25">
      <c r="A10519" s="6" t="s">
        <v>10518</v>
      </c>
    </row>
    <row r="10520" spans="1:1" x14ac:dyDescent="0.25">
      <c r="A10520" s="6" t="s">
        <v>10519</v>
      </c>
    </row>
    <row r="10521" spans="1:1" x14ac:dyDescent="0.25">
      <c r="A10521" s="6" t="s">
        <v>10520</v>
      </c>
    </row>
    <row r="10522" spans="1:1" x14ac:dyDescent="0.25">
      <c r="A10522" s="6" t="s">
        <v>10521</v>
      </c>
    </row>
    <row r="10523" spans="1:1" x14ac:dyDescent="0.25">
      <c r="A10523" s="6" t="s">
        <v>10522</v>
      </c>
    </row>
    <row r="10524" spans="1:1" x14ac:dyDescent="0.25">
      <c r="A10524" s="6" t="s">
        <v>10523</v>
      </c>
    </row>
    <row r="10525" spans="1:1" x14ac:dyDescent="0.25">
      <c r="A10525" s="6" t="s">
        <v>10524</v>
      </c>
    </row>
    <row r="10526" spans="1:1" x14ac:dyDescent="0.25">
      <c r="A10526" s="6" t="s">
        <v>10525</v>
      </c>
    </row>
    <row r="10527" spans="1:1" x14ac:dyDescent="0.25">
      <c r="A10527" s="6" t="s">
        <v>10526</v>
      </c>
    </row>
    <row r="10528" spans="1:1" x14ac:dyDescent="0.25">
      <c r="A10528" s="6" t="s">
        <v>10527</v>
      </c>
    </row>
    <row r="10529" spans="1:1" x14ac:dyDescent="0.25">
      <c r="A10529" s="6" t="s">
        <v>10528</v>
      </c>
    </row>
    <row r="10530" spans="1:1" x14ac:dyDescent="0.25">
      <c r="A10530" s="6" t="s">
        <v>10529</v>
      </c>
    </row>
    <row r="10531" spans="1:1" x14ac:dyDescent="0.25">
      <c r="A10531" s="6" t="s">
        <v>10530</v>
      </c>
    </row>
    <row r="10532" spans="1:1" x14ac:dyDescent="0.25">
      <c r="A10532" s="6" t="s">
        <v>10531</v>
      </c>
    </row>
    <row r="10533" spans="1:1" x14ac:dyDescent="0.25">
      <c r="A10533" s="6" t="s">
        <v>10532</v>
      </c>
    </row>
    <row r="10534" spans="1:1" x14ac:dyDescent="0.25">
      <c r="A10534" s="6" t="s">
        <v>10533</v>
      </c>
    </row>
    <row r="10535" spans="1:1" x14ac:dyDescent="0.25">
      <c r="A10535" s="6" t="s">
        <v>10534</v>
      </c>
    </row>
    <row r="10536" spans="1:1" x14ac:dyDescent="0.25">
      <c r="A10536" s="6" t="s">
        <v>10535</v>
      </c>
    </row>
    <row r="10537" spans="1:1" x14ac:dyDescent="0.25">
      <c r="A10537" s="6" t="s">
        <v>10536</v>
      </c>
    </row>
    <row r="10538" spans="1:1" x14ac:dyDescent="0.25">
      <c r="A10538" s="6" t="s">
        <v>10537</v>
      </c>
    </row>
    <row r="10539" spans="1:1" x14ac:dyDescent="0.25">
      <c r="A10539" s="6" t="s">
        <v>10538</v>
      </c>
    </row>
    <row r="10540" spans="1:1" x14ac:dyDescent="0.25">
      <c r="A10540" s="6" t="s">
        <v>10539</v>
      </c>
    </row>
    <row r="10541" spans="1:1" x14ac:dyDescent="0.25">
      <c r="A10541" s="6" t="s">
        <v>10540</v>
      </c>
    </row>
    <row r="10542" spans="1:1" x14ac:dyDescent="0.25">
      <c r="A10542" s="6" t="s">
        <v>10541</v>
      </c>
    </row>
    <row r="10543" spans="1:1" x14ac:dyDescent="0.25">
      <c r="A10543" s="6" t="s">
        <v>10542</v>
      </c>
    </row>
    <row r="10544" spans="1:1" x14ac:dyDescent="0.25">
      <c r="A10544" s="6" t="s">
        <v>10543</v>
      </c>
    </row>
    <row r="10545" spans="1:1" x14ac:dyDescent="0.25">
      <c r="A10545" s="6" t="s">
        <v>10544</v>
      </c>
    </row>
    <row r="10546" spans="1:1" x14ac:dyDescent="0.25">
      <c r="A10546" s="6" t="s">
        <v>10545</v>
      </c>
    </row>
    <row r="10547" spans="1:1" x14ac:dyDescent="0.25">
      <c r="A10547" s="6" t="s">
        <v>10546</v>
      </c>
    </row>
    <row r="10548" spans="1:1" x14ac:dyDescent="0.25">
      <c r="A10548" s="6" t="s">
        <v>10547</v>
      </c>
    </row>
    <row r="10549" spans="1:1" x14ac:dyDescent="0.25">
      <c r="A10549" s="6" t="s">
        <v>10548</v>
      </c>
    </row>
    <row r="10550" spans="1:1" x14ac:dyDescent="0.25">
      <c r="A10550" s="6" t="s">
        <v>10549</v>
      </c>
    </row>
    <row r="10551" spans="1:1" x14ac:dyDescent="0.25">
      <c r="A10551" s="6" t="s">
        <v>10550</v>
      </c>
    </row>
    <row r="10552" spans="1:1" x14ac:dyDescent="0.25">
      <c r="A10552" s="6" t="s">
        <v>10551</v>
      </c>
    </row>
    <row r="10553" spans="1:1" x14ac:dyDescent="0.25">
      <c r="A10553" s="6" t="s">
        <v>10552</v>
      </c>
    </row>
    <row r="10554" spans="1:1" x14ac:dyDescent="0.25">
      <c r="A10554" s="6" t="s">
        <v>10553</v>
      </c>
    </row>
    <row r="10555" spans="1:1" x14ac:dyDescent="0.25">
      <c r="A10555" s="6" t="s">
        <v>10554</v>
      </c>
    </row>
    <row r="10556" spans="1:1" x14ac:dyDescent="0.25">
      <c r="A10556" s="6" t="s">
        <v>10555</v>
      </c>
    </row>
    <row r="10557" spans="1:1" x14ac:dyDescent="0.25">
      <c r="A10557" s="6" t="s">
        <v>10556</v>
      </c>
    </row>
    <row r="10558" spans="1:1" x14ac:dyDescent="0.25">
      <c r="A10558" s="6" t="s">
        <v>10557</v>
      </c>
    </row>
    <row r="10559" spans="1:1" x14ac:dyDescent="0.25">
      <c r="A10559" s="6" t="s">
        <v>10558</v>
      </c>
    </row>
    <row r="10560" spans="1:1" x14ac:dyDescent="0.25">
      <c r="A10560" s="6" t="s">
        <v>10559</v>
      </c>
    </row>
    <row r="10561" spans="1:1" x14ac:dyDescent="0.25">
      <c r="A10561" s="6" t="s">
        <v>10560</v>
      </c>
    </row>
    <row r="10562" spans="1:1" x14ac:dyDescent="0.25">
      <c r="A10562" s="6" t="s">
        <v>10561</v>
      </c>
    </row>
    <row r="10563" spans="1:1" x14ac:dyDescent="0.25">
      <c r="A10563" s="6" t="s">
        <v>10562</v>
      </c>
    </row>
    <row r="10564" spans="1:1" x14ac:dyDescent="0.25">
      <c r="A10564" s="6" t="s">
        <v>10563</v>
      </c>
    </row>
    <row r="10565" spans="1:1" x14ac:dyDescent="0.25">
      <c r="A10565" s="6" t="s">
        <v>10564</v>
      </c>
    </row>
    <row r="10566" spans="1:1" x14ac:dyDescent="0.25">
      <c r="A10566" s="6" t="s">
        <v>10565</v>
      </c>
    </row>
    <row r="10567" spans="1:1" x14ac:dyDescent="0.25">
      <c r="A10567" s="6" t="s">
        <v>10566</v>
      </c>
    </row>
    <row r="10568" spans="1:1" x14ac:dyDescent="0.25">
      <c r="A10568" s="6" t="s">
        <v>10567</v>
      </c>
    </row>
    <row r="10569" spans="1:1" x14ac:dyDescent="0.25">
      <c r="A10569" s="6" t="s">
        <v>10568</v>
      </c>
    </row>
    <row r="10570" spans="1:1" x14ac:dyDescent="0.25">
      <c r="A10570" s="6" t="s">
        <v>10569</v>
      </c>
    </row>
    <row r="10571" spans="1:1" x14ac:dyDescent="0.25">
      <c r="A10571" s="6" t="s">
        <v>10570</v>
      </c>
    </row>
    <row r="10572" spans="1:1" x14ac:dyDescent="0.25">
      <c r="A10572" s="6" t="s">
        <v>10571</v>
      </c>
    </row>
    <row r="10573" spans="1:1" x14ac:dyDescent="0.25">
      <c r="A10573" s="6" t="s">
        <v>10572</v>
      </c>
    </row>
    <row r="10574" spans="1:1" x14ac:dyDescent="0.25">
      <c r="A10574" s="6" t="s">
        <v>10573</v>
      </c>
    </row>
    <row r="10575" spans="1:1" x14ac:dyDescent="0.25">
      <c r="A10575" s="6" t="s">
        <v>10574</v>
      </c>
    </row>
    <row r="10576" spans="1:1" x14ac:dyDescent="0.25">
      <c r="A10576" s="6" t="s">
        <v>10575</v>
      </c>
    </row>
    <row r="10577" spans="1:1" x14ac:dyDescent="0.25">
      <c r="A10577" s="6" t="s">
        <v>10576</v>
      </c>
    </row>
    <row r="10578" spans="1:1" x14ac:dyDescent="0.25">
      <c r="A10578" s="6" t="s">
        <v>10577</v>
      </c>
    </row>
    <row r="10579" spans="1:1" x14ac:dyDescent="0.25">
      <c r="A10579" s="6" t="s">
        <v>10578</v>
      </c>
    </row>
    <row r="10580" spans="1:1" x14ac:dyDescent="0.25">
      <c r="A10580" s="6" t="s">
        <v>10579</v>
      </c>
    </row>
    <row r="10581" spans="1:1" x14ac:dyDescent="0.25">
      <c r="A10581" s="6" t="s">
        <v>10580</v>
      </c>
    </row>
    <row r="10582" spans="1:1" x14ac:dyDescent="0.25">
      <c r="A10582" s="6" t="s">
        <v>10581</v>
      </c>
    </row>
    <row r="10583" spans="1:1" x14ac:dyDescent="0.25">
      <c r="A10583" s="6" t="s">
        <v>10582</v>
      </c>
    </row>
    <row r="10584" spans="1:1" x14ac:dyDescent="0.25">
      <c r="A10584" s="6" t="s">
        <v>10583</v>
      </c>
    </row>
    <row r="10585" spans="1:1" x14ac:dyDescent="0.25">
      <c r="A10585" s="6" t="s">
        <v>10584</v>
      </c>
    </row>
    <row r="10586" spans="1:1" x14ac:dyDescent="0.25">
      <c r="A10586" s="6" t="s">
        <v>10585</v>
      </c>
    </row>
    <row r="10587" spans="1:1" x14ac:dyDescent="0.25">
      <c r="A10587" s="6" t="s">
        <v>10586</v>
      </c>
    </row>
    <row r="10588" spans="1:1" x14ac:dyDescent="0.25">
      <c r="A10588" s="6" t="s">
        <v>10587</v>
      </c>
    </row>
    <row r="10589" spans="1:1" x14ac:dyDescent="0.25">
      <c r="A10589" s="6" t="s">
        <v>10588</v>
      </c>
    </row>
    <row r="10590" spans="1:1" x14ac:dyDescent="0.25">
      <c r="A10590" s="6" t="s">
        <v>10589</v>
      </c>
    </row>
    <row r="10591" spans="1:1" x14ac:dyDescent="0.25">
      <c r="A10591" s="6" t="s">
        <v>10590</v>
      </c>
    </row>
    <row r="10592" spans="1:1" x14ac:dyDescent="0.25">
      <c r="A10592" s="6" t="s">
        <v>10591</v>
      </c>
    </row>
    <row r="10593" spans="1:1" x14ac:dyDescent="0.25">
      <c r="A10593" s="6" t="s">
        <v>10592</v>
      </c>
    </row>
    <row r="10594" spans="1:1" x14ac:dyDescent="0.25">
      <c r="A10594" s="6" t="s">
        <v>10593</v>
      </c>
    </row>
    <row r="10595" spans="1:1" x14ac:dyDescent="0.25">
      <c r="A10595" s="6" t="s">
        <v>10594</v>
      </c>
    </row>
    <row r="10596" spans="1:1" x14ac:dyDescent="0.25">
      <c r="A10596" s="6" t="s">
        <v>10595</v>
      </c>
    </row>
    <row r="10597" spans="1:1" x14ac:dyDescent="0.25">
      <c r="A10597" s="6" t="s">
        <v>10596</v>
      </c>
    </row>
    <row r="10598" spans="1:1" x14ac:dyDescent="0.25">
      <c r="A10598" s="6" t="s">
        <v>10597</v>
      </c>
    </row>
    <row r="10599" spans="1:1" x14ac:dyDescent="0.25">
      <c r="A10599" s="6" t="s">
        <v>10598</v>
      </c>
    </row>
    <row r="10600" spans="1:1" x14ac:dyDescent="0.25">
      <c r="A10600" s="6" t="s">
        <v>10599</v>
      </c>
    </row>
    <row r="10601" spans="1:1" x14ac:dyDescent="0.25">
      <c r="A10601" s="6" t="s">
        <v>10600</v>
      </c>
    </row>
    <row r="10602" spans="1:1" x14ac:dyDescent="0.25">
      <c r="A10602" s="6" t="s">
        <v>10601</v>
      </c>
    </row>
    <row r="10603" spans="1:1" x14ac:dyDescent="0.25">
      <c r="A10603" s="6" t="s">
        <v>10602</v>
      </c>
    </row>
    <row r="10604" spans="1:1" x14ac:dyDescent="0.25">
      <c r="A10604" s="6" t="s">
        <v>10603</v>
      </c>
    </row>
    <row r="10605" spans="1:1" x14ac:dyDescent="0.25">
      <c r="A10605" s="6" t="s">
        <v>10604</v>
      </c>
    </row>
    <row r="10606" spans="1:1" x14ac:dyDescent="0.25">
      <c r="A10606" s="6" t="s">
        <v>10605</v>
      </c>
    </row>
    <row r="10607" spans="1:1" x14ac:dyDescent="0.25">
      <c r="A10607" s="6" t="s">
        <v>10606</v>
      </c>
    </row>
    <row r="10608" spans="1:1" x14ac:dyDescent="0.25">
      <c r="A10608" s="6" t="s">
        <v>10607</v>
      </c>
    </row>
    <row r="10609" spans="1:1" x14ac:dyDescent="0.25">
      <c r="A10609" s="6" t="s">
        <v>10608</v>
      </c>
    </row>
    <row r="10610" spans="1:1" x14ac:dyDescent="0.25">
      <c r="A10610" s="6" t="s">
        <v>10609</v>
      </c>
    </row>
    <row r="10611" spans="1:1" x14ac:dyDescent="0.25">
      <c r="A10611" s="6" t="s">
        <v>10610</v>
      </c>
    </row>
    <row r="10612" spans="1:1" x14ac:dyDescent="0.25">
      <c r="A10612" s="6" t="s">
        <v>10611</v>
      </c>
    </row>
    <row r="10613" spans="1:1" x14ac:dyDescent="0.25">
      <c r="A10613" s="6" t="s">
        <v>10612</v>
      </c>
    </row>
    <row r="10614" spans="1:1" x14ac:dyDescent="0.25">
      <c r="A10614" s="6" t="s">
        <v>10613</v>
      </c>
    </row>
    <row r="10615" spans="1:1" x14ac:dyDescent="0.25">
      <c r="A10615" s="6" t="s">
        <v>10614</v>
      </c>
    </row>
    <row r="10616" spans="1:1" x14ac:dyDescent="0.25">
      <c r="A10616" s="6" t="s">
        <v>10615</v>
      </c>
    </row>
    <row r="10617" spans="1:1" x14ac:dyDescent="0.25">
      <c r="A10617" s="6" t="s">
        <v>10616</v>
      </c>
    </row>
    <row r="10618" spans="1:1" x14ac:dyDescent="0.25">
      <c r="A10618" s="6" t="s">
        <v>10617</v>
      </c>
    </row>
    <row r="10619" spans="1:1" x14ac:dyDescent="0.25">
      <c r="A10619" s="6" t="s">
        <v>10618</v>
      </c>
    </row>
    <row r="10620" spans="1:1" x14ac:dyDescent="0.25">
      <c r="A10620" s="6" t="s">
        <v>10619</v>
      </c>
    </row>
    <row r="10621" spans="1:1" x14ac:dyDescent="0.25">
      <c r="A10621" s="6" t="s">
        <v>10620</v>
      </c>
    </row>
    <row r="10622" spans="1:1" x14ac:dyDescent="0.25">
      <c r="A10622" s="6" t="s">
        <v>10621</v>
      </c>
    </row>
    <row r="10623" spans="1:1" x14ac:dyDescent="0.25">
      <c r="A10623" s="6" t="s">
        <v>10622</v>
      </c>
    </row>
    <row r="10624" spans="1:1" x14ac:dyDescent="0.25">
      <c r="A10624" s="6" t="s">
        <v>10623</v>
      </c>
    </row>
    <row r="10625" spans="1:1" x14ac:dyDescent="0.25">
      <c r="A10625" s="6" t="s">
        <v>10624</v>
      </c>
    </row>
    <row r="10626" spans="1:1" x14ac:dyDescent="0.25">
      <c r="A10626" s="6" t="s">
        <v>10625</v>
      </c>
    </row>
    <row r="10627" spans="1:1" x14ac:dyDescent="0.25">
      <c r="A10627" s="6" t="s">
        <v>10626</v>
      </c>
    </row>
    <row r="10628" spans="1:1" x14ac:dyDescent="0.25">
      <c r="A10628" s="6" t="s">
        <v>10627</v>
      </c>
    </row>
    <row r="10629" spans="1:1" x14ac:dyDescent="0.25">
      <c r="A10629" s="6" t="s">
        <v>10628</v>
      </c>
    </row>
    <row r="10630" spans="1:1" x14ac:dyDescent="0.25">
      <c r="A10630" s="6" t="s">
        <v>10629</v>
      </c>
    </row>
    <row r="10631" spans="1:1" x14ac:dyDescent="0.25">
      <c r="A10631" s="6" t="s">
        <v>10630</v>
      </c>
    </row>
    <row r="10632" spans="1:1" x14ac:dyDescent="0.25">
      <c r="A10632" s="6" t="s">
        <v>10631</v>
      </c>
    </row>
    <row r="10633" spans="1:1" x14ac:dyDescent="0.25">
      <c r="A10633" s="6" t="s">
        <v>10632</v>
      </c>
    </row>
    <row r="10634" spans="1:1" x14ac:dyDescent="0.25">
      <c r="A10634" s="6" t="s">
        <v>10633</v>
      </c>
    </row>
    <row r="10635" spans="1:1" x14ac:dyDescent="0.25">
      <c r="A10635" s="6" t="s">
        <v>10634</v>
      </c>
    </row>
    <row r="10636" spans="1:1" x14ac:dyDescent="0.25">
      <c r="A10636" s="6" t="s">
        <v>10635</v>
      </c>
    </row>
    <row r="10637" spans="1:1" x14ac:dyDescent="0.25">
      <c r="A10637" s="6" t="s">
        <v>10636</v>
      </c>
    </row>
    <row r="10638" spans="1:1" x14ac:dyDescent="0.25">
      <c r="A10638" s="6" t="s">
        <v>10637</v>
      </c>
    </row>
    <row r="10639" spans="1:1" x14ac:dyDescent="0.25">
      <c r="A10639" s="6" t="s">
        <v>10638</v>
      </c>
    </row>
    <row r="10640" spans="1:1" x14ac:dyDescent="0.25">
      <c r="A10640" s="6" t="s">
        <v>10639</v>
      </c>
    </row>
    <row r="10641" spans="1:1" x14ac:dyDescent="0.25">
      <c r="A10641" s="6" t="s">
        <v>10640</v>
      </c>
    </row>
    <row r="10642" spans="1:1" x14ac:dyDescent="0.25">
      <c r="A10642" s="6" t="s">
        <v>10641</v>
      </c>
    </row>
    <row r="10643" spans="1:1" x14ac:dyDescent="0.25">
      <c r="A10643" s="6" t="s">
        <v>10642</v>
      </c>
    </row>
    <row r="10644" spans="1:1" x14ac:dyDescent="0.25">
      <c r="A10644" s="6" t="s">
        <v>10643</v>
      </c>
    </row>
    <row r="10645" spans="1:1" x14ac:dyDescent="0.25">
      <c r="A10645" s="6" t="s">
        <v>10644</v>
      </c>
    </row>
    <row r="10646" spans="1:1" x14ac:dyDescent="0.25">
      <c r="A10646" s="6" t="s">
        <v>10645</v>
      </c>
    </row>
    <row r="10647" spans="1:1" x14ac:dyDescent="0.25">
      <c r="A10647" s="6" t="s">
        <v>10646</v>
      </c>
    </row>
    <row r="10648" spans="1:1" x14ac:dyDescent="0.25">
      <c r="A10648" s="6" t="s">
        <v>10647</v>
      </c>
    </row>
    <row r="10649" spans="1:1" x14ac:dyDescent="0.25">
      <c r="A10649" s="6" t="s">
        <v>10648</v>
      </c>
    </row>
    <row r="10650" spans="1:1" x14ac:dyDescent="0.25">
      <c r="A10650" s="6" t="s">
        <v>10649</v>
      </c>
    </row>
    <row r="10651" spans="1:1" x14ac:dyDescent="0.25">
      <c r="A10651" s="6" t="s">
        <v>10650</v>
      </c>
    </row>
    <row r="10652" spans="1:1" x14ac:dyDescent="0.25">
      <c r="A10652" s="6" t="s">
        <v>10651</v>
      </c>
    </row>
    <row r="10653" spans="1:1" x14ac:dyDescent="0.25">
      <c r="A10653" s="6" t="s">
        <v>10652</v>
      </c>
    </row>
    <row r="10654" spans="1:1" x14ac:dyDescent="0.25">
      <c r="A10654" s="6" t="s">
        <v>10653</v>
      </c>
    </row>
    <row r="10655" spans="1:1" x14ac:dyDescent="0.25">
      <c r="A10655" s="6" t="s">
        <v>10654</v>
      </c>
    </row>
    <row r="10656" spans="1:1" x14ac:dyDescent="0.25">
      <c r="A10656" s="6" t="s">
        <v>10655</v>
      </c>
    </row>
    <row r="10657" spans="1:1" x14ac:dyDescent="0.25">
      <c r="A10657" s="6" t="s">
        <v>10656</v>
      </c>
    </row>
    <row r="10658" spans="1:1" x14ac:dyDescent="0.25">
      <c r="A10658" s="6" t="s">
        <v>10657</v>
      </c>
    </row>
    <row r="10659" spans="1:1" x14ac:dyDescent="0.25">
      <c r="A10659" s="6" t="s">
        <v>10658</v>
      </c>
    </row>
    <row r="10660" spans="1:1" x14ac:dyDescent="0.25">
      <c r="A10660" s="6" t="s">
        <v>10659</v>
      </c>
    </row>
    <row r="10661" spans="1:1" x14ac:dyDescent="0.25">
      <c r="A10661" s="6" t="s">
        <v>10660</v>
      </c>
    </row>
    <row r="10662" spans="1:1" x14ac:dyDescent="0.25">
      <c r="A10662" s="6" t="s">
        <v>10661</v>
      </c>
    </row>
    <row r="10663" spans="1:1" x14ac:dyDescent="0.25">
      <c r="A10663" s="6" t="s">
        <v>10662</v>
      </c>
    </row>
    <row r="10664" spans="1:1" x14ac:dyDescent="0.25">
      <c r="A10664" s="6" t="s">
        <v>10663</v>
      </c>
    </row>
    <row r="10665" spans="1:1" x14ac:dyDescent="0.25">
      <c r="A10665" s="6" t="s">
        <v>10664</v>
      </c>
    </row>
    <row r="10666" spans="1:1" x14ac:dyDescent="0.25">
      <c r="A10666" s="6" t="s">
        <v>10665</v>
      </c>
    </row>
    <row r="10667" spans="1:1" x14ac:dyDescent="0.25">
      <c r="A10667" s="6" t="s">
        <v>10666</v>
      </c>
    </row>
    <row r="10668" spans="1:1" x14ac:dyDescent="0.25">
      <c r="A10668" s="6" t="s">
        <v>10667</v>
      </c>
    </row>
    <row r="10669" spans="1:1" x14ac:dyDescent="0.25">
      <c r="A10669" s="6" t="s">
        <v>10668</v>
      </c>
    </row>
    <row r="10670" spans="1:1" x14ac:dyDescent="0.25">
      <c r="A10670" s="6" t="s">
        <v>10669</v>
      </c>
    </row>
    <row r="10671" spans="1:1" x14ac:dyDescent="0.25">
      <c r="A10671" s="6" t="s">
        <v>10670</v>
      </c>
    </row>
    <row r="10672" spans="1:1" x14ac:dyDescent="0.25">
      <c r="A10672" s="6" t="s">
        <v>10671</v>
      </c>
    </row>
    <row r="10673" spans="1:1" x14ac:dyDescent="0.25">
      <c r="A10673" s="6" t="s">
        <v>10672</v>
      </c>
    </row>
    <row r="10674" spans="1:1" x14ac:dyDescent="0.25">
      <c r="A10674" s="6" t="s">
        <v>10673</v>
      </c>
    </row>
    <row r="10675" spans="1:1" x14ac:dyDescent="0.25">
      <c r="A10675" s="6" t="s">
        <v>10674</v>
      </c>
    </row>
    <row r="10676" spans="1:1" x14ac:dyDescent="0.25">
      <c r="A10676" s="6" t="s">
        <v>10675</v>
      </c>
    </row>
    <row r="10677" spans="1:1" x14ac:dyDescent="0.25">
      <c r="A10677" s="6" t="s">
        <v>10676</v>
      </c>
    </row>
    <row r="10678" spans="1:1" x14ac:dyDescent="0.25">
      <c r="A10678" s="6" t="s">
        <v>10677</v>
      </c>
    </row>
    <row r="10679" spans="1:1" x14ac:dyDescent="0.25">
      <c r="A10679" s="6" t="s">
        <v>10678</v>
      </c>
    </row>
    <row r="10680" spans="1:1" x14ac:dyDescent="0.25">
      <c r="A10680" s="6" t="s">
        <v>10679</v>
      </c>
    </row>
    <row r="10681" spans="1:1" x14ac:dyDescent="0.25">
      <c r="A10681" s="6" t="s">
        <v>10680</v>
      </c>
    </row>
    <row r="10682" spans="1:1" x14ac:dyDescent="0.25">
      <c r="A10682" s="6" t="s">
        <v>10681</v>
      </c>
    </row>
    <row r="10683" spans="1:1" x14ac:dyDescent="0.25">
      <c r="A10683" s="6" t="s">
        <v>10682</v>
      </c>
    </row>
    <row r="10684" spans="1:1" x14ac:dyDescent="0.25">
      <c r="A10684" s="6" t="s">
        <v>10683</v>
      </c>
    </row>
    <row r="10685" spans="1:1" x14ac:dyDescent="0.25">
      <c r="A10685" s="6" t="s">
        <v>10684</v>
      </c>
    </row>
    <row r="10686" spans="1:1" x14ac:dyDescent="0.25">
      <c r="A10686" s="6" t="s">
        <v>10685</v>
      </c>
    </row>
    <row r="10687" spans="1:1" x14ac:dyDescent="0.25">
      <c r="A10687" s="6" t="s">
        <v>10686</v>
      </c>
    </row>
    <row r="10688" spans="1:1" x14ac:dyDescent="0.25">
      <c r="A10688" s="6" t="s">
        <v>10687</v>
      </c>
    </row>
    <row r="10689" spans="1:1" x14ac:dyDescent="0.25">
      <c r="A10689" s="6" t="s">
        <v>10688</v>
      </c>
    </row>
    <row r="10690" spans="1:1" x14ac:dyDescent="0.25">
      <c r="A10690" s="6" t="s">
        <v>10689</v>
      </c>
    </row>
    <row r="10691" spans="1:1" x14ac:dyDescent="0.25">
      <c r="A10691" s="6" t="s">
        <v>10690</v>
      </c>
    </row>
    <row r="10692" spans="1:1" x14ac:dyDescent="0.25">
      <c r="A10692" s="6" t="s">
        <v>10691</v>
      </c>
    </row>
    <row r="10693" spans="1:1" x14ac:dyDescent="0.25">
      <c r="A10693" s="6" t="s">
        <v>10692</v>
      </c>
    </row>
    <row r="10694" spans="1:1" x14ac:dyDescent="0.25">
      <c r="A10694" s="6" t="s">
        <v>10693</v>
      </c>
    </row>
    <row r="10695" spans="1:1" x14ac:dyDescent="0.25">
      <c r="A10695" s="6" t="s">
        <v>10694</v>
      </c>
    </row>
    <row r="10696" spans="1:1" x14ac:dyDescent="0.25">
      <c r="A10696" s="6" t="s">
        <v>10695</v>
      </c>
    </row>
    <row r="10697" spans="1:1" x14ac:dyDescent="0.25">
      <c r="A10697" s="6" t="s">
        <v>10696</v>
      </c>
    </row>
    <row r="10698" spans="1:1" x14ac:dyDescent="0.25">
      <c r="A10698" s="6" t="s">
        <v>10697</v>
      </c>
    </row>
    <row r="10699" spans="1:1" x14ac:dyDescent="0.25">
      <c r="A10699" s="6" t="s">
        <v>10698</v>
      </c>
    </row>
    <row r="10700" spans="1:1" x14ac:dyDescent="0.25">
      <c r="A10700" s="6" t="s">
        <v>10699</v>
      </c>
    </row>
    <row r="10701" spans="1:1" x14ac:dyDescent="0.25">
      <c r="A10701" s="6" t="s">
        <v>10700</v>
      </c>
    </row>
    <row r="10702" spans="1:1" x14ac:dyDescent="0.25">
      <c r="A10702" s="6" t="s">
        <v>10701</v>
      </c>
    </row>
    <row r="10703" spans="1:1" x14ac:dyDescent="0.25">
      <c r="A10703" s="6" t="s">
        <v>10702</v>
      </c>
    </row>
    <row r="10704" spans="1:1" x14ac:dyDescent="0.25">
      <c r="A10704" s="6" t="s">
        <v>10703</v>
      </c>
    </row>
    <row r="10705" spans="1:1" x14ac:dyDescent="0.25">
      <c r="A10705" s="6" t="s">
        <v>10704</v>
      </c>
    </row>
    <row r="10706" spans="1:1" x14ac:dyDescent="0.25">
      <c r="A10706" s="6" t="s">
        <v>10705</v>
      </c>
    </row>
    <row r="10707" spans="1:1" x14ac:dyDescent="0.25">
      <c r="A10707" s="6" t="s">
        <v>10706</v>
      </c>
    </row>
    <row r="10708" spans="1:1" x14ac:dyDescent="0.25">
      <c r="A10708" s="6" t="s">
        <v>10707</v>
      </c>
    </row>
    <row r="10709" spans="1:1" x14ac:dyDescent="0.25">
      <c r="A10709" s="6" t="s">
        <v>10708</v>
      </c>
    </row>
    <row r="10710" spans="1:1" x14ac:dyDescent="0.25">
      <c r="A10710" s="6" t="s">
        <v>10709</v>
      </c>
    </row>
    <row r="10711" spans="1:1" x14ac:dyDescent="0.25">
      <c r="A10711" s="6" t="s">
        <v>10710</v>
      </c>
    </row>
    <row r="10712" spans="1:1" x14ac:dyDescent="0.25">
      <c r="A10712" s="6" t="s">
        <v>10711</v>
      </c>
    </row>
    <row r="10713" spans="1:1" x14ac:dyDescent="0.25">
      <c r="A10713" s="6" t="s">
        <v>10712</v>
      </c>
    </row>
    <row r="10714" spans="1:1" x14ac:dyDescent="0.25">
      <c r="A10714" s="6" t="s">
        <v>10713</v>
      </c>
    </row>
    <row r="10715" spans="1:1" x14ac:dyDescent="0.25">
      <c r="A10715" s="6" t="s">
        <v>10714</v>
      </c>
    </row>
    <row r="10716" spans="1:1" x14ac:dyDescent="0.25">
      <c r="A10716" s="6" t="s">
        <v>10715</v>
      </c>
    </row>
    <row r="10717" spans="1:1" x14ac:dyDescent="0.25">
      <c r="A10717" s="6" t="s">
        <v>10716</v>
      </c>
    </row>
    <row r="10718" spans="1:1" x14ac:dyDescent="0.25">
      <c r="A10718" s="6" t="s">
        <v>10717</v>
      </c>
    </row>
    <row r="10719" spans="1:1" x14ac:dyDescent="0.25">
      <c r="A10719" s="6" t="s">
        <v>10718</v>
      </c>
    </row>
    <row r="10720" spans="1:1" x14ac:dyDescent="0.25">
      <c r="A10720" s="6" t="s">
        <v>10719</v>
      </c>
    </row>
    <row r="10721" spans="1:1" x14ac:dyDescent="0.25">
      <c r="A10721" s="6" t="s">
        <v>10720</v>
      </c>
    </row>
    <row r="10722" spans="1:1" x14ac:dyDescent="0.25">
      <c r="A10722" s="6" t="s">
        <v>10721</v>
      </c>
    </row>
    <row r="10723" spans="1:1" x14ac:dyDescent="0.25">
      <c r="A10723" s="6" t="s">
        <v>10722</v>
      </c>
    </row>
    <row r="10724" spans="1:1" x14ac:dyDescent="0.25">
      <c r="A10724" s="6" t="s">
        <v>10723</v>
      </c>
    </row>
    <row r="10725" spans="1:1" x14ac:dyDescent="0.25">
      <c r="A10725" s="6" t="s">
        <v>10724</v>
      </c>
    </row>
    <row r="10726" spans="1:1" x14ac:dyDescent="0.25">
      <c r="A10726" s="6" t="s">
        <v>10725</v>
      </c>
    </row>
    <row r="10727" spans="1:1" x14ac:dyDescent="0.25">
      <c r="A10727" s="6" t="s">
        <v>10726</v>
      </c>
    </row>
    <row r="10728" spans="1:1" x14ac:dyDescent="0.25">
      <c r="A10728" s="6" t="s">
        <v>10727</v>
      </c>
    </row>
    <row r="10729" spans="1:1" x14ac:dyDescent="0.25">
      <c r="A10729" s="6" t="s">
        <v>10728</v>
      </c>
    </row>
    <row r="10730" spans="1:1" x14ac:dyDescent="0.25">
      <c r="A10730" s="6" t="s">
        <v>10729</v>
      </c>
    </row>
    <row r="10731" spans="1:1" x14ac:dyDescent="0.25">
      <c r="A10731" s="6" t="s">
        <v>10730</v>
      </c>
    </row>
    <row r="10732" spans="1:1" x14ac:dyDescent="0.25">
      <c r="A10732" s="6" t="s">
        <v>10731</v>
      </c>
    </row>
    <row r="10733" spans="1:1" x14ac:dyDescent="0.25">
      <c r="A10733" s="6" t="s">
        <v>10732</v>
      </c>
    </row>
    <row r="10734" spans="1:1" x14ac:dyDescent="0.25">
      <c r="A10734" s="6" t="s">
        <v>10733</v>
      </c>
    </row>
    <row r="10735" spans="1:1" x14ac:dyDescent="0.25">
      <c r="A10735" s="6" t="s">
        <v>10734</v>
      </c>
    </row>
    <row r="10736" spans="1:1" x14ac:dyDescent="0.25">
      <c r="A10736" s="6" t="s">
        <v>10735</v>
      </c>
    </row>
    <row r="10737" spans="1:1" x14ac:dyDescent="0.25">
      <c r="A10737" s="6" t="s">
        <v>10736</v>
      </c>
    </row>
    <row r="10738" spans="1:1" x14ac:dyDescent="0.25">
      <c r="A10738" s="6" t="s">
        <v>10737</v>
      </c>
    </row>
    <row r="10739" spans="1:1" x14ac:dyDescent="0.25">
      <c r="A10739" s="6" t="s">
        <v>10738</v>
      </c>
    </row>
    <row r="10740" spans="1:1" x14ac:dyDescent="0.25">
      <c r="A10740" s="6" t="s">
        <v>10739</v>
      </c>
    </row>
    <row r="10741" spans="1:1" x14ac:dyDescent="0.25">
      <c r="A10741" s="6" t="s">
        <v>10740</v>
      </c>
    </row>
    <row r="10742" spans="1:1" x14ac:dyDescent="0.25">
      <c r="A10742" s="6" t="s">
        <v>10741</v>
      </c>
    </row>
    <row r="10743" spans="1:1" x14ac:dyDescent="0.25">
      <c r="A10743" s="6" t="s">
        <v>10742</v>
      </c>
    </row>
    <row r="10744" spans="1:1" x14ac:dyDescent="0.25">
      <c r="A10744" s="6" t="s">
        <v>10743</v>
      </c>
    </row>
    <row r="10745" spans="1:1" x14ac:dyDescent="0.25">
      <c r="A10745" s="6" t="s">
        <v>10744</v>
      </c>
    </row>
    <row r="10746" spans="1:1" x14ac:dyDescent="0.25">
      <c r="A10746" s="6" t="s">
        <v>10745</v>
      </c>
    </row>
    <row r="10747" spans="1:1" x14ac:dyDescent="0.25">
      <c r="A10747" s="6" t="s">
        <v>10746</v>
      </c>
    </row>
    <row r="10748" spans="1:1" x14ac:dyDescent="0.25">
      <c r="A10748" s="6" t="s">
        <v>10747</v>
      </c>
    </row>
    <row r="10749" spans="1:1" x14ac:dyDescent="0.25">
      <c r="A10749" s="6" t="s">
        <v>10748</v>
      </c>
    </row>
    <row r="10750" spans="1:1" x14ac:dyDescent="0.25">
      <c r="A10750" s="6" t="s">
        <v>10749</v>
      </c>
    </row>
    <row r="10751" spans="1:1" x14ac:dyDescent="0.25">
      <c r="A10751" s="6" t="s">
        <v>10750</v>
      </c>
    </row>
    <row r="10752" spans="1:1" x14ac:dyDescent="0.25">
      <c r="A10752" s="6" t="s">
        <v>10751</v>
      </c>
    </row>
    <row r="10753" spans="1:1" x14ac:dyDescent="0.25">
      <c r="A10753" s="6" t="s">
        <v>10752</v>
      </c>
    </row>
    <row r="10754" spans="1:1" x14ac:dyDescent="0.25">
      <c r="A10754" s="6" t="s">
        <v>10753</v>
      </c>
    </row>
    <row r="10755" spans="1:1" x14ac:dyDescent="0.25">
      <c r="A10755" s="6" t="s">
        <v>10754</v>
      </c>
    </row>
    <row r="10756" spans="1:1" x14ac:dyDescent="0.25">
      <c r="A10756" s="6" t="s">
        <v>10755</v>
      </c>
    </row>
    <row r="10757" spans="1:1" x14ac:dyDescent="0.25">
      <c r="A10757" s="6" t="s">
        <v>10756</v>
      </c>
    </row>
    <row r="10758" spans="1:1" x14ac:dyDescent="0.25">
      <c r="A10758" s="6" t="s">
        <v>10757</v>
      </c>
    </row>
    <row r="10759" spans="1:1" x14ac:dyDescent="0.25">
      <c r="A10759" s="6" t="s">
        <v>10758</v>
      </c>
    </row>
    <row r="10760" spans="1:1" x14ac:dyDescent="0.25">
      <c r="A10760" s="6" t="s">
        <v>10759</v>
      </c>
    </row>
    <row r="10761" spans="1:1" x14ac:dyDescent="0.25">
      <c r="A10761" s="6" t="s">
        <v>10760</v>
      </c>
    </row>
    <row r="10762" spans="1:1" x14ac:dyDescent="0.25">
      <c r="A10762" s="6" t="s">
        <v>10761</v>
      </c>
    </row>
    <row r="10763" spans="1:1" x14ac:dyDescent="0.25">
      <c r="A10763" s="6" t="s">
        <v>10762</v>
      </c>
    </row>
    <row r="10764" spans="1:1" x14ac:dyDescent="0.25">
      <c r="A10764" s="6" t="s">
        <v>10763</v>
      </c>
    </row>
    <row r="10765" spans="1:1" x14ac:dyDescent="0.25">
      <c r="A10765" s="6" t="s">
        <v>10764</v>
      </c>
    </row>
    <row r="10766" spans="1:1" x14ac:dyDescent="0.25">
      <c r="A10766" s="6" t="s">
        <v>10765</v>
      </c>
    </row>
    <row r="10767" spans="1:1" x14ac:dyDescent="0.25">
      <c r="A10767" s="6" t="s">
        <v>10766</v>
      </c>
    </row>
    <row r="10768" spans="1:1" x14ac:dyDescent="0.25">
      <c r="A10768" s="6" t="s">
        <v>10767</v>
      </c>
    </row>
    <row r="10769" spans="1:1" x14ac:dyDescent="0.25">
      <c r="A10769" s="6" t="s">
        <v>10768</v>
      </c>
    </row>
    <row r="10770" spans="1:1" x14ac:dyDescent="0.25">
      <c r="A10770" s="6" t="s">
        <v>10769</v>
      </c>
    </row>
    <row r="10771" spans="1:1" x14ac:dyDescent="0.25">
      <c r="A10771" s="6" t="s">
        <v>10770</v>
      </c>
    </row>
    <row r="10772" spans="1:1" x14ac:dyDescent="0.25">
      <c r="A10772" s="6" t="s">
        <v>10771</v>
      </c>
    </row>
    <row r="10773" spans="1:1" x14ac:dyDescent="0.25">
      <c r="A10773" s="6" t="s">
        <v>10772</v>
      </c>
    </row>
    <row r="10774" spans="1:1" x14ac:dyDescent="0.25">
      <c r="A10774" s="6" t="s">
        <v>10773</v>
      </c>
    </row>
    <row r="10775" spans="1:1" x14ac:dyDescent="0.25">
      <c r="A10775" s="6" t="s">
        <v>10774</v>
      </c>
    </row>
    <row r="10776" spans="1:1" x14ac:dyDescent="0.25">
      <c r="A10776" s="6" t="s">
        <v>10775</v>
      </c>
    </row>
    <row r="10777" spans="1:1" x14ac:dyDescent="0.25">
      <c r="A10777" s="6" t="s">
        <v>10776</v>
      </c>
    </row>
    <row r="10778" spans="1:1" x14ac:dyDescent="0.25">
      <c r="A10778" s="6" t="s">
        <v>10777</v>
      </c>
    </row>
    <row r="10779" spans="1:1" x14ac:dyDescent="0.25">
      <c r="A10779" s="6" t="s">
        <v>10778</v>
      </c>
    </row>
    <row r="10780" spans="1:1" x14ac:dyDescent="0.25">
      <c r="A10780" s="6" t="s">
        <v>10779</v>
      </c>
    </row>
    <row r="10781" spans="1:1" x14ac:dyDescent="0.25">
      <c r="A10781" s="6" t="s">
        <v>10780</v>
      </c>
    </row>
    <row r="10782" spans="1:1" x14ac:dyDescent="0.25">
      <c r="A10782" s="6" t="s">
        <v>10781</v>
      </c>
    </row>
    <row r="10783" spans="1:1" x14ac:dyDescent="0.25">
      <c r="A10783" s="6" t="s">
        <v>10782</v>
      </c>
    </row>
    <row r="10784" spans="1:1" x14ac:dyDescent="0.25">
      <c r="A10784" s="6" t="s">
        <v>10783</v>
      </c>
    </row>
    <row r="10785" spans="1:1" x14ac:dyDescent="0.25">
      <c r="A10785" s="6" t="s">
        <v>10784</v>
      </c>
    </row>
    <row r="10786" spans="1:1" x14ac:dyDescent="0.25">
      <c r="A10786" s="6" t="s">
        <v>10785</v>
      </c>
    </row>
    <row r="10787" spans="1:1" x14ac:dyDescent="0.25">
      <c r="A10787" s="6" t="s">
        <v>10786</v>
      </c>
    </row>
    <row r="10788" spans="1:1" x14ac:dyDescent="0.25">
      <c r="A10788" s="6" t="s">
        <v>10787</v>
      </c>
    </row>
    <row r="10789" spans="1:1" x14ac:dyDescent="0.25">
      <c r="A10789" s="6" t="s">
        <v>10788</v>
      </c>
    </row>
    <row r="10790" spans="1:1" x14ac:dyDescent="0.25">
      <c r="A10790" s="6" t="s">
        <v>10789</v>
      </c>
    </row>
    <row r="10791" spans="1:1" x14ac:dyDescent="0.25">
      <c r="A10791" s="6" t="s">
        <v>10790</v>
      </c>
    </row>
    <row r="10792" spans="1:1" x14ac:dyDescent="0.25">
      <c r="A10792" s="6" t="s">
        <v>10791</v>
      </c>
    </row>
    <row r="10793" spans="1:1" x14ac:dyDescent="0.25">
      <c r="A10793" s="6" t="s">
        <v>10792</v>
      </c>
    </row>
    <row r="10794" spans="1:1" x14ac:dyDescent="0.25">
      <c r="A10794" s="6" t="s">
        <v>10793</v>
      </c>
    </row>
    <row r="10795" spans="1:1" x14ac:dyDescent="0.25">
      <c r="A10795" s="6" t="s">
        <v>10794</v>
      </c>
    </row>
    <row r="10796" spans="1:1" x14ac:dyDescent="0.25">
      <c r="A10796" s="6" t="s">
        <v>10795</v>
      </c>
    </row>
    <row r="10797" spans="1:1" x14ac:dyDescent="0.25">
      <c r="A10797" s="6" t="s">
        <v>10796</v>
      </c>
    </row>
    <row r="10798" spans="1:1" x14ac:dyDescent="0.25">
      <c r="A10798" s="6" t="s">
        <v>10797</v>
      </c>
    </row>
    <row r="10799" spans="1:1" x14ac:dyDescent="0.25">
      <c r="A10799" s="6" t="s">
        <v>10798</v>
      </c>
    </row>
    <row r="10800" spans="1:1" x14ac:dyDescent="0.25">
      <c r="A10800" s="6" t="s">
        <v>10799</v>
      </c>
    </row>
    <row r="10801" spans="1:1" x14ac:dyDescent="0.25">
      <c r="A10801" s="6" t="s">
        <v>10800</v>
      </c>
    </row>
    <row r="10802" spans="1:1" x14ac:dyDescent="0.25">
      <c r="A10802" s="6" t="s">
        <v>10801</v>
      </c>
    </row>
    <row r="10803" spans="1:1" x14ac:dyDescent="0.25">
      <c r="A10803" s="6" t="s">
        <v>10802</v>
      </c>
    </row>
    <row r="10804" spans="1:1" x14ac:dyDescent="0.25">
      <c r="A10804" s="6" t="s">
        <v>10803</v>
      </c>
    </row>
    <row r="10805" spans="1:1" x14ac:dyDescent="0.25">
      <c r="A10805" s="6" t="s">
        <v>10804</v>
      </c>
    </row>
    <row r="10806" spans="1:1" x14ac:dyDescent="0.25">
      <c r="A10806" s="6" t="s">
        <v>10805</v>
      </c>
    </row>
    <row r="10807" spans="1:1" x14ac:dyDescent="0.25">
      <c r="A10807" s="6" t="s">
        <v>10806</v>
      </c>
    </row>
    <row r="10808" spans="1:1" x14ac:dyDescent="0.25">
      <c r="A10808" s="6" t="s">
        <v>10807</v>
      </c>
    </row>
    <row r="10809" spans="1:1" x14ac:dyDescent="0.25">
      <c r="A10809" s="6" t="s">
        <v>10808</v>
      </c>
    </row>
    <row r="10810" spans="1:1" x14ac:dyDescent="0.25">
      <c r="A10810" s="6" t="s">
        <v>10809</v>
      </c>
    </row>
    <row r="10811" spans="1:1" x14ac:dyDescent="0.25">
      <c r="A10811" s="6" t="s">
        <v>10810</v>
      </c>
    </row>
    <row r="10812" spans="1:1" x14ac:dyDescent="0.25">
      <c r="A10812" s="6" t="s">
        <v>10811</v>
      </c>
    </row>
    <row r="10813" spans="1:1" x14ac:dyDescent="0.25">
      <c r="A10813" s="6" t="s">
        <v>10812</v>
      </c>
    </row>
    <row r="10814" spans="1:1" x14ac:dyDescent="0.25">
      <c r="A10814" s="6" t="s">
        <v>10813</v>
      </c>
    </row>
    <row r="10815" spans="1:1" x14ac:dyDescent="0.25">
      <c r="A10815" s="6" t="s">
        <v>10814</v>
      </c>
    </row>
    <row r="10816" spans="1:1" x14ac:dyDescent="0.25">
      <c r="A10816" s="6" t="s">
        <v>10815</v>
      </c>
    </row>
    <row r="10817" spans="1:1" x14ac:dyDescent="0.25">
      <c r="A10817" s="6" t="s">
        <v>10816</v>
      </c>
    </row>
    <row r="10818" spans="1:1" x14ac:dyDescent="0.25">
      <c r="A10818" s="6" t="s">
        <v>10817</v>
      </c>
    </row>
    <row r="10819" spans="1:1" x14ac:dyDescent="0.25">
      <c r="A10819" s="6" t="s">
        <v>10818</v>
      </c>
    </row>
    <row r="10820" spans="1:1" x14ac:dyDescent="0.25">
      <c r="A10820" s="6" t="s">
        <v>10819</v>
      </c>
    </row>
    <row r="10821" spans="1:1" x14ac:dyDescent="0.25">
      <c r="A10821" s="6" t="s">
        <v>10820</v>
      </c>
    </row>
    <row r="10822" spans="1:1" x14ac:dyDescent="0.25">
      <c r="A10822" s="6" t="s">
        <v>10821</v>
      </c>
    </row>
    <row r="10823" spans="1:1" x14ac:dyDescent="0.25">
      <c r="A10823" s="6" t="s">
        <v>10822</v>
      </c>
    </row>
    <row r="10824" spans="1:1" x14ac:dyDescent="0.25">
      <c r="A10824" s="6" t="s">
        <v>10823</v>
      </c>
    </row>
    <row r="10825" spans="1:1" x14ac:dyDescent="0.25">
      <c r="A10825" s="6" t="s">
        <v>10824</v>
      </c>
    </row>
    <row r="10826" spans="1:1" x14ac:dyDescent="0.25">
      <c r="A10826" s="6" t="s">
        <v>10825</v>
      </c>
    </row>
    <row r="10827" spans="1:1" x14ac:dyDescent="0.25">
      <c r="A10827" s="6" t="s">
        <v>10826</v>
      </c>
    </row>
    <row r="10828" spans="1:1" x14ac:dyDescent="0.25">
      <c r="A10828" s="6" t="s">
        <v>10827</v>
      </c>
    </row>
    <row r="10829" spans="1:1" x14ac:dyDescent="0.25">
      <c r="A10829" s="6" t="s">
        <v>10828</v>
      </c>
    </row>
    <row r="10830" spans="1:1" x14ac:dyDescent="0.25">
      <c r="A10830" s="6" t="s">
        <v>10829</v>
      </c>
    </row>
    <row r="10831" spans="1:1" x14ac:dyDescent="0.25">
      <c r="A10831" s="6" t="s">
        <v>10830</v>
      </c>
    </row>
    <row r="10832" spans="1:1" x14ac:dyDescent="0.25">
      <c r="A10832" s="6" t="s">
        <v>10831</v>
      </c>
    </row>
    <row r="10833" spans="1:1" x14ac:dyDescent="0.25">
      <c r="A10833" s="6" t="s">
        <v>10832</v>
      </c>
    </row>
    <row r="10834" spans="1:1" x14ac:dyDescent="0.25">
      <c r="A10834" s="6" t="s">
        <v>10833</v>
      </c>
    </row>
    <row r="10835" spans="1:1" x14ac:dyDescent="0.25">
      <c r="A10835" s="6" t="s">
        <v>10834</v>
      </c>
    </row>
    <row r="10836" spans="1:1" x14ac:dyDescent="0.25">
      <c r="A10836" s="6" t="s">
        <v>10835</v>
      </c>
    </row>
    <row r="10837" spans="1:1" x14ac:dyDescent="0.25">
      <c r="A10837" s="6" t="s">
        <v>10836</v>
      </c>
    </row>
    <row r="10838" spans="1:1" x14ac:dyDescent="0.25">
      <c r="A10838" s="6" t="s">
        <v>10837</v>
      </c>
    </row>
    <row r="10839" spans="1:1" x14ac:dyDescent="0.25">
      <c r="A10839" s="6" t="s">
        <v>10838</v>
      </c>
    </row>
    <row r="10840" spans="1:1" x14ac:dyDescent="0.25">
      <c r="A10840" s="6" t="s">
        <v>10839</v>
      </c>
    </row>
    <row r="10841" spans="1:1" x14ac:dyDescent="0.25">
      <c r="A10841" s="6" t="s">
        <v>10840</v>
      </c>
    </row>
    <row r="10842" spans="1:1" x14ac:dyDescent="0.25">
      <c r="A10842" s="6" t="s">
        <v>10841</v>
      </c>
    </row>
    <row r="10843" spans="1:1" x14ac:dyDescent="0.25">
      <c r="A10843" s="6" t="s">
        <v>10842</v>
      </c>
    </row>
    <row r="10844" spans="1:1" x14ac:dyDescent="0.25">
      <c r="A10844" s="6" t="s">
        <v>10843</v>
      </c>
    </row>
    <row r="10845" spans="1:1" x14ac:dyDescent="0.25">
      <c r="A10845" s="6" t="s">
        <v>10844</v>
      </c>
    </row>
    <row r="10846" spans="1:1" x14ac:dyDescent="0.25">
      <c r="A10846" s="6" t="s">
        <v>10845</v>
      </c>
    </row>
    <row r="10847" spans="1:1" x14ac:dyDescent="0.25">
      <c r="A10847" s="6" t="s">
        <v>10846</v>
      </c>
    </row>
    <row r="10848" spans="1:1" x14ac:dyDescent="0.25">
      <c r="A10848" s="6" t="s">
        <v>10847</v>
      </c>
    </row>
    <row r="10849" spans="1:1" x14ac:dyDescent="0.25">
      <c r="A10849" s="6" t="s">
        <v>10848</v>
      </c>
    </row>
    <row r="10850" spans="1:1" x14ac:dyDescent="0.25">
      <c r="A10850" s="6" t="s">
        <v>10849</v>
      </c>
    </row>
    <row r="10851" spans="1:1" x14ac:dyDescent="0.25">
      <c r="A10851" s="6" t="s">
        <v>10850</v>
      </c>
    </row>
    <row r="10852" spans="1:1" x14ac:dyDescent="0.25">
      <c r="A10852" s="6" t="s">
        <v>10851</v>
      </c>
    </row>
    <row r="10853" spans="1:1" x14ac:dyDescent="0.25">
      <c r="A10853" s="6" t="s">
        <v>10852</v>
      </c>
    </row>
    <row r="10854" spans="1:1" x14ac:dyDescent="0.25">
      <c r="A10854" s="6" t="s">
        <v>10853</v>
      </c>
    </row>
    <row r="10855" spans="1:1" x14ac:dyDescent="0.25">
      <c r="A10855" s="6" t="s">
        <v>10854</v>
      </c>
    </row>
    <row r="10856" spans="1:1" x14ac:dyDescent="0.25">
      <c r="A10856" s="6" t="s">
        <v>10855</v>
      </c>
    </row>
    <row r="10857" spans="1:1" x14ac:dyDescent="0.25">
      <c r="A10857" s="6" t="s">
        <v>10856</v>
      </c>
    </row>
    <row r="10858" spans="1:1" x14ac:dyDescent="0.25">
      <c r="A10858" s="6" t="s">
        <v>10857</v>
      </c>
    </row>
    <row r="10859" spans="1:1" x14ac:dyDescent="0.25">
      <c r="A10859" s="6" t="s">
        <v>10858</v>
      </c>
    </row>
    <row r="10860" spans="1:1" x14ac:dyDescent="0.25">
      <c r="A10860" s="6" t="s">
        <v>10859</v>
      </c>
    </row>
    <row r="10861" spans="1:1" x14ac:dyDescent="0.25">
      <c r="A10861" s="6" t="s">
        <v>10860</v>
      </c>
    </row>
    <row r="10862" spans="1:1" x14ac:dyDescent="0.25">
      <c r="A10862" s="6" t="s">
        <v>10861</v>
      </c>
    </row>
    <row r="10863" spans="1:1" x14ac:dyDescent="0.25">
      <c r="A10863" s="6" t="s">
        <v>10862</v>
      </c>
    </row>
    <row r="10864" spans="1:1" x14ac:dyDescent="0.25">
      <c r="A10864" s="6" t="s">
        <v>10863</v>
      </c>
    </row>
    <row r="10865" spans="1:1" x14ac:dyDescent="0.25">
      <c r="A10865" s="6" t="s">
        <v>10864</v>
      </c>
    </row>
    <row r="10866" spans="1:1" x14ac:dyDescent="0.25">
      <c r="A10866" s="6" t="s">
        <v>10865</v>
      </c>
    </row>
    <row r="10867" spans="1:1" x14ac:dyDescent="0.25">
      <c r="A10867" s="6" t="s">
        <v>10866</v>
      </c>
    </row>
    <row r="10868" spans="1:1" x14ac:dyDescent="0.25">
      <c r="A10868" s="6" t="s">
        <v>10867</v>
      </c>
    </row>
    <row r="10869" spans="1:1" x14ac:dyDescent="0.25">
      <c r="A10869" s="6" t="s">
        <v>10868</v>
      </c>
    </row>
    <row r="10870" spans="1:1" x14ac:dyDescent="0.25">
      <c r="A10870" s="6" t="s">
        <v>10869</v>
      </c>
    </row>
    <row r="10871" spans="1:1" x14ac:dyDescent="0.25">
      <c r="A10871" s="6" t="s">
        <v>10870</v>
      </c>
    </row>
    <row r="10872" spans="1:1" x14ac:dyDescent="0.25">
      <c r="A10872" s="6" t="s">
        <v>10871</v>
      </c>
    </row>
    <row r="10873" spans="1:1" x14ac:dyDescent="0.25">
      <c r="A10873" s="6" t="s">
        <v>10872</v>
      </c>
    </row>
    <row r="10874" spans="1:1" x14ac:dyDescent="0.25">
      <c r="A10874" s="6" t="s">
        <v>10873</v>
      </c>
    </row>
    <row r="10875" spans="1:1" x14ac:dyDescent="0.25">
      <c r="A10875" s="6" t="s">
        <v>10874</v>
      </c>
    </row>
    <row r="10876" spans="1:1" x14ac:dyDescent="0.25">
      <c r="A10876" s="6" t="s">
        <v>10875</v>
      </c>
    </row>
    <row r="10877" spans="1:1" x14ac:dyDescent="0.25">
      <c r="A10877" s="6" t="s">
        <v>10876</v>
      </c>
    </row>
    <row r="10878" spans="1:1" x14ac:dyDescent="0.25">
      <c r="A10878" s="6" t="s">
        <v>10877</v>
      </c>
    </row>
    <row r="10879" spans="1:1" x14ac:dyDescent="0.25">
      <c r="A10879" s="6" t="s">
        <v>10878</v>
      </c>
    </row>
    <row r="10880" spans="1:1" x14ac:dyDescent="0.25">
      <c r="A10880" s="6" t="s">
        <v>10879</v>
      </c>
    </row>
    <row r="10881" spans="1:1" x14ac:dyDescent="0.25">
      <c r="A10881" s="6" t="s">
        <v>10880</v>
      </c>
    </row>
    <row r="10882" spans="1:1" x14ac:dyDescent="0.25">
      <c r="A10882" s="6" t="s">
        <v>10881</v>
      </c>
    </row>
    <row r="10883" spans="1:1" x14ac:dyDescent="0.25">
      <c r="A10883" s="6" t="s">
        <v>10882</v>
      </c>
    </row>
    <row r="10884" spans="1:1" x14ac:dyDescent="0.25">
      <c r="A10884" s="6" t="s">
        <v>10883</v>
      </c>
    </row>
    <row r="10885" spans="1:1" x14ac:dyDescent="0.25">
      <c r="A10885" s="6" t="s">
        <v>10884</v>
      </c>
    </row>
    <row r="10886" spans="1:1" x14ac:dyDescent="0.25">
      <c r="A10886" s="6" t="s">
        <v>10885</v>
      </c>
    </row>
    <row r="10887" spans="1:1" x14ac:dyDescent="0.25">
      <c r="A10887" s="6" t="s">
        <v>10886</v>
      </c>
    </row>
    <row r="10888" spans="1:1" x14ac:dyDescent="0.25">
      <c r="A10888" s="6" t="s">
        <v>10887</v>
      </c>
    </row>
    <row r="10889" spans="1:1" x14ac:dyDescent="0.25">
      <c r="A10889" s="6" t="s">
        <v>10888</v>
      </c>
    </row>
    <row r="10890" spans="1:1" x14ac:dyDescent="0.25">
      <c r="A10890" s="6" t="s">
        <v>10889</v>
      </c>
    </row>
    <row r="10891" spans="1:1" x14ac:dyDescent="0.25">
      <c r="A10891" s="6" t="s">
        <v>10890</v>
      </c>
    </row>
    <row r="10892" spans="1:1" x14ac:dyDescent="0.25">
      <c r="A10892" s="6" t="s">
        <v>10891</v>
      </c>
    </row>
    <row r="10893" spans="1:1" x14ac:dyDescent="0.25">
      <c r="A10893" s="6" t="s">
        <v>10892</v>
      </c>
    </row>
    <row r="10894" spans="1:1" x14ac:dyDescent="0.25">
      <c r="A10894" s="6" t="s">
        <v>10893</v>
      </c>
    </row>
    <row r="10895" spans="1:1" x14ac:dyDescent="0.25">
      <c r="A10895" s="6" t="s">
        <v>10894</v>
      </c>
    </row>
    <row r="10896" spans="1:1" x14ac:dyDescent="0.25">
      <c r="A10896" s="6" t="s">
        <v>10895</v>
      </c>
    </row>
    <row r="10897" spans="1:1" x14ac:dyDescent="0.25">
      <c r="A10897" s="6" t="s">
        <v>10896</v>
      </c>
    </row>
    <row r="10898" spans="1:1" x14ac:dyDescent="0.25">
      <c r="A10898" s="6" t="s">
        <v>10897</v>
      </c>
    </row>
    <row r="10899" spans="1:1" x14ac:dyDescent="0.25">
      <c r="A10899" s="6" t="s">
        <v>10898</v>
      </c>
    </row>
    <row r="10900" spans="1:1" x14ac:dyDescent="0.25">
      <c r="A10900" s="6" t="s">
        <v>10899</v>
      </c>
    </row>
    <row r="10901" spans="1:1" x14ac:dyDescent="0.25">
      <c r="A10901" s="6" t="s">
        <v>10900</v>
      </c>
    </row>
    <row r="10902" spans="1:1" x14ac:dyDescent="0.25">
      <c r="A10902" s="6" t="s">
        <v>10901</v>
      </c>
    </row>
    <row r="10903" spans="1:1" x14ac:dyDescent="0.25">
      <c r="A10903" s="6" t="s">
        <v>10902</v>
      </c>
    </row>
    <row r="10904" spans="1:1" x14ac:dyDescent="0.25">
      <c r="A10904" s="6" t="s">
        <v>10903</v>
      </c>
    </row>
    <row r="10905" spans="1:1" x14ac:dyDescent="0.25">
      <c r="A10905" s="6" t="s">
        <v>10904</v>
      </c>
    </row>
    <row r="10906" spans="1:1" x14ac:dyDescent="0.25">
      <c r="A10906" s="6" t="s">
        <v>10905</v>
      </c>
    </row>
    <row r="10907" spans="1:1" x14ac:dyDescent="0.25">
      <c r="A10907" s="6" t="s">
        <v>10906</v>
      </c>
    </row>
    <row r="10908" spans="1:1" x14ac:dyDescent="0.25">
      <c r="A10908" s="6" t="s">
        <v>10907</v>
      </c>
    </row>
    <row r="10909" spans="1:1" x14ac:dyDescent="0.25">
      <c r="A10909" s="6" t="s">
        <v>10908</v>
      </c>
    </row>
    <row r="10910" spans="1:1" x14ac:dyDescent="0.25">
      <c r="A10910" s="6" t="s">
        <v>10909</v>
      </c>
    </row>
    <row r="10911" spans="1:1" x14ac:dyDescent="0.25">
      <c r="A10911" s="6" t="s">
        <v>10910</v>
      </c>
    </row>
    <row r="10912" spans="1:1" x14ac:dyDescent="0.25">
      <c r="A10912" s="6" t="s">
        <v>10911</v>
      </c>
    </row>
    <row r="10913" spans="1:1" x14ac:dyDescent="0.25">
      <c r="A10913" s="6" t="s">
        <v>10912</v>
      </c>
    </row>
    <row r="10914" spans="1:1" x14ac:dyDescent="0.25">
      <c r="A10914" s="6" t="s">
        <v>10913</v>
      </c>
    </row>
    <row r="10915" spans="1:1" x14ac:dyDescent="0.25">
      <c r="A10915" s="6" t="s">
        <v>10914</v>
      </c>
    </row>
    <row r="10916" spans="1:1" x14ac:dyDescent="0.25">
      <c r="A10916" s="6" t="s">
        <v>10915</v>
      </c>
    </row>
    <row r="10917" spans="1:1" x14ac:dyDescent="0.25">
      <c r="A10917" s="6" t="s">
        <v>10916</v>
      </c>
    </row>
    <row r="10918" spans="1:1" x14ac:dyDescent="0.25">
      <c r="A10918" s="6" t="s">
        <v>10917</v>
      </c>
    </row>
    <row r="10919" spans="1:1" x14ac:dyDescent="0.25">
      <c r="A10919" s="6" t="s">
        <v>10918</v>
      </c>
    </row>
    <row r="10920" spans="1:1" x14ac:dyDescent="0.25">
      <c r="A10920" s="6" t="s">
        <v>10919</v>
      </c>
    </row>
    <row r="10921" spans="1:1" x14ac:dyDescent="0.25">
      <c r="A10921" s="6" t="s">
        <v>10920</v>
      </c>
    </row>
    <row r="10922" spans="1:1" x14ac:dyDescent="0.25">
      <c r="A10922" s="6" t="s">
        <v>10921</v>
      </c>
    </row>
    <row r="10923" spans="1:1" x14ac:dyDescent="0.25">
      <c r="A10923" s="6" t="s">
        <v>10922</v>
      </c>
    </row>
    <row r="10924" spans="1:1" x14ac:dyDescent="0.25">
      <c r="A10924" s="6" t="s">
        <v>10923</v>
      </c>
    </row>
    <row r="10925" spans="1:1" x14ac:dyDescent="0.25">
      <c r="A10925" s="6" t="s">
        <v>10924</v>
      </c>
    </row>
    <row r="10926" spans="1:1" x14ac:dyDescent="0.25">
      <c r="A10926" s="6" t="s">
        <v>10925</v>
      </c>
    </row>
    <row r="10927" spans="1:1" x14ac:dyDescent="0.25">
      <c r="A10927" s="6" t="s">
        <v>10926</v>
      </c>
    </row>
    <row r="10928" spans="1:1" x14ac:dyDescent="0.25">
      <c r="A10928" s="6" t="s">
        <v>10927</v>
      </c>
    </row>
    <row r="10929" spans="1:1" x14ac:dyDescent="0.25">
      <c r="A10929" s="6" t="s">
        <v>10928</v>
      </c>
    </row>
    <row r="10930" spans="1:1" x14ac:dyDescent="0.25">
      <c r="A10930" s="6" t="s">
        <v>10929</v>
      </c>
    </row>
    <row r="10931" spans="1:1" x14ac:dyDescent="0.25">
      <c r="A10931" s="6" t="s">
        <v>10930</v>
      </c>
    </row>
    <row r="10932" spans="1:1" x14ac:dyDescent="0.25">
      <c r="A10932" s="6" t="s">
        <v>10931</v>
      </c>
    </row>
    <row r="10933" spans="1:1" x14ac:dyDescent="0.25">
      <c r="A10933" s="6" t="s">
        <v>10932</v>
      </c>
    </row>
    <row r="10934" spans="1:1" x14ac:dyDescent="0.25">
      <c r="A10934" s="6" t="s">
        <v>10933</v>
      </c>
    </row>
    <row r="10935" spans="1:1" x14ac:dyDescent="0.25">
      <c r="A10935" s="6" t="s">
        <v>10934</v>
      </c>
    </row>
    <row r="10936" spans="1:1" x14ac:dyDescent="0.25">
      <c r="A10936" s="6" t="s">
        <v>10935</v>
      </c>
    </row>
    <row r="10937" spans="1:1" x14ac:dyDescent="0.25">
      <c r="A10937" s="6" t="s">
        <v>10936</v>
      </c>
    </row>
    <row r="10938" spans="1:1" x14ac:dyDescent="0.25">
      <c r="A10938" s="6" t="s">
        <v>10937</v>
      </c>
    </row>
    <row r="10939" spans="1:1" x14ac:dyDescent="0.25">
      <c r="A10939" s="6" t="s">
        <v>10938</v>
      </c>
    </row>
    <row r="10940" spans="1:1" x14ac:dyDescent="0.25">
      <c r="A10940" s="6" t="s">
        <v>10939</v>
      </c>
    </row>
    <row r="10941" spans="1:1" x14ac:dyDescent="0.25">
      <c r="A10941" s="6" t="s">
        <v>10940</v>
      </c>
    </row>
    <row r="10942" spans="1:1" x14ac:dyDescent="0.25">
      <c r="A10942" s="6" t="s">
        <v>10941</v>
      </c>
    </row>
    <row r="10943" spans="1:1" x14ac:dyDescent="0.25">
      <c r="A10943" s="6" t="s">
        <v>10942</v>
      </c>
    </row>
    <row r="10944" spans="1:1" x14ac:dyDescent="0.25">
      <c r="A10944" s="6" t="s">
        <v>10943</v>
      </c>
    </row>
    <row r="10945" spans="1:1" x14ac:dyDescent="0.25">
      <c r="A10945" s="6" t="s">
        <v>10944</v>
      </c>
    </row>
    <row r="10946" spans="1:1" x14ac:dyDescent="0.25">
      <c r="A10946" s="6" t="s">
        <v>10945</v>
      </c>
    </row>
    <row r="10947" spans="1:1" x14ac:dyDescent="0.25">
      <c r="A10947" s="6" t="s">
        <v>10946</v>
      </c>
    </row>
    <row r="10948" spans="1:1" x14ac:dyDescent="0.25">
      <c r="A10948" s="6" t="s">
        <v>10947</v>
      </c>
    </row>
    <row r="10949" spans="1:1" x14ac:dyDescent="0.25">
      <c r="A10949" s="6" t="s">
        <v>10948</v>
      </c>
    </row>
    <row r="10950" spans="1:1" x14ac:dyDescent="0.25">
      <c r="A10950" s="6" t="s">
        <v>10949</v>
      </c>
    </row>
    <row r="10951" spans="1:1" x14ac:dyDescent="0.25">
      <c r="A10951" s="6" t="s">
        <v>10950</v>
      </c>
    </row>
    <row r="10952" spans="1:1" x14ac:dyDescent="0.25">
      <c r="A10952" s="6" t="s">
        <v>10951</v>
      </c>
    </row>
    <row r="10953" spans="1:1" x14ac:dyDescent="0.25">
      <c r="A10953" s="6" t="s">
        <v>10952</v>
      </c>
    </row>
    <row r="10954" spans="1:1" x14ac:dyDescent="0.25">
      <c r="A10954" s="6" t="s">
        <v>10953</v>
      </c>
    </row>
    <row r="10955" spans="1:1" x14ac:dyDescent="0.25">
      <c r="A10955" s="6" t="s">
        <v>10954</v>
      </c>
    </row>
    <row r="10956" spans="1:1" x14ac:dyDescent="0.25">
      <c r="A10956" s="6" t="s">
        <v>10955</v>
      </c>
    </row>
    <row r="10957" spans="1:1" x14ac:dyDescent="0.25">
      <c r="A10957" s="6" t="s">
        <v>10956</v>
      </c>
    </row>
    <row r="10958" spans="1:1" x14ac:dyDescent="0.25">
      <c r="A10958" s="6" t="s">
        <v>10957</v>
      </c>
    </row>
    <row r="10959" spans="1:1" x14ac:dyDescent="0.25">
      <c r="A10959" s="6" t="s">
        <v>10958</v>
      </c>
    </row>
    <row r="10960" spans="1:1" x14ac:dyDescent="0.25">
      <c r="A10960" s="6" t="s">
        <v>10959</v>
      </c>
    </row>
    <row r="10961" spans="1:1" x14ac:dyDescent="0.25">
      <c r="A10961" s="6" t="s">
        <v>10960</v>
      </c>
    </row>
    <row r="10962" spans="1:1" x14ac:dyDescent="0.25">
      <c r="A10962" s="6" t="s">
        <v>10961</v>
      </c>
    </row>
    <row r="10963" spans="1:1" x14ac:dyDescent="0.25">
      <c r="A10963" s="6" t="s">
        <v>10962</v>
      </c>
    </row>
    <row r="10964" spans="1:1" x14ac:dyDescent="0.25">
      <c r="A10964" s="6" t="s">
        <v>10963</v>
      </c>
    </row>
    <row r="10965" spans="1:1" x14ac:dyDescent="0.25">
      <c r="A10965" s="6" t="s">
        <v>10964</v>
      </c>
    </row>
    <row r="10966" spans="1:1" x14ac:dyDescent="0.25">
      <c r="A10966" s="6" t="s">
        <v>10965</v>
      </c>
    </row>
    <row r="10967" spans="1:1" x14ac:dyDescent="0.25">
      <c r="A10967" s="6" t="s">
        <v>10966</v>
      </c>
    </row>
    <row r="10968" spans="1:1" x14ac:dyDescent="0.25">
      <c r="A10968" s="6" t="s">
        <v>10967</v>
      </c>
    </row>
    <row r="10969" spans="1:1" x14ac:dyDescent="0.25">
      <c r="A10969" s="6" t="s">
        <v>10968</v>
      </c>
    </row>
    <row r="10970" spans="1:1" x14ac:dyDescent="0.25">
      <c r="A10970" s="6" t="s">
        <v>10969</v>
      </c>
    </row>
    <row r="10971" spans="1:1" x14ac:dyDescent="0.25">
      <c r="A10971" s="6" t="s">
        <v>10970</v>
      </c>
    </row>
    <row r="10972" spans="1:1" x14ac:dyDescent="0.25">
      <c r="A10972" s="6" t="s">
        <v>10971</v>
      </c>
    </row>
    <row r="10973" spans="1:1" x14ac:dyDescent="0.25">
      <c r="A10973" s="6" t="s">
        <v>10972</v>
      </c>
    </row>
    <row r="10974" spans="1:1" x14ac:dyDescent="0.25">
      <c r="A10974" s="6" t="s">
        <v>10973</v>
      </c>
    </row>
    <row r="10975" spans="1:1" x14ac:dyDescent="0.25">
      <c r="A10975" s="6" t="s">
        <v>10974</v>
      </c>
    </row>
    <row r="10976" spans="1:1" x14ac:dyDescent="0.25">
      <c r="A10976" s="6" t="s">
        <v>10975</v>
      </c>
    </row>
    <row r="10977" spans="1:1" x14ac:dyDescent="0.25">
      <c r="A10977" s="6" t="s">
        <v>10976</v>
      </c>
    </row>
    <row r="10978" spans="1:1" x14ac:dyDescent="0.25">
      <c r="A10978" s="6" t="s">
        <v>10977</v>
      </c>
    </row>
    <row r="10979" spans="1:1" x14ac:dyDescent="0.25">
      <c r="A10979" s="6" t="s">
        <v>10978</v>
      </c>
    </row>
    <row r="10980" spans="1:1" x14ac:dyDescent="0.25">
      <c r="A10980" s="6" t="s">
        <v>10979</v>
      </c>
    </row>
    <row r="10981" spans="1:1" x14ac:dyDescent="0.25">
      <c r="A10981" s="6" t="s">
        <v>10980</v>
      </c>
    </row>
    <row r="10982" spans="1:1" x14ac:dyDescent="0.25">
      <c r="A10982" s="6" t="s">
        <v>10981</v>
      </c>
    </row>
    <row r="10983" spans="1:1" x14ac:dyDescent="0.25">
      <c r="A10983" s="6" t="s">
        <v>10982</v>
      </c>
    </row>
    <row r="10984" spans="1:1" x14ac:dyDescent="0.25">
      <c r="A10984" s="6" t="s">
        <v>10983</v>
      </c>
    </row>
    <row r="10985" spans="1:1" x14ac:dyDescent="0.25">
      <c r="A10985" s="6" t="s">
        <v>10984</v>
      </c>
    </row>
    <row r="10986" spans="1:1" x14ac:dyDescent="0.25">
      <c r="A10986" s="6" t="s">
        <v>10985</v>
      </c>
    </row>
    <row r="10987" spans="1:1" x14ac:dyDescent="0.25">
      <c r="A10987" s="6" t="s">
        <v>10986</v>
      </c>
    </row>
    <row r="10988" spans="1:1" x14ac:dyDescent="0.25">
      <c r="A10988" s="6" t="s">
        <v>10987</v>
      </c>
    </row>
    <row r="10989" spans="1:1" x14ac:dyDescent="0.25">
      <c r="A10989" s="6" t="s">
        <v>10988</v>
      </c>
    </row>
    <row r="10990" spans="1:1" x14ac:dyDescent="0.25">
      <c r="A10990" s="6" t="s">
        <v>10989</v>
      </c>
    </row>
    <row r="10991" spans="1:1" x14ac:dyDescent="0.25">
      <c r="A10991" s="6" t="s">
        <v>10990</v>
      </c>
    </row>
    <row r="10992" spans="1:1" x14ac:dyDescent="0.25">
      <c r="A10992" s="6" t="s">
        <v>10991</v>
      </c>
    </row>
    <row r="10993" spans="1:1" x14ac:dyDescent="0.25">
      <c r="A10993" s="6" t="s">
        <v>10992</v>
      </c>
    </row>
    <row r="10994" spans="1:1" x14ac:dyDescent="0.25">
      <c r="A10994" s="6" t="s">
        <v>10993</v>
      </c>
    </row>
    <row r="10995" spans="1:1" x14ac:dyDescent="0.25">
      <c r="A10995" s="6" t="s">
        <v>10994</v>
      </c>
    </row>
    <row r="10996" spans="1:1" x14ac:dyDescent="0.25">
      <c r="A10996" s="6" t="s">
        <v>10995</v>
      </c>
    </row>
    <row r="10997" spans="1:1" x14ac:dyDescent="0.25">
      <c r="A10997" s="6" t="s">
        <v>10996</v>
      </c>
    </row>
    <row r="10998" spans="1:1" x14ac:dyDescent="0.25">
      <c r="A10998" s="6" t="s">
        <v>10997</v>
      </c>
    </row>
    <row r="10999" spans="1:1" x14ac:dyDescent="0.25">
      <c r="A10999" s="6" t="s">
        <v>10998</v>
      </c>
    </row>
    <row r="11000" spans="1:1" x14ac:dyDescent="0.25">
      <c r="A11000" s="6" t="s">
        <v>10999</v>
      </c>
    </row>
    <row r="11001" spans="1:1" x14ac:dyDescent="0.25">
      <c r="A11001" s="6" t="s">
        <v>11000</v>
      </c>
    </row>
    <row r="11002" spans="1:1" x14ac:dyDescent="0.25">
      <c r="A11002" s="6" t="s">
        <v>11001</v>
      </c>
    </row>
    <row r="11003" spans="1:1" x14ac:dyDescent="0.25">
      <c r="A11003" s="6" t="s">
        <v>11002</v>
      </c>
    </row>
    <row r="11004" spans="1:1" x14ac:dyDescent="0.25">
      <c r="A11004" s="6" t="s">
        <v>11003</v>
      </c>
    </row>
    <row r="11005" spans="1:1" x14ac:dyDescent="0.25">
      <c r="A11005" s="6" t="s">
        <v>11004</v>
      </c>
    </row>
    <row r="11006" spans="1:1" x14ac:dyDescent="0.25">
      <c r="A11006" s="6" t="s">
        <v>11005</v>
      </c>
    </row>
    <row r="11007" spans="1:1" x14ac:dyDescent="0.25">
      <c r="A11007" s="6" t="s">
        <v>11006</v>
      </c>
    </row>
    <row r="11008" spans="1:1" x14ac:dyDescent="0.25">
      <c r="A11008" s="6" t="s">
        <v>11007</v>
      </c>
    </row>
    <row r="11009" spans="1:1" x14ac:dyDescent="0.25">
      <c r="A11009" s="6" t="s">
        <v>11008</v>
      </c>
    </row>
    <row r="11010" spans="1:1" x14ac:dyDescent="0.25">
      <c r="A11010" s="6" t="s">
        <v>11009</v>
      </c>
    </row>
    <row r="11011" spans="1:1" x14ac:dyDescent="0.25">
      <c r="A11011" s="6" t="s">
        <v>11010</v>
      </c>
    </row>
    <row r="11012" spans="1:1" x14ac:dyDescent="0.25">
      <c r="A11012" s="6" t="s">
        <v>11011</v>
      </c>
    </row>
    <row r="11013" spans="1:1" x14ac:dyDescent="0.25">
      <c r="A11013" s="6" t="s">
        <v>11012</v>
      </c>
    </row>
    <row r="11014" spans="1:1" x14ac:dyDescent="0.25">
      <c r="A11014" s="6" t="s">
        <v>11013</v>
      </c>
    </row>
    <row r="11015" spans="1:1" x14ac:dyDescent="0.25">
      <c r="A11015" s="6" t="s">
        <v>11014</v>
      </c>
    </row>
    <row r="11016" spans="1:1" x14ac:dyDescent="0.25">
      <c r="A11016" s="6" t="s">
        <v>11015</v>
      </c>
    </row>
    <row r="11017" spans="1:1" x14ac:dyDescent="0.25">
      <c r="A11017" s="6" t="s">
        <v>11016</v>
      </c>
    </row>
    <row r="11018" spans="1:1" x14ac:dyDescent="0.25">
      <c r="A11018" s="6" t="s">
        <v>11017</v>
      </c>
    </row>
    <row r="11019" spans="1:1" x14ac:dyDescent="0.25">
      <c r="A11019" s="6" t="s">
        <v>11018</v>
      </c>
    </row>
    <row r="11020" spans="1:1" x14ac:dyDescent="0.25">
      <c r="A11020" s="6" t="s">
        <v>11019</v>
      </c>
    </row>
    <row r="11021" spans="1:1" x14ac:dyDescent="0.25">
      <c r="A11021" s="6" t="s">
        <v>11020</v>
      </c>
    </row>
    <row r="11022" spans="1:1" x14ac:dyDescent="0.25">
      <c r="A11022" s="6" t="s">
        <v>11021</v>
      </c>
    </row>
    <row r="11023" spans="1:1" x14ac:dyDescent="0.25">
      <c r="A11023" s="6" t="s">
        <v>11022</v>
      </c>
    </row>
    <row r="11024" spans="1:1" x14ac:dyDescent="0.25">
      <c r="A11024" s="6" t="s">
        <v>11023</v>
      </c>
    </row>
    <row r="11025" spans="1:1" x14ac:dyDescent="0.25">
      <c r="A11025" s="6" t="s">
        <v>11024</v>
      </c>
    </row>
    <row r="11026" spans="1:1" x14ac:dyDescent="0.25">
      <c r="A11026" s="6" t="s">
        <v>11025</v>
      </c>
    </row>
    <row r="11027" spans="1:1" x14ac:dyDescent="0.25">
      <c r="A11027" s="6" t="s">
        <v>11026</v>
      </c>
    </row>
    <row r="11028" spans="1:1" x14ac:dyDescent="0.25">
      <c r="A11028" s="6" t="s">
        <v>11027</v>
      </c>
    </row>
    <row r="11029" spans="1:1" x14ac:dyDescent="0.25">
      <c r="A11029" s="6" t="s">
        <v>11028</v>
      </c>
    </row>
    <row r="11030" spans="1:1" x14ac:dyDescent="0.25">
      <c r="A11030" s="6" t="s">
        <v>11029</v>
      </c>
    </row>
    <row r="11031" spans="1:1" x14ac:dyDescent="0.25">
      <c r="A11031" s="6" t="s">
        <v>11030</v>
      </c>
    </row>
    <row r="11032" spans="1:1" x14ac:dyDescent="0.25">
      <c r="A11032" s="6" t="s">
        <v>11031</v>
      </c>
    </row>
    <row r="11033" spans="1:1" x14ac:dyDescent="0.25">
      <c r="A11033" s="6" t="s">
        <v>11032</v>
      </c>
    </row>
    <row r="11034" spans="1:1" x14ac:dyDescent="0.25">
      <c r="A11034" s="6" t="s">
        <v>11033</v>
      </c>
    </row>
    <row r="11035" spans="1:1" x14ac:dyDescent="0.25">
      <c r="A11035" s="6" t="s">
        <v>11034</v>
      </c>
    </row>
    <row r="11036" spans="1:1" x14ac:dyDescent="0.25">
      <c r="A11036" s="6" t="s">
        <v>11035</v>
      </c>
    </row>
    <row r="11037" spans="1:1" x14ac:dyDescent="0.25">
      <c r="A11037" s="6" t="s">
        <v>11036</v>
      </c>
    </row>
    <row r="11038" spans="1:1" x14ac:dyDescent="0.25">
      <c r="A11038" s="6" t="s">
        <v>11037</v>
      </c>
    </row>
    <row r="11039" spans="1:1" x14ac:dyDescent="0.25">
      <c r="A11039" s="6" t="s">
        <v>11038</v>
      </c>
    </row>
    <row r="11040" spans="1:1" x14ac:dyDescent="0.25">
      <c r="A11040" s="6" t="s">
        <v>11039</v>
      </c>
    </row>
    <row r="11041" spans="1:1" x14ac:dyDescent="0.25">
      <c r="A11041" s="6" t="s">
        <v>11040</v>
      </c>
    </row>
    <row r="11042" spans="1:1" x14ac:dyDescent="0.25">
      <c r="A11042" s="6" t="s">
        <v>11041</v>
      </c>
    </row>
    <row r="11043" spans="1:1" x14ac:dyDescent="0.25">
      <c r="A11043" s="6" t="s">
        <v>11042</v>
      </c>
    </row>
    <row r="11044" spans="1:1" x14ac:dyDescent="0.25">
      <c r="A11044" s="6" t="s">
        <v>11043</v>
      </c>
    </row>
    <row r="11045" spans="1:1" x14ac:dyDescent="0.25">
      <c r="A11045" s="6" t="s">
        <v>11044</v>
      </c>
    </row>
    <row r="11046" spans="1:1" x14ac:dyDescent="0.25">
      <c r="A11046" s="6" t="s">
        <v>11045</v>
      </c>
    </row>
    <row r="11047" spans="1:1" x14ac:dyDescent="0.25">
      <c r="A11047" s="6" t="s">
        <v>11046</v>
      </c>
    </row>
    <row r="11048" spans="1:1" x14ac:dyDescent="0.25">
      <c r="A11048" s="6" t="s">
        <v>11047</v>
      </c>
    </row>
    <row r="11049" spans="1:1" x14ac:dyDescent="0.25">
      <c r="A11049" s="6" t="s">
        <v>11048</v>
      </c>
    </row>
    <row r="11050" spans="1:1" x14ac:dyDescent="0.25">
      <c r="A11050" s="6" t="s">
        <v>11049</v>
      </c>
    </row>
    <row r="11051" spans="1:1" x14ac:dyDescent="0.25">
      <c r="A11051" s="6" t="s">
        <v>11050</v>
      </c>
    </row>
    <row r="11052" spans="1:1" x14ac:dyDescent="0.25">
      <c r="A11052" s="6" t="s">
        <v>11051</v>
      </c>
    </row>
    <row r="11053" spans="1:1" x14ac:dyDescent="0.25">
      <c r="A11053" s="6" t="s">
        <v>11052</v>
      </c>
    </row>
    <row r="11054" spans="1:1" x14ac:dyDescent="0.25">
      <c r="A11054" s="6" t="s">
        <v>11053</v>
      </c>
    </row>
    <row r="11055" spans="1:1" x14ac:dyDescent="0.25">
      <c r="A11055" s="6" t="s">
        <v>11054</v>
      </c>
    </row>
    <row r="11056" spans="1:1" x14ac:dyDescent="0.25">
      <c r="A11056" s="6" t="s">
        <v>11055</v>
      </c>
    </row>
    <row r="11057" spans="1:1" x14ac:dyDescent="0.25">
      <c r="A11057" s="6" t="s">
        <v>11056</v>
      </c>
    </row>
    <row r="11058" spans="1:1" x14ac:dyDescent="0.25">
      <c r="A11058" s="6" t="s">
        <v>11057</v>
      </c>
    </row>
    <row r="11059" spans="1:1" x14ac:dyDescent="0.25">
      <c r="A11059" s="6" t="s">
        <v>11058</v>
      </c>
    </row>
    <row r="11060" spans="1:1" x14ac:dyDescent="0.25">
      <c r="A11060" s="6" t="s">
        <v>11059</v>
      </c>
    </row>
    <row r="11061" spans="1:1" x14ac:dyDescent="0.25">
      <c r="A11061" s="6" t="s">
        <v>11060</v>
      </c>
    </row>
    <row r="11062" spans="1:1" x14ac:dyDescent="0.25">
      <c r="A11062" s="6" t="s">
        <v>11061</v>
      </c>
    </row>
    <row r="11063" spans="1:1" x14ac:dyDescent="0.25">
      <c r="A11063" s="6" t="s">
        <v>11062</v>
      </c>
    </row>
    <row r="11064" spans="1:1" x14ac:dyDescent="0.25">
      <c r="A11064" s="6" t="s">
        <v>11063</v>
      </c>
    </row>
    <row r="11065" spans="1:1" x14ac:dyDescent="0.25">
      <c r="A11065" s="6" t="s">
        <v>11064</v>
      </c>
    </row>
    <row r="11066" spans="1:1" x14ac:dyDescent="0.25">
      <c r="A11066" s="6" t="s">
        <v>11065</v>
      </c>
    </row>
    <row r="11067" spans="1:1" x14ac:dyDescent="0.25">
      <c r="A11067" s="6" t="s">
        <v>11066</v>
      </c>
    </row>
    <row r="11068" spans="1:1" x14ac:dyDescent="0.25">
      <c r="A11068" s="6" t="s">
        <v>11067</v>
      </c>
    </row>
    <row r="11069" spans="1:1" x14ac:dyDescent="0.25">
      <c r="A11069" s="6" t="s">
        <v>11068</v>
      </c>
    </row>
    <row r="11070" spans="1:1" x14ac:dyDescent="0.25">
      <c r="A11070" s="6" t="s">
        <v>11069</v>
      </c>
    </row>
    <row r="11071" spans="1:1" x14ac:dyDescent="0.25">
      <c r="A11071" s="6" t="s">
        <v>11070</v>
      </c>
    </row>
    <row r="11072" spans="1:1" x14ac:dyDescent="0.25">
      <c r="A11072" s="6" t="s">
        <v>11071</v>
      </c>
    </row>
    <row r="11073" spans="1:1" x14ac:dyDescent="0.25">
      <c r="A11073" s="6" t="s">
        <v>11072</v>
      </c>
    </row>
    <row r="11074" spans="1:1" x14ac:dyDescent="0.25">
      <c r="A11074" s="6" t="s">
        <v>11073</v>
      </c>
    </row>
    <row r="11075" spans="1:1" x14ac:dyDescent="0.25">
      <c r="A11075" s="6" t="s">
        <v>11074</v>
      </c>
    </row>
    <row r="11076" spans="1:1" x14ac:dyDescent="0.25">
      <c r="A11076" s="6" t="s">
        <v>11075</v>
      </c>
    </row>
    <row r="11077" spans="1:1" x14ac:dyDescent="0.25">
      <c r="A11077" s="6" t="s">
        <v>11076</v>
      </c>
    </row>
    <row r="11078" spans="1:1" x14ac:dyDescent="0.25">
      <c r="A11078" s="6" t="s">
        <v>11077</v>
      </c>
    </row>
    <row r="11079" spans="1:1" x14ac:dyDescent="0.25">
      <c r="A11079" s="6" t="s">
        <v>11078</v>
      </c>
    </row>
    <row r="11080" spans="1:1" x14ac:dyDescent="0.25">
      <c r="A11080" s="6" t="s">
        <v>11079</v>
      </c>
    </row>
    <row r="11081" spans="1:1" x14ac:dyDescent="0.25">
      <c r="A11081" s="6" t="s">
        <v>11080</v>
      </c>
    </row>
    <row r="11082" spans="1:1" x14ac:dyDescent="0.25">
      <c r="A11082" s="6" t="s">
        <v>11081</v>
      </c>
    </row>
    <row r="11083" spans="1:1" x14ac:dyDescent="0.25">
      <c r="A11083" s="6" t="s">
        <v>11082</v>
      </c>
    </row>
    <row r="11084" spans="1:1" x14ac:dyDescent="0.25">
      <c r="A11084" s="6" t="s">
        <v>11083</v>
      </c>
    </row>
    <row r="11085" spans="1:1" x14ac:dyDescent="0.25">
      <c r="A11085" s="6" t="s">
        <v>11084</v>
      </c>
    </row>
    <row r="11086" spans="1:1" x14ac:dyDescent="0.25">
      <c r="A11086" s="6" t="s">
        <v>11085</v>
      </c>
    </row>
    <row r="11087" spans="1:1" x14ac:dyDescent="0.25">
      <c r="A11087" s="6" t="s">
        <v>11086</v>
      </c>
    </row>
    <row r="11088" spans="1:1" x14ac:dyDescent="0.25">
      <c r="A11088" s="6" t="s">
        <v>11087</v>
      </c>
    </row>
    <row r="11089" spans="1:1" x14ac:dyDescent="0.25">
      <c r="A11089" s="6" t="s">
        <v>11088</v>
      </c>
    </row>
    <row r="11090" spans="1:1" x14ac:dyDescent="0.25">
      <c r="A11090" s="6" t="s">
        <v>11089</v>
      </c>
    </row>
    <row r="11091" spans="1:1" x14ac:dyDescent="0.25">
      <c r="A11091" s="6" t="s">
        <v>11090</v>
      </c>
    </row>
    <row r="11092" spans="1:1" x14ac:dyDescent="0.25">
      <c r="A11092" s="6" t="s">
        <v>11091</v>
      </c>
    </row>
    <row r="11093" spans="1:1" x14ac:dyDescent="0.25">
      <c r="A11093" s="6" t="s">
        <v>11092</v>
      </c>
    </row>
    <row r="11094" spans="1:1" x14ac:dyDescent="0.25">
      <c r="A11094" s="6" t="s">
        <v>11093</v>
      </c>
    </row>
    <row r="11095" spans="1:1" x14ac:dyDescent="0.25">
      <c r="A11095" s="6" t="s">
        <v>11094</v>
      </c>
    </row>
    <row r="11096" spans="1:1" x14ac:dyDescent="0.25">
      <c r="A11096" s="6" t="s">
        <v>11095</v>
      </c>
    </row>
    <row r="11097" spans="1:1" x14ac:dyDescent="0.25">
      <c r="A11097" s="6" t="s">
        <v>11096</v>
      </c>
    </row>
    <row r="11098" spans="1:1" x14ac:dyDescent="0.25">
      <c r="A11098" s="6" t="s">
        <v>11097</v>
      </c>
    </row>
    <row r="11099" spans="1:1" x14ac:dyDescent="0.25">
      <c r="A11099" s="6" t="s">
        <v>11098</v>
      </c>
    </row>
    <row r="11100" spans="1:1" x14ac:dyDescent="0.25">
      <c r="A11100" s="6" t="s">
        <v>11099</v>
      </c>
    </row>
    <row r="11101" spans="1:1" x14ac:dyDescent="0.25">
      <c r="A11101" s="6" t="s">
        <v>11100</v>
      </c>
    </row>
    <row r="11102" spans="1:1" x14ac:dyDescent="0.25">
      <c r="A11102" s="6" t="s">
        <v>11101</v>
      </c>
    </row>
    <row r="11103" spans="1:1" x14ac:dyDescent="0.25">
      <c r="A11103" s="6" t="s">
        <v>11102</v>
      </c>
    </row>
    <row r="11104" spans="1:1" x14ac:dyDescent="0.25">
      <c r="A11104" s="6" t="s">
        <v>11103</v>
      </c>
    </row>
    <row r="11105" spans="1:1" x14ac:dyDescent="0.25">
      <c r="A11105" s="6" t="s">
        <v>11104</v>
      </c>
    </row>
    <row r="11106" spans="1:1" x14ac:dyDescent="0.25">
      <c r="A11106" s="6" t="s">
        <v>11105</v>
      </c>
    </row>
    <row r="11107" spans="1:1" x14ac:dyDescent="0.25">
      <c r="A11107" s="6" t="s">
        <v>11106</v>
      </c>
    </row>
    <row r="11108" spans="1:1" x14ac:dyDescent="0.25">
      <c r="A11108" s="6" t="s">
        <v>11107</v>
      </c>
    </row>
    <row r="11109" spans="1:1" x14ac:dyDescent="0.25">
      <c r="A11109" s="6" t="s">
        <v>11108</v>
      </c>
    </row>
    <row r="11110" spans="1:1" x14ac:dyDescent="0.25">
      <c r="A11110" s="6" t="s">
        <v>11109</v>
      </c>
    </row>
    <row r="11111" spans="1:1" x14ac:dyDescent="0.25">
      <c r="A11111" s="6" t="s">
        <v>11110</v>
      </c>
    </row>
    <row r="11112" spans="1:1" x14ac:dyDescent="0.25">
      <c r="A11112" s="6" t="s">
        <v>11111</v>
      </c>
    </row>
    <row r="11113" spans="1:1" x14ac:dyDescent="0.25">
      <c r="A11113" s="6" t="s">
        <v>11112</v>
      </c>
    </row>
    <row r="11114" spans="1:1" x14ac:dyDescent="0.25">
      <c r="A11114" s="6" t="s">
        <v>11113</v>
      </c>
    </row>
    <row r="11115" spans="1:1" x14ac:dyDescent="0.25">
      <c r="A11115" s="6" t="s">
        <v>11114</v>
      </c>
    </row>
    <row r="11116" spans="1:1" x14ac:dyDescent="0.25">
      <c r="A11116" s="6" t="s">
        <v>11115</v>
      </c>
    </row>
    <row r="11117" spans="1:1" x14ac:dyDescent="0.25">
      <c r="A11117" s="6" t="s">
        <v>11116</v>
      </c>
    </row>
    <row r="11118" spans="1:1" x14ac:dyDescent="0.25">
      <c r="A11118" s="6" t="s">
        <v>11117</v>
      </c>
    </row>
    <row r="11119" spans="1:1" x14ac:dyDescent="0.25">
      <c r="A11119" s="6" t="s">
        <v>11118</v>
      </c>
    </row>
    <row r="11120" spans="1:1" x14ac:dyDescent="0.25">
      <c r="A11120" s="6" t="s">
        <v>11119</v>
      </c>
    </row>
    <row r="11121" spans="1:1" x14ac:dyDescent="0.25">
      <c r="A11121" s="6" t="s">
        <v>11120</v>
      </c>
    </row>
    <row r="11122" spans="1:1" x14ac:dyDescent="0.25">
      <c r="A11122" s="6" t="s">
        <v>11121</v>
      </c>
    </row>
    <row r="11123" spans="1:1" x14ac:dyDescent="0.25">
      <c r="A11123" s="6" t="s">
        <v>11122</v>
      </c>
    </row>
    <row r="11124" spans="1:1" x14ac:dyDescent="0.25">
      <c r="A11124" s="6" t="s">
        <v>11123</v>
      </c>
    </row>
    <row r="11125" spans="1:1" x14ac:dyDescent="0.25">
      <c r="A11125" s="6" t="s">
        <v>11124</v>
      </c>
    </row>
    <row r="11126" spans="1:1" x14ac:dyDescent="0.25">
      <c r="A11126" s="6" t="s">
        <v>11125</v>
      </c>
    </row>
    <row r="11127" spans="1:1" x14ac:dyDescent="0.25">
      <c r="A11127" s="6" t="s">
        <v>11126</v>
      </c>
    </row>
    <row r="11128" spans="1:1" x14ac:dyDescent="0.25">
      <c r="A11128" s="6" t="s">
        <v>11127</v>
      </c>
    </row>
    <row r="11129" spans="1:1" x14ac:dyDescent="0.25">
      <c r="A11129" s="6" t="s">
        <v>11128</v>
      </c>
    </row>
    <row r="11130" spans="1:1" x14ac:dyDescent="0.25">
      <c r="A11130" s="6" t="s">
        <v>11129</v>
      </c>
    </row>
    <row r="11131" spans="1:1" x14ac:dyDescent="0.25">
      <c r="A11131" s="6" t="s">
        <v>11130</v>
      </c>
    </row>
    <row r="11132" spans="1:1" x14ac:dyDescent="0.25">
      <c r="A11132" s="6" t="s">
        <v>11131</v>
      </c>
    </row>
    <row r="11133" spans="1:1" x14ac:dyDescent="0.25">
      <c r="A11133" s="6" t="s">
        <v>11132</v>
      </c>
    </row>
    <row r="11134" spans="1:1" x14ac:dyDescent="0.25">
      <c r="A11134" s="6" t="s">
        <v>11133</v>
      </c>
    </row>
    <row r="11135" spans="1:1" x14ac:dyDescent="0.25">
      <c r="A11135" s="6" t="s">
        <v>11134</v>
      </c>
    </row>
    <row r="11136" spans="1:1" x14ac:dyDescent="0.25">
      <c r="A11136" s="6" t="s">
        <v>11135</v>
      </c>
    </row>
    <row r="11137" spans="1:1" x14ac:dyDescent="0.25">
      <c r="A11137" s="6" t="s">
        <v>11136</v>
      </c>
    </row>
    <row r="11138" spans="1:1" x14ac:dyDescent="0.25">
      <c r="A11138" s="6" t="s">
        <v>11137</v>
      </c>
    </row>
    <row r="11139" spans="1:1" x14ac:dyDescent="0.25">
      <c r="A11139" s="6" t="s">
        <v>11138</v>
      </c>
    </row>
    <row r="11140" spans="1:1" x14ac:dyDescent="0.25">
      <c r="A11140" s="6" t="s">
        <v>11139</v>
      </c>
    </row>
    <row r="11141" spans="1:1" x14ac:dyDescent="0.25">
      <c r="A11141" s="6" t="s">
        <v>11140</v>
      </c>
    </row>
    <row r="11142" spans="1:1" x14ac:dyDescent="0.25">
      <c r="A11142" s="6" t="s">
        <v>11141</v>
      </c>
    </row>
    <row r="11143" spans="1:1" x14ac:dyDescent="0.25">
      <c r="A11143" s="6" t="s">
        <v>11142</v>
      </c>
    </row>
    <row r="11144" spans="1:1" x14ac:dyDescent="0.25">
      <c r="A11144" s="6" t="s">
        <v>11143</v>
      </c>
    </row>
    <row r="11145" spans="1:1" x14ac:dyDescent="0.25">
      <c r="A11145" s="6" t="s">
        <v>11144</v>
      </c>
    </row>
    <row r="11146" spans="1:1" x14ac:dyDescent="0.25">
      <c r="A11146" s="6" t="s">
        <v>11145</v>
      </c>
    </row>
    <row r="11147" spans="1:1" x14ac:dyDescent="0.25">
      <c r="A11147" s="6" t="s">
        <v>11146</v>
      </c>
    </row>
    <row r="11148" spans="1:1" x14ac:dyDescent="0.25">
      <c r="A11148" s="6" t="s">
        <v>11147</v>
      </c>
    </row>
    <row r="11149" spans="1:1" x14ac:dyDescent="0.25">
      <c r="A11149" s="6" t="s">
        <v>11148</v>
      </c>
    </row>
    <row r="11150" spans="1:1" x14ac:dyDescent="0.25">
      <c r="A11150" s="6" t="s">
        <v>11149</v>
      </c>
    </row>
    <row r="11151" spans="1:1" x14ac:dyDescent="0.25">
      <c r="A11151" s="6" t="s">
        <v>11150</v>
      </c>
    </row>
    <row r="11152" spans="1:1" x14ac:dyDescent="0.25">
      <c r="A11152" s="6" t="s">
        <v>11151</v>
      </c>
    </row>
    <row r="11153" spans="1:1" x14ac:dyDescent="0.25">
      <c r="A11153" s="6" t="s">
        <v>11152</v>
      </c>
    </row>
    <row r="11154" spans="1:1" x14ac:dyDescent="0.25">
      <c r="A11154" s="6" t="s">
        <v>11153</v>
      </c>
    </row>
    <row r="11155" spans="1:1" x14ac:dyDescent="0.25">
      <c r="A11155" s="6" t="s">
        <v>11154</v>
      </c>
    </row>
    <row r="11156" spans="1:1" x14ac:dyDescent="0.25">
      <c r="A11156" s="6" t="s">
        <v>11155</v>
      </c>
    </row>
    <row r="11157" spans="1:1" x14ac:dyDescent="0.25">
      <c r="A11157" s="6" t="s">
        <v>11156</v>
      </c>
    </row>
    <row r="11158" spans="1:1" x14ac:dyDescent="0.25">
      <c r="A11158" s="6" t="s">
        <v>11157</v>
      </c>
    </row>
    <row r="11159" spans="1:1" x14ac:dyDescent="0.25">
      <c r="A11159" s="6" t="s">
        <v>11158</v>
      </c>
    </row>
    <row r="11160" spans="1:1" x14ac:dyDescent="0.25">
      <c r="A11160" s="6" t="s">
        <v>11159</v>
      </c>
    </row>
    <row r="11161" spans="1:1" x14ac:dyDescent="0.25">
      <c r="A11161" s="6" t="s">
        <v>11160</v>
      </c>
    </row>
    <row r="11162" spans="1:1" x14ac:dyDescent="0.25">
      <c r="A11162" s="6" t="s">
        <v>11161</v>
      </c>
    </row>
    <row r="11163" spans="1:1" x14ac:dyDescent="0.25">
      <c r="A11163" s="6" t="s">
        <v>11162</v>
      </c>
    </row>
    <row r="11164" spans="1:1" x14ac:dyDescent="0.25">
      <c r="A11164" s="6" t="s">
        <v>11163</v>
      </c>
    </row>
    <row r="11165" spans="1:1" x14ac:dyDescent="0.25">
      <c r="A11165" s="6" t="s">
        <v>11164</v>
      </c>
    </row>
    <row r="11166" spans="1:1" x14ac:dyDescent="0.25">
      <c r="A11166" s="6" t="s">
        <v>11165</v>
      </c>
    </row>
    <row r="11167" spans="1:1" x14ac:dyDescent="0.25">
      <c r="A11167" s="6" t="s">
        <v>11166</v>
      </c>
    </row>
    <row r="11168" spans="1:1" x14ac:dyDescent="0.25">
      <c r="A11168" s="6" t="s">
        <v>11167</v>
      </c>
    </row>
    <row r="11169" spans="1:1" x14ac:dyDescent="0.25">
      <c r="A11169" s="6" t="s">
        <v>11168</v>
      </c>
    </row>
    <row r="11170" spans="1:1" x14ac:dyDescent="0.25">
      <c r="A11170" s="6" t="s">
        <v>11169</v>
      </c>
    </row>
    <row r="11171" spans="1:1" x14ac:dyDescent="0.25">
      <c r="A11171" s="6" t="s">
        <v>11170</v>
      </c>
    </row>
    <row r="11172" spans="1:1" x14ac:dyDescent="0.25">
      <c r="A11172" s="6" t="s">
        <v>11171</v>
      </c>
    </row>
    <row r="11173" spans="1:1" x14ac:dyDescent="0.25">
      <c r="A11173" s="6" t="s">
        <v>11172</v>
      </c>
    </row>
    <row r="11174" spans="1:1" x14ac:dyDescent="0.25">
      <c r="A11174" s="6" t="s">
        <v>11173</v>
      </c>
    </row>
    <row r="11175" spans="1:1" x14ac:dyDescent="0.25">
      <c r="A11175" s="6" t="s">
        <v>11174</v>
      </c>
    </row>
    <row r="11176" spans="1:1" x14ac:dyDescent="0.25">
      <c r="A11176" s="6" t="s">
        <v>11175</v>
      </c>
    </row>
    <row r="11177" spans="1:1" x14ac:dyDescent="0.25">
      <c r="A11177" s="6" t="s">
        <v>11176</v>
      </c>
    </row>
    <row r="11178" spans="1:1" x14ac:dyDescent="0.25">
      <c r="A11178" s="6" t="s">
        <v>11177</v>
      </c>
    </row>
    <row r="11179" spans="1:1" x14ac:dyDescent="0.25">
      <c r="A11179" s="6" t="s">
        <v>11178</v>
      </c>
    </row>
    <row r="11180" spans="1:1" x14ac:dyDescent="0.25">
      <c r="A11180" s="6" t="s">
        <v>11179</v>
      </c>
    </row>
    <row r="11181" spans="1:1" x14ac:dyDescent="0.25">
      <c r="A11181" s="6" t="s">
        <v>11180</v>
      </c>
    </row>
    <row r="11182" spans="1:1" x14ac:dyDescent="0.25">
      <c r="A11182" s="6" t="s">
        <v>11181</v>
      </c>
    </row>
    <row r="11183" spans="1:1" x14ac:dyDescent="0.25">
      <c r="A11183" s="6" t="s">
        <v>11182</v>
      </c>
    </row>
    <row r="11184" spans="1:1" x14ac:dyDescent="0.25">
      <c r="A11184" s="6" t="s">
        <v>11183</v>
      </c>
    </row>
    <row r="11185" spans="1:1" x14ac:dyDescent="0.25">
      <c r="A11185" s="6" t="s">
        <v>11184</v>
      </c>
    </row>
    <row r="11186" spans="1:1" x14ac:dyDescent="0.25">
      <c r="A11186" s="6" t="s">
        <v>11185</v>
      </c>
    </row>
    <row r="11187" spans="1:1" x14ac:dyDescent="0.25">
      <c r="A11187" s="6" t="s">
        <v>11186</v>
      </c>
    </row>
    <row r="11188" spans="1:1" x14ac:dyDescent="0.25">
      <c r="A11188" s="6" t="s">
        <v>11187</v>
      </c>
    </row>
    <row r="11189" spans="1:1" x14ac:dyDescent="0.25">
      <c r="A11189" s="6" t="s">
        <v>11188</v>
      </c>
    </row>
    <row r="11190" spans="1:1" x14ac:dyDescent="0.25">
      <c r="A11190" s="6" t="s">
        <v>11189</v>
      </c>
    </row>
    <row r="11191" spans="1:1" x14ac:dyDescent="0.25">
      <c r="A11191" s="6" t="s">
        <v>11190</v>
      </c>
    </row>
    <row r="11192" spans="1:1" x14ac:dyDescent="0.25">
      <c r="A11192" s="6" t="s">
        <v>11191</v>
      </c>
    </row>
    <row r="11193" spans="1:1" x14ac:dyDescent="0.25">
      <c r="A11193" s="6" t="s">
        <v>11192</v>
      </c>
    </row>
    <row r="11194" spans="1:1" x14ac:dyDescent="0.25">
      <c r="A11194" s="6" t="s">
        <v>11193</v>
      </c>
    </row>
    <row r="11195" spans="1:1" x14ac:dyDescent="0.25">
      <c r="A11195" s="6" t="s">
        <v>11194</v>
      </c>
    </row>
    <row r="11196" spans="1:1" x14ac:dyDescent="0.25">
      <c r="A11196" s="6" t="s">
        <v>11195</v>
      </c>
    </row>
    <row r="11197" spans="1:1" x14ac:dyDescent="0.25">
      <c r="A11197" s="6" t="s">
        <v>11196</v>
      </c>
    </row>
    <row r="11198" spans="1:1" x14ac:dyDescent="0.25">
      <c r="A11198" s="6" t="s">
        <v>11197</v>
      </c>
    </row>
    <row r="11199" spans="1:1" x14ac:dyDescent="0.25">
      <c r="A11199" s="6" t="s">
        <v>11198</v>
      </c>
    </row>
    <row r="11200" spans="1:1" x14ac:dyDescent="0.25">
      <c r="A11200" s="6" t="s">
        <v>11199</v>
      </c>
    </row>
    <row r="11201" spans="1:1" x14ac:dyDescent="0.25">
      <c r="A11201" s="6" t="s">
        <v>11200</v>
      </c>
    </row>
    <row r="11202" spans="1:1" x14ac:dyDescent="0.25">
      <c r="A11202" s="6" t="s">
        <v>11201</v>
      </c>
    </row>
    <row r="11203" spans="1:1" x14ac:dyDescent="0.25">
      <c r="A11203" s="6" t="s">
        <v>11202</v>
      </c>
    </row>
    <row r="11204" spans="1:1" x14ac:dyDescent="0.25">
      <c r="A11204" s="6" t="s">
        <v>11203</v>
      </c>
    </row>
    <row r="11205" spans="1:1" x14ac:dyDescent="0.25">
      <c r="A11205" s="6" t="s">
        <v>11204</v>
      </c>
    </row>
    <row r="11206" spans="1:1" x14ac:dyDescent="0.25">
      <c r="A11206" s="6" t="s">
        <v>11205</v>
      </c>
    </row>
    <row r="11207" spans="1:1" x14ac:dyDescent="0.25">
      <c r="A11207" s="6" t="s">
        <v>11206</v>
      </c>
    </row>
    <row r="11208" spans="1:1" x14ac:dyDescent="0.25">
      <c r="A11208" s="6" t="s">
        <v>11207</v>
      </c>
    </row>
    <row r="11209" spans="1:1" x14ac:dyDescent="0.25">
      <c r="A11209" s="6" t="s">
        <v>11208</v>
      </c>
    </row>
    <row r="11210" spans="1:1" x14ac:dyDescent="0.25">
      <c r="A11210" s="6" t="s">
        <v>11209</v>
      </c>
    </row>
    <row r="11211" spans="1:1" x14ac:dyDescent="0.25">
      <c r="A11211" s="6" t="s">
        <v>11210</v>
      </c>
    </row>
    <row r="11212" spans="1:1" x14ac:dyDescent="0.25">
      <c r="A11212" s="6" t="s">
        <v>11211</v>
      </c>
    </row>
    <row r="11213" spans="1:1" x14ac:dyDescent="0.25">
      <c r="A11213" s="6" t="s">
        <v>11212</v>
      </c>
    </row>
    <row r="11214" spans="1:1" x14ac:dyDescent="0.25">
      <c r="A11214" s="6" t="s">
        <v>11213</v>
      </c>
    </row>
    <row r="11215" spans="1:1" x14ac:dyDescent="0.25">
      <c r="A11215" s="6" t="s">
        <v>11214</v>
      </c>
    </row>
    <row r="11216" spans="1:1" x14ac:dyDescent="0.25">
      <c r="A11216" s="6" t="s">
        <v>11215</v>
      </c>
    </row>
    <row r="11217" spans="1:1" x14ac:dyDescent="0.25">
      <c r="A11217" s="6" t="s">
        <v>11216</v>
      </c>
    </row>
    <row r="11218" spans="1:1" x14ac:dyDescent="0.25">
      <c r="A11218" s="6" t="s">
        <v>11217</v>
      </c>
    </row>
    <row r="11219" spans="1:1" x14ac:dyDescent="0.25">
      <c r="A11219" s="6" t="s">
        <v>11218</v>
      </c>
    </row>
    <row r="11220" spans="1:1" x14ac:dyDescent="0.25">
      <c r="A11220" s="6" t="s">
        <v>11219</v>
      </c>
    </row>
    <row r="11221" spans="1:1" x14ac:dyDescent="0.25">
      <c r="A11221" s="6" t="s">
        <v>11220</v>
      </c>
    </row>
    <row r="11222" spans="1:1" x14ac:dyDescent="0.25">
      <c r="A11222" s="6" t="s">
        <v>11221</v>
      </c>
    </row>
    <row r="11223" spans="1:1" x14ac:dyDescent="0.25">
      <c r="A11223" s="6" t="s">
        <v>11222</v>
      </c>
    </row>
    <row r="11224" spans="1:1" x14ac:dyDescent="0.25">
      <c r="A11224" s="6" t="s">
        <v>11223</v>
      </c>
    </row>
    <row r="11225" spans="1:1" x14ac:dyDescent="0.25">
      <c r="A11225" s="6" t="s">
        <v>11224</v>
      </c>
    </row>
    <row r="11226" spans="1:1" x14ac:dyDescent="0.25">
      <c r="A11226" s="6" t="s">
        <v>11225</v>
      </c>
    </row>
    <row r="11227" spans="1:1" x14ac:dyDescent="0.25">
      <c r="A11227" s="6" t="s">
        <v>11226</v>
      </c>
    </row>
    <row r="11228" spans="1:1" x14ac:dyDescent="0.25">
      <c r="A11228" s="6" t="s">
        <v>11227</v>
      </c>
    </row>
    <row r="11229" spans="1:1" x14ac:dyDescent="0.25">
      <c r="A11229" s="6" t="s">
        <v>11228</v>
      </c>
    </row>
    <row r="11230" spans="1:1" x14ac:dyDescent="0.25">
      <c r="A11230" s="6" t="s">
        <v>11229</v>
      </c>
    </row>
    <row r="11231" spans="1:1" x14ac:dyDescent="0.25">
      <c r="A11231" s="6" t="s">
        <v>11230</v>
      </c>
    </row>
    <row r="11232" spans="1:1" x14ac:dyDescent="0.25">
      <c r="A11232" s="6" t="s">
        <v>11231</v>
      </c>
    </row>
    <row r="11233" spans="1:1" x14ac:dyDescent="0.25">
      <c r="A11233" s="6" t="s">
        <v>11232</v>
      </c>
    </row>
    <row r="11234" spans="1:1" x14ac:dyDescent="0.25">
      <c r="A11234" s="6" t="s">
        <v>11233</v>
      </c>
    </row>
    <row r="11235" spans="1:1" x14ac:dyDescent="0.25">
      <c r="A11235" s="6" t="s">
        <v>11234</v>
      </c>
    </row>
    <row r="11236" spans="1:1" x14ac:dyDescent="0.25">
      <c r="A11236" s="6" t="s">
        <v>11235</v>
      </c>
    </row>
    <row r="11237" spans="1:1" x14ac:dyDescent="0.25">
      <c r="A11237" s="6" t="s">
        <v>11236</v>
      </c>
    </row>
    <row r="11238" spans="1:1" x14ac:dyDescent="0.25">
      <c r="A11238" s="6" t="s">
        <v>11237</v>
      </c>
    </row>
    <row r="11239" spans="1:1" x14ac:dyDescent="0.25">
      <c r="A11239" s="6" t="s">
        <v>11238</v>
      </c>
    </row>
    <row r="11240" spans="1:1" x14ac:dyDescent="0.25">
      <c r="A11240" s="6" t="s">
        <v>11239</v>
      </c>
    </row>
    <row r="11241" spans="1:1" x14ac:dyDescent="0.25">
      <c r="A11241" s="6" t="s">
        <v>11240</v>
      </c>
    </row>
    <row r="11242" spans="1:1" x14ac:dyDescent="0.25">
      <c r="A11242" s="6" t="s">
        <v>11241</v>
      </c>
    </row>
    <row r="11243" spans="1:1" x14ac:dyDescent="0.25">
      <c r="A11243" s="6" t="s">
        <v>11242</v>
      </c>
    </row>
    <row r="11244" spans="1:1" x14ac:dyDescent="0.25">
      <c r="A11244" s="6" t="s">
        <v>11243</v>
      </c>
    </row>
    <row r="11245" spans="1:1" x14ac:dyDescent="0.25">
      <c r="A11245" s="6" t="s">
        <v>11244</v>
      </c>
    </row>
    <row r="11246" spans="1:1" x14ac:dyDescent="0.25">
      <c r="A11246" s="6" t="s">
        <v>11245</v>
      </c>
    </row>
    <row r="11247" spans="1:1" x14ac:dyDescent="0.25">
      <c r="A11247" s="6" t="s">
        <v>11246</v>
      </c>
    </row>
    <row r="11248" spans="1:1" x14ac:dyDescent="0.25">
      <c r="A11248" s="6" t="s">
        <v>11247</v>
      </c>
    </row>
    <row r="11249" spans="1:1" x14ac:dyDescent="0.25">
      <c r="A11249" s="6" t="s">
        <v>11248</v>
      </c>
    </row>
    <row r="11250" spans="1:1" x14ac:dyDescent="0.25">
      <c r="A11250" s="6" t="s">
        <v>11249</v>
      </c>
    </row>
    <row r="11251" spans="1:1" x14ac:dyDescent="0.25">
      <c r="A11251" s="6" t="s">
        <v>11250</v>
      </c>
    </row>
    <row r="11252" spans="1:1" x14ac:dyDescent="0.25">
      <c r="A11252" s="6" t="s">
        <v>11251</v>
      </c>
    </row>
    <row r="11253" spans="1:1" x14ac:dyDescent="0.25">
      <c r="A11253" s="6" t="s">
        <v>11252</v>
      </c>
    </row>
    <row r="11254" spans="1:1" x14ac:dyDescent="0.25">
      <c r="A11254" s="6" t="s">
        <v>11253</v>
      </c>
    </row>
    <row r="11255" spans="1:1" x14ac:dyDescent="0.25">
      <c r="A11255" s="6" t="s">
        <v>11254</v>
      </c>
    </row>
    <row r="11256" spans="1:1" x14ac:dyDescent="0.25">
      <c r="A11256" s="6" t="s">
        <v>11255</v>
      </c>
    </row>
    <row r="11257" spans="1:1" x14ac:dyDescent="0.25">
      <c r="A11257" s="6" t="s">
        <v>11256</v>
      </c>
    </row>
    <row r="11258" spans="1:1" x14ac:dyDescent="0.25">
      <c r="A11258" s="6" t="s">
        <v>11257</v>
      </c>
    </row>
    <row r="11259" spans="1:1" x14ac:dyDescent="0.25">
      <c r="A11259" s="6" t="s">
        <v>11258</v>
      </c>
    </row>
    <row r="11260" spans="1:1" x14ac:dyDescent="0.25">
      <c r="A11260" s="6" t="s">
        <v>11259</v>
      </c>
    </row>
    <row r="11261" spans="1:1" x14ac:dyDescent="0.25">
      <c r="A11261" s="6" t="s">
        <v>11260</v>
      </c>
    </row>
    <row r="11262" spans="1:1" x14ac:dyDescent="0.25">
      <c r="A11262" s="6" t="s">
        <v>11261</v>
      </c>
    </row>
    <row r="11263" spans="1:1" x14ac:dyDescent="0.25">
      <c r="A11263" s="6" t="s">
        <v>11262</v>
      </c>
    </row>
    <row r="11264" spans="1:1" x14ac:dyDescent="0.25">
      <c r="A11264" s="6" t="s">
        <v>11263</v>
      </c>
    </row>
    <row r="11265" spans="1:1" x14ac:dyDescent="0.25">
      <c r="A11265" s="6" t="s">
        <v>11264</v>
      </c>
    </row>
    <row r="11266" spans="1:1" x14ac:dyDescent="0.25">
      <c r="A11266" s="6" t="s">
        <v>11265</v>
      </c>
    </row>
    <row r="11267" spans="1:1" x14ac:dyDescent="0.25">
      <c r="A11267" s="6" t="s">
        <v>11266</v>
      </c>
    </row>
    <row r="11268" spans="1:1" x14ac:dyDescent="0.25">
      <c r="A11268" s="6" t="s">
        <v>11267</v>
      </c>
    </row>
    <row r="11269" spans="1:1" x14ac:dyDescent="0.25">
      <c r="A11269" s="6" t="s">
        <v>11268</v>
      </c>
    </row>
    <row r="11270" spans="1:1" x14ac:dyDescent="0.25">
      <c r="A11270" s="6" t="s">
        <v>11269</v>
      </c>
    </row>
    <row r="11271" spans="1:1" x14ac:dyDescent="0.25">
      <c r="A11271" s="6" t="s">
        <v>11270</v>
      </c>
    </row>
    <row r="11272" spans="1:1" x14ac:dyDescent="0.25">
      <c r="A11272" s="6" t="s">
        <v>11271</v>
      </c>
    </row>
    <row r="11273" spans="1:1" x14ac:dyDescent="0.25">
      <c r="A11273" s="6" t="s">
        <v>11272</v>
      </c>
    </row>
    <row r="11274" spans="1:1" x14ac:dyDescent="0.25">
      <c r="A11274" s="6" t="s">
        <v>11273</v>
      </c>
    </row>
    <row r="11275" spans="1:1" x14ac:dyDescent="0.25">
      <c r="A11275" s="6" t="s">
        <v>11274</v>
      </c>
    </row>
    <row r="11276" spans="1:1" x14ac:dyDescent="0.25">
      <c r="A11276" s="6" t="s">
        <v>11275</v>
      </c>
    </row>
    <row r="11277" spans="1:1" x14ac:dyDescent="0.25">
      <c r="A11277" s="6" t="s">
        <v>11276</v>
      </c>
    </row>
    <row r="11278" spans="1:1" x14ac:dyDescent="0.25">
      <c r="A11278" s="6" t="s">
        <v>11277</v>
      </c>
    </row>
    <row r="11279" spans="1:1" x14ac:dyDescent="0.25">
      <c r="A11279" s="6" t="s">
        <v>11278</v>
      </c>
    </row>
    <row r="11280" spans="1:1" x14ac:dyDescent="0.25">
      <c r="A11280" s="6" t="s">
        <v>11279</v>
      </c>
    </row>
    <row r="11281" spans="1:1" x14ac:dyDescent="0.25">
      <c r="A11281" s="6" t="s">
        <v>11280</v>
      </c>
    </row>
    <row r="11282" spans="1:1" x14ac:dyDescent="0.25">
      <c r="A11282" s="6" t="s">
        <v>11281</v>
      </c>
    </row>
    <row r="11283" spans="1:1" x14ac:dyDescent="0.25">
      <c r="A11283" s="6" t="s">
        <v>11282</v>
      </c>
    </row>
    <row r="11284" spans="1:1" x14ac:dyDescent="0.25">
      <c r="A11284" s="6" t="s">
        <v>11283</v>
      </c>
    </row>
    <row r="11285" spans="1:1" x14ac:dyDescent="0.25">
      <c r="A11285" s="6" t="s">
        <v>11284</v>
      </c>
    </row>
    <row r="11286" spans="1:1" x14ac:dyDescent="0.25">
      <c r="A11286" s="6" t="s">
        <v>11285</v>
      </c>
    </row>
    <row r="11287" spans="1:1" x14ac:dyDescent="0.25">
      <c r="A11287" s="6" t="s">
        <v>11286</v>
      </c>
    </row>
    <row r="11288" spans="1:1" x14ac:dyDescent="0.25">
      <c r="A11288" s="6" t="s">
        <v>11287</v>
      </c>
    </row>
    <row r="11289" spans="1:1" x14ac:dyDescent="0.25">
      <c r="A11289" s="6" t="s">
        <v>11288</v>
      </c>
    </row>
    <row r="11290" spans="1:1" x14ac:dyDescent="0.25">
      <c r="A11290" s="6" t="s">
        <v>11289</v>
      </c>
    </row>
    <row r="11291" spans="1:1" x14ac:dyDescent="0.25">
      <c r="A11291" s="6" t="s">
        <v>11290</v>
      </c>
    </row>
    <row r="11292" spans="1:1" x14ac:dyDescent="0.25">
      <c r="A11292" s="6" t="s">
        <v>11291</v>
      </c>
    </row>
    <row r="11293" spans="1:1" x14ac:dyDescent="0.25">
      <c r="A11293" s="6" t="s">
        <v>11292</v>
      </c>
    </row>
    <row r="11294" spans="1:1" x14ac:dyDescent="0.25">
      <c r="A11294" s="6" t="s">
        <v>11293</v>
      </c>
    </row>
    <row r="11295" spans="1:1" x14ac:dyDescent="0.25">
      <c r="A11295" s="6" t="s">
        <v>11294</v>
      </c>
    </row>
    <row r="11296" spans="1:1" x14ac:dyDescent="0.25">
      <c r="A11296" s="6" t="s">
        <v>11295</v>
      </c>
    </row>
    <row r="11297" spans="1:1" x14ac:dyDescent="0.25">
      <c r="A11297" s="6" t="s">
        <v>11296</v>
      </c>
    </row>
    <row r="11298" spans="1:1" x14ac:dyDescent="0.25">
      <c r="A11298" s="6" t="s">
        <v>11297</v>
      </c>
    </row>
    <row r="11299" spans="1:1" x14ac:dyDescent="0.25">
      <c r="A11299" s="6" t="s">
        <v>11298</v>
      </c>
    </row>
    <row r="11300" spans="1:1" x14ac:dyDescent="0.25">
      <c r="A11300" s="6" t="s">
        <v>11299</v>
      </c>
    </row>
    <row r="11301" spans="1:1" x14ac:dyDescent="0.25">
      <c r="A11301" s="6" t="s">
        <v>11300</v>
      </c>
    </row>
    <row r="11302" spans="1:1" x14ac:dyDescent="0.25">
      <c r="A11302" s="6" t="s">
        <v>11301</v>
      </c>
    </row>
    <row r="11303" spans="1:1" x14ac:dyDescent="0.25">
      <c r="A11303" s="6" t="s">
        <v>11302</v>
      </c>
    </row>
    <row r="11304" spans="1:1" x14ac:dyDescent="0.25">
      <c r="A11304" s="6" t="s">
        <v>11303</v>
      </c>
    </row>
    <row r="11305" spans="1:1" x14ac:dyDescent="0.25">
      <c r="A11305" s="6" t="s">
        <v>11304</v>
      </c>
    </row>
    <row r="11306" spans="1:1" x14ac:dyDescent="0.25">
      <c r="A11306" s="6" t="s">
        <v>11305</v>
      </c>
    </row>
    <row r="11307" spans="1:1" x14ac:dyDescent="0.25">
      <c r="A11307" s="6" t="s">
        <v>11306</v>
      </c>
    </row>
    <row r="11308" spans="1:1" x14ac:dyDescent="0.25">
      <c r="A11308" s="6" t="s">
        <v>11307</v>
      </c>
    </row>
    <row r="11309" spans="1:1" x14ac:dyDescent="0.25">
      <c r="A11309" s="6" t="s">
        <v>11308</v>
      </c>
    </row>
    <row r="11310" spans="1:1" x14ac:dyDescent="0.25">
      <c r="A11310" s="6" t="s">
        <v>11309</v>
      </c>
    </row>
    <row r="11311" spans="1:1" x14ac:dyDescent="0.25">
      <c r="A11311" s="6" t="s">
        <v>11310</v>
      </c>
    </row>
    <row r="11312" spans="1:1" x14ac:dyDescent="0.25">
      <c r="A11312" s="6" t="s">
        <v>11311</v>
      </c>
    </row>
    <row r="11313" spans="1:1" x14ac:dyDescent="0.25">
      <c r="A11313" s="6" t="s">
        <v>11312</v>
      </c>
    </row>
    <row r="11314" spans="1:1" x14ac:dyDescent="0.25">
      <c r="A11314" s="6" t="s">
        <v>11313</v>
      </c>
    </row>
    <row r="11315" spans="1:1" x14ac:dyDescent="0.25">
      <c r="A11315" s="6" t="s">
        <v>11314</v>
      </c>
    </row>
    <row r="11316" spans="1:1" x14ac:dyDescent="0.25">
      <c r="A11316" s="6" t="s">
        <v>11315</v>
      </c>
    </row>
    <row r="11317" spans="1:1" x14ac:dyDescent="0.25">
      <c r="A11317" s="6" t="s">
        <v>11316</v>
      </c>
    </row>
    <row r="11318" spans="1:1" x14ac:dyDescent="0.25">
      <c r="A11318" s="6" t="s">
        <v>11317</v>
      </c>
    </row>
    <row r="11319" spans="1:1" x14ac:dyDescent="0.25">
      <c r="A11319" s="6" t="s">
        <v>11318</v>
      </c>
    </row>
    <row r="11320" spans="1:1" x14ac:dyDescent="0.25">
      <c r="A11320" s="6" t="s">
        <v>11319</v>
      </c>
    </row>
    <row r="11321" spans="1:1" x14ac:dyDescent="0.25">
      <c r="A11321" s="6" t="s">
        <v>11320</v>
      </c>
    </row>
    <row r="11322" spans="1:1" x14ac:dyDescent="0.25">
      <c r="A11322" s="6" t="s">
        <v>11321</v>
      </c>
    </row>
    <row r="11323" spans="1:1" x14ac:dyDescent="0.25">
      <c r="A11323" s="6" t="s">
        <v>11322</v>
      </c>
    </row>
    <row r="11324" spans="1:1" x14ac:dyDescent="0.25">
      <c r="A11324" s="6" t="s">
        <v>11323</v>
      </c>
    </row>
    <row r="11325" spans="1:1" x14ac:dyDescent="0.25">
      <c r="A11325" s="6" t="s">
        <v>11324</v>
      </c>
    </row>
    <row r="11326" spans="1:1" x14ac:dyDescent="0.25">
      <c r="A11326" s="6" t="s">
        <v>11325</v>
      </c>
    </row>
    <row r="11327" spans="1:1" x14ac:dyDescent="0.25">
      <c r="A11327" s="6" t="s">
        <v>11326</v>
      </c>
    </row>
    <row r="11328" spans="1:1" x14ac:dyDescent="0.25">
      <c r="A11328" s="6" t="s">
        <v>11327</v>
      </c>
    </row>
    <row r="11329" spans="1:1" x14ac:dyDescent="0.25">
      <c r="A11329" s="6" t="s">
        <v>11328</v>
      </c>
    </row>
    <row r="11330" spans="1:1" x14ac:dyDescent="0.25">
      <c r="A11330" s="6" t="s">
        <v>11329</v>
      </c>
    </row>
    <row r="11331" spans="1:1" x14ac:dyDescent="0.25">
      <c r="A11331" s="6" t="s">
        <v>11330</v>
      </c>
    </row>
    <row r="11332" spans="1:1" x14ac:dyDescent="0.25">
      <c r="A11332" s="6" t="s">
        <v>11331</v>
      </c>
    </row>
    <row r="11333" spans="1:1" x14ac:dyDescent="0.25">
      <c r="A11333" s="6" t="s">
        <v>11332</v>
      </c>
    </row>
    <row r="11334" spans="1:1" x14ac:dyDescent="0.25">
      <c r="A11334" s="6" t="s">
        <v>11333</v>
      </c>
    </row>
    <row r="11335" spans="1:1" x14ac:dyDescent="0.25">
      <c r="A11335" s="6" t="s">
        <v>11334</v>
      </c>
    </row>
    <row r="11336" spans="1:1" x14ac:dyDescent="0.25">
      <c r="A11336" s="6" t="s">
        <v>11335</v>
      </c>
    </row>
    <row r="11337" spans="1:1" x14ac:dyDescent="0.25">
      <c r="A11337" s="6" t="s">
        <v>11336</v>
      </c>
    </row>
    <row r="11338" spans="1:1" x14ac:dyDescent="0.25">
      <c r="A11338" s="6" t="s">
        <v>11337</v>
      </c>
    </row>
    <row r="11339" spans="1:1" x14ac:dyDescent="0.25">
      <c r="A11339" s="6" t="s">
        <v>11338</v>
      </c>
    </row>
    <row r="11340" spans="1:1" x14ac:dyDescent="0.25">
      <c r="A11340" s="6" t="s">
        <v>11339</v>
      </c>
    </row>
    <row r="11341" spans="1:1" x14ac:dyDescent="0.25">
      <c r="A11341" s="6" t="s">
        <v>11340</v>
      </c>
    </row>
    <row r="11342" spans="1:1" x14ac:dyDescent="0.25">
      <c r="A11342" s="6" t="s">
        <v>11341</v>
      </c>
    </row>
    <row r="11343" spans="1:1" x14ac:dyDescent="0.25">
      <c r="A11343" s="6" t="s">
        <v>11342</v>
      </c>
    </row>
    <row r="11344" spans="1:1" x14ac:dyDescent="0.25">
      <c r="A11344" s="6" t="s">
        <v>11343</v>
      </c>
    </row>
    <row r="11345" spans="1:1" x14ac:dyDescent="0.25">
      <c r="A11345" s="6" t="s">
        <v>11344</v>
      </c>
    </row>
    <row r="11346" spans="1:1" x14ac:dyDescent="0.25">
      <c r="A11346" s="6" t="s">
        <v>11345</v>
      </c>
    </row>
    <row r="11347" spans="1:1" x14ac:dyDescent="0.25">
      <c r="A11347" s="6" t="s">
        <v>11346</v>
      </c>
    </row>
    <row r="11348" spans="1:1" x14ac:dyDescent="0.25">
      <c r="A11348" s="6" t="s">
        <v>11347</v>
      </c>
    </row>
    <row r="11349" spans="1:1" x14ac:dyDescent="0.25">
      <c r="A11349" s="6" t="s">
        <v>11348</v>
      </c>
    </row>
    <row r="11350" spans="1:1" x14ac:dyDescent="0.25">
      <c r="A11350" s="6" t="s">
        <v>11349</v>
      </c>
    </row>
    <row r="11351" spans="1:1" x14ac:dyDescent="0.25">
      <c r="A11351" s="6" t="s">
        <v>11350</v>
      </c>
    </row>
    <row r="11352" spans="1:1" x14ac:dyDescent="0.25">
      <c r="A11352" s="6" t="s">
        <v>11351</v>
      </c>
    </row>
    <row r="11353" spans="1:1" x14ac:dyDescent="0.25">
      <c r="A11353" s="6" t="s">
        <v>11352</v>
      </c>
    </row>
    <row r="11354" spans="1:1" x14ac:dyDescent="0.25">
      <c r="A11354" s="6" t="s">
        <v>11353</v>
      </c>
    </row>
    <row r="11355" spans="1:1" x14ac:dyDescent="0.25">
      <c r="A11355" s="6" t="s">
        <v>11354</v>
      </c>
    </row>
    <row r="11356" spans="1:1" x14ac:dyDescent="0.25">
      <c r="A11356" s="6" t="s">
        <v>11355</v>
      </c>
    </row>
    <row r="11357" spans="1:1" x14ac:dyDescent="0.25">
      <c r="A11357" s="6" t="s">
        <v>11356</v>
      </c>
    </row>
    <row r="11358" spans="1:1" x14ac:dyDescent="0.25">
      <c r="A11358" s="6" t="s">
        <v>11357</v>
      </c>
    </row>
    <row r="11359" spans="1:1" x14ac:dyDescent="0.25">
      <c r="A11359" s="6" t="s">
        <v>11358</v>
      </c>
    </row>
    <row r="11360" spans="1:1" x14ac:dyDescent="0.25">
      <c r="A11360" s="6" t="s">
        <v>11359</v>
      </c>
    </row>
    <row r="11361" spans="1:1" x14ac:dyDescent="0.25">
      <c r="A11361" s="6" t="s">
        <v>11360</v>
      </c>
    </row>
    <row r="11362" spans="1:1" x14ac:dyDescent="0.25">
      <c r="A11362" s="6" t="s">
        <v>11361</v>
      </c>
    </row>
    <row r="11363" spans="1:1" x14ac:dyDescent="0.25">
      <c r="A11363" s="6" t="s">
        <v>11362</v>
      </c>
    </row>
    <row r="11364" spans="1:1" x14ac:dyDescent="0.25">
      <c r="A11364" s="6" t="s">
        <v>11363</v>
      </c>
    </row>
    <row r="11365" spans="1:1" x14ac:dyDescent="0.25">
      <c r="A11365" s="6" t="s">
        <v>11364</v>
      </c>
    </row>
    <row r="11366" spans="1:1" x14ac:dyDescent="0.25">
      <c r="A11366" s="6" t="s">
        <v>11365</v>
      </c>
    </row>
    <row r="11367" spans="1:1" x14ac:dyDescent="0.25">
      <c r="A11367" s="6" t="s">
        <v>11366</v>
      </c>
    </row>
    <row r="11368" spans="1:1" x14ac:dyDescent="0.25">
      <c r="A11368" s="6" t="s">
        <v>11367</v>
      </c>
    </row>
    <row r="11369" spans="1:1" x14ac:dyDescent="0.25">
      <c r="A11369" s="6" t="s">
        <v>11368</v>
      </c>
    </row>
    <row r="11370" spans="1:1" x14ac:dyDescent="0.25">
      <c r="A11370" s="6" t="s">
        <v>11369</v>
      </c>
    </row>
    <row r="11371" spans="1:1" x14ac:dyDescent="0.25">
      <c r="A11371" s="6" t="s">
        <v>11370</v>
      </c>
    </row>
    <row r="11372" spans="1:1" x14ac:dyDescent="0.25">
      <c r="A11372" s="6" t="s">
        <v>11371</v>
      </c>
    </row>
    <row r="11373" spans="1:1" x14ac:dyDescent="0.25">
      <c r="A11373" s="6" t="s">
        <v>11372</v>
      </c>
    </row>
    <row r="11374" spans="1:1" x14ac:dyDescent="0.25">
      <c r="A11374" s="6" t="s">
        <v>11373</v>
      </c>
    </row>
    <row r="11375" spans="1:1" x14ac:dyDescent="0.25">
      <c r="A11375" s="6" t="s">
        <v>11374</v>
      </c>
    </row>
    <row r="11376" spans="1:1" x14ac:dyDescent="0.25">
      <c r="A11376" s="6" t="s">
        <v>11375</v>
      </c>
    </row>
    <row r="11377" spans="1:1" x14ac:dyDescent="0.25">
      <c r="A11377" s="6" t="s">
        <v>11376</v>
      </c>
    </row>
    <row r="11378" spans="1:1" x14ac:dyDescent="0.25">
      <c r="A11378" s="6" t="s">
        <v>11377</v>
      </c>
    </row>
    <row r="11379" spans="1:1" x14ac:dyDescent="0.25">
      <c r="A11379" s="6" t="s">
        <v>11378</v>
      </c>
    </row>
    <row r="11380" spans="1:1" x14ac:dyDescent="0.25">
      <c r="A11380" s="6" t="s">
        <v>11379</v>
      </c>
    </row>
    <row r="11381" spans="1:1" x14ac:dyDescent="0.25">
      <c r="A11381" s="6" t="s">
        <v>11380</v>
      </c>
    </row>
    <row r="11382" spans="1:1" x14ac:dyDescent="0.25">
      <c r="A11382" s="6" t="s">
        <v>11381</v>
      </c>
    </row>
    <row r="11383" spans="1:1" x14ac:dyDescent="0.25">
      <c r="A11383" s="6" t="s">
        <v>11382</v>
      </c>
    </row>
    <row r="11384" spans="1:1" x14ac:dyDescent="0.25">
      <c r="A11384" s="6" t="s">
        <v>11383</v>
      </c>
    </row>
    <row r="11385" spans="1:1" x14ac:dyDescent="0.25">
      <c r="A11385" s="6" t="s">
        <v>11384</v>
      </c>
    </row>
    <row r="11386" spans="1:1" x14ac:dyDescent="0.25">
      <c r="A11386" s="6" t="s">
        <v>11385</v>
      </c>
    </row>
    <row r="11387" spans="1:1" x14ac:dyDescent="0.25">
      <c r="A11387" s="6" t="s">
        <v>11386</v>
      </c>
    </row>
    <row r="11388" spans="1:1" x14ac:dyDescent="0.25">
      <c r="A11388" s="6" t="s">
        <v>11387</v>
      </c>
    </row>
    <row r="11389" spans="1:1" x14ac:dyDescent="0.25">
      <c r="A11389" s="6" t="s">
        <v>11388</v>
      </c>
    </row>
    <row r="11390" spans="1:1" x14ac:dyDescent="0.25">
      <c r="A11390" s="6" t="s">
        <v>11389</v>
      </c>
    </row>
    <row r="11391" spans="1:1" x14ac:dyDescent="0.25">
      <c r="A11391" s="6" t="s">
        <v>11390</v>
      </c>
    </row>
    <row r="11392" spans="1:1" x14ac:dyDescent="0.25">
      <c r="A11392" s="6" t="s">
        <v>11391</v>
      </c>
    </row>
    <row r="11393" spans="1:1" x14ac:dyDescent="0.25">
      <c r="A11393" s="6" t="s">
        <v>11392</v>
      </c>
    </row>
    <row r="11394" spans="1:1" x14ac:dyDescent="0.25">
      <c r="A11394" s="6" t="s">
        <v>11393</v>
      </c>
    </row>
    <row r="11395" spans="1:1" x14ac:dyDescent="0.25">
      <c r="A11395" s="6" t="s">
        <v>11394</v>
      </c>
    </row>
    <row r="11396" spans="1:1" x14ac:dyDescent="0.25">
      <c r="A11396" s="6" t="s">
        <v>11395</v>
      </c>
    </row>
    <row r="11397" spans="1:1" x14ac:dyDescent="0.25">
      <c r="A11397" s="6" t="s">
        <v>11396</v>
      </c>
    </row>
    <row r="11398" spans="1:1" x14ac:dyDescent="0.25">
      <c r="A11398" s="6" t="s">
        <v>11397</v>
      </c>
    </row>
    <row r="11399" spans="1:1" x14ac:dyDescent="0.25">
      <c r="A11399" s="6" t="s">
        <v>11398</v>
      </c>
    </row>
    <row r="11400" spans="1:1" x14ac:dyDescent="0.25">
      <c r="A11400" s="6" t="s">
        <v>11399</v>
      </c>
    </row>
    <row r="11401" spans="1:1" x14ac:dyDescent="0.25">
      <c r="A11401" s="6" t="s">
        <v>11400</v>
      </c>
    </row>
    <row r="11402" spans="1:1" x14ac:dyDescent="0.25">
      <c r="A11402" s="6" t="s">
        <v>11401</v>
      </c>
    </row>
    <row r="11403" spans="1:1" x14ac:dyDescent="0.25">
      <c r="A11403" s="6" t="s">
        <v>11402</v>
      </c>
    </row>
    <row r="11404" spans="1:1" x14ac:dyDescent="0.25">
      <c r="A11404" s="6" t="s">
        <v>11403</v>
      </c>
    </row>
    <row r="11405" spans="1:1" x14ac:dyDescent="0.25">
      <c r="A11405" s="6" t="s">
        <v>11404</v>
      </c>
    </row>
    <row r="11406" spans="1:1" x14ac:dyDescent="0.25">
      <c r="A11406" s="6" t="s">
        <v>11405</v>
      </c>
    </row>
    <row r="11407" spans="1:1" x14ac:dyDescent="0.25">
      <c r="A11407" s="6" t="s">
        <v>11406</v>
      </c>
    </row>
    <row r="11408" spans="1:1" x14ac:dyDescent="0.25">
      <c r="A11408" s="6" t="s">
        <v>11407</v>
      </c>
    </row>
    <row r="11409" spans="1:1" x14ac:dyDescent="0.25">
      <c r="A11409" s="6" t="s">
        <v>11408</v>
      </c>
    </row>
    <row r="11410" spans="1:1" x14ac:dyDescent="0.25">
      <c r="A11410" s="6" t="s">
        <v>11409</v>
      </c>
    </row>
    <row r="11411" spans="1:1" x14ac:dyDescent="0.25">
      <c r="A11411" s="6" t="s">
        <v>11410</v>
      </c>
    </row>
    <row r="11412" spans="1:1" x14ac:dyDescent="0.25">
      <c r="A11412" s="6" t="s">
        <v>11411</v>
      </c>
    </row>
    <row r="11413" spans="1:1" x14ac:dyDescent="0.25">
      <c r="A11413" s="6" t="s">
        <v>11412</v>
      </c>
    </row>
    <row r="11414" spans="1:1" x14ac:dyDescent="0.25">
      <c r="A11414" s="6" t="s">
        <v>11413</v>
      </c>
    </row>
    <row r="11415" spans="1:1" x14ac:dyDescent="0.25">
      <c r="A11415" s="6" t="s">
        <v>11414</v>
      </c>
    </row>
    <row r="11416" spans="1:1" x14ac:dyDescent="0.25">
      <c r="A11416" s="6" t="s">
        <v>11415</v>
      </c>
    </row>
    <row r="11417" spans="1:1" x14ac:dyDescent="0.25">
      <c r="A11417" s="6" t="s">
        <v>11416</v>
      </c>
    </row>
    <row r="11418" spans="1:1" x14ac:dyDescent="0.25">
      <c r="A11418" s="6" t="s">
        <v>11417</v>
      </c>
    </row>
    <row r="11419" spans="1:1" x14ac:dyDescent="0.25">
      <c r="A11419" s="6" t="s">
        <v>11418</v>
      </c>
    </row>
    <row r="11420" spans="1:1" x14ac:dyDescent="0.25">
      <c r="A11420" s="6" t="s">
        <v>11419</v>
      </c>
    </row>
    <row r="11421" spans="1:1" x14ac:dyDescent="0.25">
      <c r="A11421" s="6" t="s">
        <v>11420</v>
      </c>
    </row>
    <row r="11422" spans="1:1" x14ac:dyDescent="0.25">
      <c r="A11422" s="6" t="s">
        <v>11421</v>
      </c>
    </row>
    <row r="11423" spans="1:1" x14ac:dyDescent="0.25">
      <c r="A11423" s="6" t="s">
        <v>11422</v>
      </c>
    </row>
    <row r="11424" spans="1:1" x14ac:dyDescent="0.25">
      <c r="A11424" s="6" t="s">
        <v>11423</v>
      </c>
    </row>
    <row r="11425" spans="1:1" x14ac:dyDescent="0.25">
      <c r="A11425" s="6" t="s">
        <v>11424</v>
      </c>
    </row>
    <row r="11426" spans="1:1" x14ac:dyDescent="0.25">
      <c r="A11426" s="6" t="s">
        <v>11425</v>
      </c>
    </row>
    <row r="11427" spans="1:1" x14ac:dyDescent="0.25">
      <c r="A11427" s="6" t="s">
        <v>11426</v>
      </c>
    </row>
    <row r="11428" spans="1:1" x14ac:dyDescent="0.25">
      <c r="A11428" s="6" t="s">
        <v>11427</v>
      </c>
    </row>
    <row r="11429" spans="1:1" x14ac:dyDescent="0.25">
      <c r="A11429" s="6" t="s">
        <v>11428</v>
      </c>
    </row>
    <row r="11430" spans="1:1" x14ac:dyDescent="0.25">
      <c r="A11430" s="6" t="s">
        <v>11429</v>
      </c>
    </row>
    <row r="11431" spans="1:1" x14ac:dyDescent="0.25">
      <c r="A11431" s="6" t="s">
        <v>11430</v>
      </c>
    </row>
    <row r="11432" spans="1:1" x14ac:dyDescent="0.25">
      <c r="A11432" s="6" t="s">
        <v>11431</v>
      </c>
    </row>
    <row r="11433" spans="1:1" x14ac:dyDescent="0.25">
      <c r="A11433" s="6" t="s">
        <v>11432</v>
      </c>
    </row>
    <row r="11434" spans="1:1" x14ac:dyDescent="0.25">
      <c r="A11434" s="6" t="s">
        <v>11433</v>
      </c>
    </row>
    <row r="11435" spans="1:1" x14ac:dyDescent="0.25">
      <c r="A11435" s="6" t="s">
        <v>11434</v>
      </c>
    </row>
    <row r="11436" spans="1:1" x14ac:dyDescent="0.25">
      <c r="A11436" s="6" t="s">
        <v>11435</v>
      </c>
    </row>
    <row r="11437" spans="1:1" x14ac:dyDescent="0.25">
      <c r="A11437" s="6" t="s">
        <v>11436</v>
      </c>
    </row>
    <row r="11438" spans="1:1" x14ac:dyDescent="0.25">
      <c r="A11438" s="6" t="s">
        <v>11437</v>
      </c>
    </row>
    <row r="11439" spans="1:1" x14ac:dyDescent="0.25">
      <c r="A11439" s="6" t="s">
        <v>11438</v>
      </c>
    </row>
    <row r="11440" spans="1:1" x14ac:dyDescent="0.25">
      <c r="A11440" s="6" t="s">
        <v>11439</v>
      </c>
    </row>
    <row r="11441" spans="1:1" x14ac:dyDescent="0.25">
      <c r="A11441" s="6" t="s">
        <v>11440</v>
      </c>
    </row>
    <row r="11442" spans="1:1" x14ac:dyDescent="0.25">
      <c r="A11442" s="6" t="s">
        <v>11441</v>
      </c>
    </row>
    <row r="11443" spans="1:1" x14ac:dyDescent="0.25">
      <c r="A11443" s="6" t="s">
        <v>11442</v>
      </c>
    </row>
    <row r="11444" spans="1:1" x14ac:dyDescent="0.25">
      <c r="A11444" s="6" t="s">
        <v>11443</v>
      </c>
    </row>
    <row r="11445" spans="1:1" x14ac:dyDescent="0.25">
      <c r="A11445" s="6" t="s">
        <v>11444</v>
      </c>
    </row>
    <row r="11446" spans="1:1" x14ac:dyDescent="0.25">
      <c r="A11446" s="6" t="s">
        <v>11445</v>
      </c>
    </row>
    <row r="11447" spans="1:1" x14ac:dyDescent="0.25">
      <c r="A11447" s="6" t="s">
        <v>11446</v>
      </c>
    </row>
    <row r="11448" spans="1:1" x14ac:dyDescent="0.25">
      <c r="A11448" s="6" t="s">
        <v>11447</v>
      </c>
    </row>
    <row r="11449" spans="1:1" x14ac:dyDescent="0.25">
      <c r="A11449" s="6" t="s">
        <v>11448</v>
      </c>
    </row>
    <row r="11450" spans="1:1" x14ac:dyDescent="0.25">
      <c r="A11450" s="6" t="s">
        <v>11449</v>
      </c>
    </row>
    <row r="11451" spans="1:1" x14ac:dyDescent="0.25">
      <c r="A11451" s="6" t="s">
        <v>11450</v>
      </c>
    </row>
    <row r="11452" spans="1:1" x14ac:dyDescent="0.25">
      <c r="A11452" s="6" t="s">
        <v>11451</v>
      </c>
    </row>
    <row r="11453" spans="1:1" x14ac:dyDescent="0.25">
      <c r="A11453" s="6" t="s">
        <v>11452</v>
      </c>
    </row>
    <row r="11454" spans="1:1" x14ac:dyDescent="0.25">
      <c r="A11454" s="6" t="s">
        <v>11453</v>
      </c>
    </row>
    <row r="11455" spans="1:1" x14ac:dyDescent="0.25">
      <c r="A11455" s="6" t="s">
        <v>11454</v>
      </c>
    </row>
    <row r="11456" spans="1:1" x14ac:dyDescent="0.25">
      <c r="A11456" s="6" t="s">
        <v>11455</v>
      </c>
    </row>
    <row r="11457" spans="1:1" x14ac:dyDescent="0.25">
      <c r="A11457" s="6" t="s">
        <v>11456</v>
      </c>
    </row>
    <row r="11458" spans="1:1" x14ac:dyDescent="0.25">
      <c r="A11458" s="6" t="s">
        <v>11457</v>
      </c>
    </row>
    <row r="11459" spans="1:1" x14ac:dyDescent="0.25">
      <c r="A11459" s="6" t="s">
        <v>11458</v>
      </c>
    </row>
    <row r="11460" spans="1:1" x14ac:dyDescent="0.25">
      <c r="A11460" s="6" t="s">
        <v>11459</v>
      </c>
    </row>
    <row r="11461" spans="1:1" x14ac:dyDescent="0.25">
      <c r="A11461" s="6" t="s">
        <v>11460</v>
      </c>
    </row>
    <row r="11462" spans="1:1" x14ac:dyDescent="0.25">
      <c r="A11462" s="6" t="s">
        <v>11461</v>
      </c>
    </row>
    <row r="11463" spans="1:1" x14ac:dyDescent="0.25">
      <c r="A11463" s="6" t="s">
        <v>11462</v>
      </c>
    </row>
    <row r="11464" spans="1:1" x14ac:dyDescent="0.25">
      <c r="A11464" s="6" t="s">
        <v>11463</v>
      </c>
    </row>
    <row r="11465" spans="1:1" x14ac:dyDescent="0.25">
      <c r="A11465" s="6" t="s">
        <v>11464</v>
      </c>
    </row>
    <row r="11466" spans="1:1" x14ac:dyDescent="0.25">
      <c r="A11466" s="6" t="s">
        <v>11465</v>
      </c>
    </row>
    <row r="11467" spans="1:1" x14ac:dyDescent="0.25">
      <c r="A11467" s="6" t="s">
        <v>11466</v>
      </c>
    </row>
    <row r="11468" spans="1:1" x14ac:dyDescent="0.25">
      <c r="A11468" s="6" t="s">
        <v>11467</v>
      </c>
    </row>
    <row r="11469" spans="1:1" x14ac:dyDescent="0.25">
      <c r="A11469" s="6" t="s">
        <v>11468</v>
      </c>
    </row>
    <row r="11470" spans="1:1" x14ac:dyDescent="0.25">
      <c r="A11470" s="6" t="s">
        <v>11469</v>
      </c>
    </row>
    <row r="11471" spans="1:1" x14ac:dyDescent="0.25">
      <c r="A11471" s="6" t="s">
        <v>11470</v>
      </c>
    </row>
    <row r="11472" spans="1:1" x14ac:dyDescent="0.25">
      <c r="A11472" s="6" t="s">
        <v>11471</v>
      </c>
    </row>
    <row r="11473" spans="1:1" x14ac:dyDescent="0.25">
      <c r="A11473" s="6" t="s">
        <v>11472</v>
      </c>
    </row>
    <row r="11474" spans="1:1" x14ac:dyDescent="0.25">
      <c r="A11474" s="6" t="s">
        <v>11473</v>
      </c>
    </row>
    <row r="11475" spans="1:1" x14ac:dyDescent="0.25">
      <c r="A11475" s="6" t="s">
        <v>11474</v>
      </c>
    </row>
    <row r="11476" spans="1:1" x14ac:dyDescent="0.25">
      <c r="A11476" s="6" t="s">
        <v>11475</v>
      </c>
    </row>
    <row r="11477" spans="1:1" x14ac:dyDescent="0.25">
      <c r="A11477" s="6" t="s">
        <v>11476</v>
      </c>
    </row>
    <row r="11478" spans="1:1" x14ac:dyDescent="0.25">
      <c r="A11478" s="6" t="s">
        <v>11477</v>
      </c>
    </row>
    <row r="11479" spans="1:1" x14ac:dyDescent="0.25">
      <c r="A11479" s="6" t="s">
        <v>11478</v>
      </c>
    </row>
    <row r="11480" spans="1:1" x14ac:dyDescent="0.25">
      <c r="A11480" s="6" t="s">
        <v>11479</v>
      </c>
    </row>
    <row r="11481" spans="1:1" x14ac:dyDescent="0.25">
      <c r="A11481" s="6" t="s">
        <v>11480</v>
      </c>
    </row>
    <row r="11482" spans="1:1" x14ac:dyDescent="0.25">
      <c r="A11482" s="6" t="s">
        <v>11481</v>
      </c>
    </row>
    <row r="11483" spans="1:1" x14ac:dyDescent="0.25">
      <c r="A11483" s="6" t="s">
        <v>11482</v>
      </c>
    </row>
    <row r="11484" spans="1:1" x14ac:dyDescent="0.25">
      <c r="A11484" s="6" t="s">
        <v>11483</v>
      </c>
    </row>
    <row r="11485" spans="1:1" x14ac:dyDescent="0.25">
      <c r="A11485" s="6" t="s">
        <v>11484</v>
      </c>
    </row>
    <row r="11486" spans="1:1" x14ac:dyDescent="0.25">
      <c r="A11486" s="6" t="s">
        <v>11485</v>
      </c>
    </row>
    <row r="11487" spans="1:1" x14ac:dyDescent="0.25">
      <c r="A11487" s="6" t="s">
        <v>11486</v>
      </c>
    </row>
    <row r="11488" spans="1:1" x14ac:dyDescent="0.25">
      <c r="A11488" s="6" t="s">
        <v>11487</v>
      </c>
    </row>
    <row r="11489" spans="1:1" x14ac:dyDescent="0.25">
      <c r="A11489" s="6" t="s">
        <v>11488</v>
      </c>
    </row>
    <row r="11490" spans="1:1" x14ac:dyDescent="0.25">
      <c r="A11490" s="6" t="s">
        <v>11489</v>
      </c>
    </row>
    <row r="11491" spans="1:1" x14ac:dyDescent="0.25">
      <c r="A11491" s="6" t="s">
        <v>11490</v>
      </c>
    </row>
    <row r="11492" spans="1:1" x14ac:dyDescent="0.25">
      <c r="A11492" s="6" t="s">
        <v>11491</v>
      </c>
    </row>
    <row r="11493" spans="1:1" x14ac:dyDescent="0.25">
      <c r="A11493" s="6" t="s">
        <v>11492</v>
      </c>
    </row>
    <row r="11494" spans="1:1" x14ac:dyDescent="0.25">
      <c r="A11494" s="6" t="s">
        <v>11493</v>
      </c>
    </row>
    <row r="11495" spans="1:1" x14ac:dyDescent="0.25">
      <c r="A11495" s="6" t="s">
        <v>11494</v>
      </c>
    </row>
    <row r="11496" spans="1:1" x14ac:dyDescent="0.25">
      <c r="A11496" s="6" t="s">
        <v>11495</v>
      </c>
    </row>
    <row r="11497" spans="1:1" x14ac:dyDescent="0.25">
      <c r="A11497" s="6" t="s">
        <v>11496</v>
      </c>
    </row>
    <row r="11498" spans="1:1" x14ac:dyDescent="0.25">
      <c r="A11498" s="6" t="s">
        <v>11497</v>
      </c>
    </row>
    <row r="11499" spans="1:1" x14ac:dyDescent="0.25">
      <c r="A11499" s="6" t="s">
        <v>11498</v>
      </c>
    </row>
    <row r="11500" spans="1:1" x14ac:dyDescent="0.25">
      <c r="A11500" s="6" t="s">
        <v>11499</v>
      </c>
    </row>
    <row r="11501" spans="1:1" x14ac:dyDescent="0.25">
      <c r="A11501" s="6" t="s">
        <v>11500</v>
      </c>
    </row>
    <row r="11502" spans="1:1" x14ac:dyDescent="0.25">
      <c r="A11502" s="6" t="s">
        <v>11501</v>
      </c>
    </row>
    <row r="11503" spans="1:1" x14ac:dyDescent="0.25">
      <c r="A11503" s="6" t="s">
        <v>11502</v>
      </c>
    </row>
    <row r="11504" spans="1:1" x14ac:dyDescent="0.25">
      <c r="A11504" s="6" t="s">
        <v>11503</v>
      </c>
    </row>
    <row r="11505" spans="1:1" x14ac:dyDescent="0.25">
      <c r="A11505" s="6" t="s">
        <v>11504</v>
      </c>
    </row>
    <row r="11506" spans="1:1" x14ac:dyDescent="0.25">
      <c r="A11506" s="6" t="s">
        <v>11505</v>
      </c>
    </row>
    <row r="11507" spans="1:1" x14ac:dyDescent="0.25">
      <c r="A11507" s="6" t="s">
        <v>11506</v>
      </c>
    </row>
    <row r="11508" spans="1:1" x14ac:dyDescent="0.25">
      <c r="A11508" s="6" t="s">
        <v>11507</v>
      </c>
    </row>
    <row r="11509" spans="1:1" x14ac:dyDescent="0.25">
      <c r="A11509" s="6" t="s">
        <v>11508</v>
      </c>
    </row>
    <row r="11510" spans="1:1" x14ac:dyDescent="0.25">
      <c r="A11510" s="6" t="s">
        <v>11509</v>
      </c>
    </row>
    <row r="11511" spans="1:1" x14ac:dyDescent="0.25">
      <c r="A11511" s="6" t="s">
        <v>11510</v>
      </c>
    </row>
    <row r="11512" spans="1:1" x14ac:dyDescent="0.25">
      <c r="A11512" s="6" t="s">
        <v>11511</v>
      </c>
    </row>
    <row r="11513" spans="1:1" x14ac:dyDescent="0.25">
      <c r="A11513" s="6" t="s">
        <v>11512</v>
      </c>
    </row>
    <row r="11514" spans="1:1" x14ac:dyDescent="0.25">
      <c r="A11514" s="6" t="s">
        <v>11513</v>
      </c>
    </row>
    <row r="11515" spans="1:1" x14ac:dyDescent="0.25">
      <c r="A11515" s="6" t="s">
        <v>11514</v>
      </c>
    </row>
    <row r="11516" spans="1:1" x14ac:dyDescent="0.25">
      <c r="A11516" s="6" t="s">
        <v>11515</v>
      </c>
    </row>
    <row r="11517" spans="1:1" x14ac:dyDescent="0.25">
      <c r="A11517" s="6" t="s">
        <v>11516</v>
      </c>
    </row>
    <row r="11518" spans="1:1" x14ac:dyDescent="0.25">
      <c r="A11518" s="6" t="s">
        <v>11517</v>
      </c>
    </row>
    <row r="11519" spans="1:1" x14ac:dyDescent="0.25">
      <c r="A11519" s="6" t="s">
        <v>11518</v>
      </c>
    </row>
    <row r="11520" spans="1:1" x14ac:dyDescent="0.25">
      <c r="A11520" s="6" t="s">
        <v>11519</v>
      </c>
    </row>
    <row r="11521" spans="1:1" x14ac:dyDescent="0.25">
      <c r="A11521" s="6" t="s">
        <v>11520</v>
      </c>
    </row>
    <row r="11522" spans="1:1" x14ac:dyDescent="0.25">
      <c r="A11522" s="6" t="s">
        <v>11521</v>
      </c>
    </row>
    <row r="11523" spans="1:1" x14ac:dyDescent="0.25">
      <c r="A11523" s="6" t="s">
        <v>11522</v>
      </c>
    </row>
    <row r="11524" spans="1:1" x14ac:dyDescent="0.25">
      <c r="A11524" s="6" t="s">
        <v>11523</v>
      </c>
    </row>
    <row r="11525" spans="1:1" x14ac:dyDescent="0.25">
      <c r="A11525" s="6" t="s">
        <v>11524</v>
      </c>
    </row>
    <row r="11526" spans="1:1" x14ac:dyDescent="0.25">
      <c r="A11526" s="6" t="s">
        <v>11525</v>
      </c>
    </row>
    <row r="11527" spans="1:1" x14ac:dyDescent="0.25">
      <c r="A11527" s="6" t="s">
        <v>11526</v>
      </c>
    </row>
    <row r="11528" spans="1:1" x14ac:dyDescent="0.25">
      <c r="A11528" s="6" t="s">
        <v>11527</v>
      </c>
    </row>
    <row r="11529" spans="1:1" x14ac:dyDescent="0.25">
      <c r="A11529" s="6" t="s">
        <v>11528</v>
      </c>
    </row>
    <row r="11530" spans="1:1" x14ac:dyDescent="0.25">
      <c r="A11530" s="6" t="s">
        <v>11529</v>
      </c>
    </row>
    <row r="11531" spans="1:1" x14ac:dyDescent="0.25">
      <c r="A11531" s="6" t="s">
        <v>11530</v>
      </c>
    </row>
    <row r="11532" spans="1:1" x14ac:dyDescent="0.25">
      <c r="A11532" s="6" t="s">
        <v>11531</v>
      </c>
    </row>
    <row r="11533" spans="1:1" x14ac:dyDescent="0.25">
      <c r="A11533" s="6" t="s">
        <v>11532</v>
      </c>
    </row>
    <row r="11534" spans="1:1" x14ac:dyDescent="0.25">
      <c r="A11534" s="6" t="s">
        <v>11533</v>
      </c>
    </row>
    <row r="11535" spans="1:1" x14ac:dyDescent="0.25">
      <c r="A11535" s="6" t="s">
        <v>11534</v>
      </c>
    </row>
    <row r="11536" spans="1:1" x14ac:dyDescent="0.25">
      <c r="A11536" s="6" t="s">
        <v>11535</v>
      </c>
    </row>
    <row r="11537" spans="1:1" x14ac:dyDescent="0.25">
      <c r="A11537" s="6" t="s">
        <v>11536</v>
      </c>
    </row>
    <row r="11538" spans="1:1" x14ac:dyDescent="0.25">
      <c r="A11538" s="6" t="s">
        <v>11537</v>
      </c>
    </row>
    <row r="11539" spans="1:1" x14ac:dyDescent="0.25">
      <c r="A11539" s="6" t="s">
        <v>11538</v>
      </c>
    </row>
    <row r="11540" spans="1:1" x14ac:dyDescent="0.25">
      <c r="A11540" s="6" t="s">
        <v>11539</v>
      </c>
    </row>
    <row r="11541" spans="1:1" x14ac:dyDescent="0.25">
      <c r="A11541" s="6" t="s">
        <v>11540</v>
      </c>
    </row>
    <row r="11542" spans="1:1" x14ac:dyDescent="0.25">
      <c r="A11542" s="6" t="s">
        <v>11541</v>
      </c>
    </row>
    <row r="11543" spans="1:1" x14ac:dyDescent="0.25">
      <c r="A11543" s="6" t="s">
        <v>11542</v>
      </c>
    </row>
    <row r="11544" spans="1:1" x14ac:dyDescent="0.25">
      <c r="A11544" s="6" t="s">
        <v>11543</v>
      </c>
    </row>
    <row r="11545" spans="1:1" x14ac:dyDescent="0.25">
      <c r="A11545" s="6" t="s">
        <v>11544</v>
      </c>
    </row>
    <row r="11546" spans="1:1" x14ac:dyDescent="0.25">
      <c r="A11546" s="6" t="s">
        <v>11545</v>
      </c>
    </row>
    <row r="11547" spans="1:1" x14ac:dyDescent="0.25">
      <c r="A11547" s="6" t="s">
        <v>11546</v>
      </c>
    </row>
    <row r="11548" spans="1:1" x14ac:dyDescent="0.25">
      <c r="A11548" s="6" t="s">
        <v>11547</v>
      </c>
    </row>
    <row r="11549" spans="1:1" x14ac:dyDescent="0.25">
      <c r="A11549" s="6" t="s">
        <v>11548</v>
      </c>
    </row>
    <row r="11550" spans="1:1" x14ac:dyDescent="0.25">
      <c r="A11550" s="6" t="s">
        <v>11549</v>
      </c>
    </row>
    <row r="11551" spans="1:1" x14ac:dyDescent="0.25">
      <c r="A11551" s="6" t="s">
        <v>11550</v>
      </c>
    </row>
    <row r="11552" spans="1:1" x14ac:dyDescent="0.25">
      <c r="A11552" s="6" t="s">
        <v>11551</v>
      </c>
    </row>
    <row r="11553" spans="1:1" x14ac:dyDescent="0.25">
      <c r="A11553" s="6" t="s">
        <v>11552</v>
      </c>
    </row>
    <row r="11554" spans="1:1" x14ac:dyDescent="0.25">
      <c r="A11554" s="6" t="s">
        <v>11553</v>
      </c>
    </row>
    <row r="11555" spans="1:1" x14ac:dyDescent="0.25">
      <c r="A11555" s="6" t="s">
        <v>11554</v>
      </c>
    </row>
    <row r="11556" spans="1:1" x14ac:dyDescent="0.25">
      <c r="A11556" s="6" t="s">
        <v>11555</v>
      </c>
    </row>
    <row r="11557" spans="1:1" x14ac:dyDescent="0.25">
      <c r="A11557" s="6" t="s">
        <v>11556</v>
      </c>
    </row>
    <row r="11558" spans="1:1" x14ac:dyDescent="0.25">
      <c r="A11558" s="6" t="s">
        <v>11557</v>
      </c>
    </row>
    <row r="11559" spans="1:1" x14ac:dyDescent="0.25">
      <c r="A11559" s="6" t="s">
        <v>11558</v>
      </c>
    </row>
    <row r="11560" spans="1:1" x14ac:dyDescent="0.25">
      <c r="A11560" s="6" t="s">
        <v>11559</v>
      </c>
    </row>
    <row r="11561" spans="1:1" x14ac:dyDescent="0.25">
      <c r="A11561" s="6" t="s">
        <v>11560</v>
      </c>
    </row>
    <row r="11562" spans="1:1" x14ac:dyDescent="0.25">
      <c r="A11562" s="6" t="s">
        <v>11561</v>
      </c>
    </row>
    <row r="11563" spans="1:1" x14ac:dyDescent="0.25">
      <c r="A11563" s="6" t="s">
        <v>11562</v>
      </c>
    </row>
    <row r="11564" spans="1:1" x14ac:dyDescent="0.25">
      <c r="A11564" s="6" t="s">
        <v>11563</v>
      </c>
    </row>
    <row r="11565" spans="1:1" x14ac:dyDescent="0.25">
      <c r="A11565" s="6" t="s">
        <v>11564</v>
      </c>
    </row>
    <row r="11566" spans="1:1" x14ac:dyDescent="0.25">
      <c r="A11566" s="6" t="s">
        <v>11565</v>
      </c>
    </row>
    <row r="11567" spans="1:1" x14ac:dyDescent="0.25">
      <c r="A11567" s="6" t="s">
        <v>11566</v>
      </c>
    </row>
    <row r="11568" spans="1:1" x14ac:dyDescent="0.25">
      <c r="A11568" s="6" t="s">
        <v>11567</v>
      </c>
    </row>
    <row r="11569" spans="1:1" x14ac:dyDescent="0.25">
      <c r="A11569" s="6" t="s">
        <v>11568</v>
      </c>
    </row>
    <row r="11570" spans="1:1" x14ac:dyDescent="0.25">
      <c r="A11570" s="6" t="s">
        <v>11569</v>
      </c>
    </row>
    <row r="11571" spans="1:1" x14ac:dyDescent="0.25">
      <c r="A11571" s="6" t="s">
        <v>11570</v>
      </c>
    </row>
    <row r="11572" spans="1:1" x14ac:dyDescent="0.25">
      <c r="A11572" s="6" t="s">
        <v>11571</v>
      </c>
    </row>
    <row r="11573" spans="1:1" x14ac:dyDescent="0.25">
      <c r="A11573" s="6" t="s">
        <v>11572</v>
      </c>
    </row>
    <row r="11574" spans="1:1" x14ac:dyDescent="0.25">
      <c r="A11574" s="6" t="s">
        <v>11573</v>
      </c>
    </row>
    <row r="11575" spans="1:1" x14ac:dyDescent="0.25">
      <c r="A11575" s="6" t="s">
        <v>11574</v>
      </c>
    </row>
    <row r="11576" spans="1:1" x14ac:dyDescent="0.25">
      <c r="A11576" s="6" t="s">
        <v>11575</v>
      </c>
    </row>
    <row r="11577" spans="1:1" x14ac:dyDescent="0.25">
      <c r="A11577" s="6" t="s">
        <v>11576</v>
      </c>
    </row>
    <row r="11578" spans="1:1" x14ac:dyDescent="0.25">
      <c r="A11578" s="6" t="s">
        <v>11577</v>
      </c>
    </row>
    <row r="11579" spans="1:1" x14ac:dyDescent="0.25">
      <c r="A11579" s="6" t="s">
        <v>11578</v>
      </c>
    </row>
    <row r="11580" spans="1:1" x14ac:dyDescent="0.25">
      <c r="A11580" s="6" t="s">
        <v>11579</v>
      </c>
    </row>
    <row r="11581" spans="1:1" x14ac:dyDescent="0.25">
      <c r="A11581" s="6" t="s">
        <v>11580</v>
      </c>
    </row>
    <row r="11582" spans="1:1" x14ac:dyDescent="0.25">
      <c r="A11582" s="6" t="s">
        <v>11581</v>
      </c>
    </row>
    <row r="11583" spans="1:1" x14ac:dyDescent="0.25">
      <c r="A11583" s="6" t="s">
        <v>11582</v>
      </c>
    </row>
    <row r="11584" spans="1:1" x14ac:dyDescent="0.25">
      <c r="A11584" s="6" t="s">
        <v>11583</v>
      </c>
    </row>
    <row r="11585" spans="1:1" x14ac:dyDescent="0.25">
      <c r="A11585" s="6" t="s">
        <v>11584</v>
      </c>
    </row>
    <row r="11586" spans="1:1" x14ac:dyDescent="0.25">
      <c r="A11586" s="6" t="s">
        <v>11585</v>
      </c>
    </row>
    <row r="11587" spans="1:1" x14ac:dyDescent="0.25">
      <c r="A11587" s="6" t="s">
        <v>11586</v>
      </c>
    </row>
    <row r="11588" spans="1:1" x14ac:dyDescent="0.25">
      <c r="A11588" s="6" t="s">
        <v>11587</v>
      </c>
    </row>
    <row r="11589" spans="1:1" x14ac:dyDescent="0.25">
      <c r="A11589" s="6" t="s">
        <v>11588</v>
      </c>
    </row>
    <row r="11590" spans="1:1" x14ac:dyDescent="0.25">
      <c r="A11590" s="6" t="s">
        <v>11589</v>
      </c>
    </row>
    <row r="11591" spans="1:1" x14ac:dyDescent="0.25">
      <c r="A11591" s="6" t="s">
        <v>11590</v>
      </c>
    </row>
    <row r="11592" spans="1:1" x14ac:dyDescent="0.25">
      <c r="A11592" s="6" t="s">
        <v>11591</v>
      </c>
    </row>
    <row r="11593" spans="1:1" x14ac:dyDescent="0.25">
      <c r="A11593" s="6" t="s">
        <v>11592</v>
      </c>
    </row>
    <row r="11594" spans="1:1" x14ac:dyDescent="0.25">
      <c r="A11594" s="6" t="s">
        <v>11593</v>
      </c>
    </row>
    <row r="11595" spans="1:1" x14ac:dyDescent="0.25">
      <c r="A11595" s="6" t="s">
        <v>11594</v>
      </c>
    </row>
    <row r="11596" spans="1:1" x14ac:dyDescent="0.25">
      <c r="A11596" s="6" t="s">
        <v>11595</v>
      </c>
    </row>
    <row r="11597" spans="1:1" x14ac:dyDescent="0.25">
      <c r="A11597" s="6" t="s">
        <v>11596</v>
      </c>
    </row>
    <row r="11598" spans="1:1" x14ac:dyDescent="0.25">
      <c r="A11598" s="6" t="s">
        <v>11597</v>
      </c>
    </row>
    <row r="11599" spans="1:1" x14ac:dyDescent="0.25">
      <c r="A11599" s="6" t="s">
        <v>11598</v>
      </c>
    </row>
    <row r="11600" spans="1:1" x14ac:dyDescent="0.25">
      <c r="A11600" s="6" t="s">
        <v>11599</v>
      </c>
    </row>
    <row r="11601" spans="1:1" x14ac:dyDescent="0.25">
      <c r="A11601" s="6" t="s">
        <v>11600</v>
      </c>
    </row>
    <row r="11602" spans="1:1" x14ac:dyDescent="0.25">
      <c r="A11602" s="6" t="s">
        <v>11601</v>
      </c>
    </row>
    <row r="11603" spans="1:1" x14ac:dyDescent="0.25">
      <c r="A11603" s="6" t="s">
        <v>11602</v>
      </c>
    </row>
    <row r="11604" spans="1:1" x14ac:dyDescent="0.25">
      <c r="A11604" s="6" t="s">
        <v>11603</v>
      </c>
    </row>
    <row r="11605" spans="1:1" x14ac:dyDescent="0.25">
      <c r="A11605" s="6" t="s">
        <v>11604</v>
      </c>
    </row>
    <row r="11606" spans="1:1" x14ac:dyDescent="0.25">
      <c r="A11606" s="6" t="s">
        <v>11605</v>
      </c>
    </row>
    <row r="11607" spans="1:1" x14ac:dyDescent="0.25">
      <c r="A11607" s="6" t="s">
        <v>11606</v>
      </c>
    </row>
    <row r="11608" spans="1:1" x14ac:dyDescent="0.25">
      <c r="A11608" s="6" t="s">
        <v>11607</v>
      </c>
    </row>
    <row r="11609" spans="1:1" x14ac:dyDescent="0.25">
      <c r="A11609" s="6" t="s">
        <v>11608</v>
      </c>
    </row>
    <row r="11610" spans="1:1" x14ac:dyDescent="0.25">
      <c r="A11610" s="6" t="s">
        <v>11609</v>
      </c>
    </row>
    <row r="11611" spans="1:1" x14ac:dyDescent="0.25">
      <c r="A11611" s="6" t="s">
        <v>11610</v>
      </c>
    </row>
    <row r="11612" spans="1:1" x14ac:dyDescent="0.25">
      <c r="A11612" s="6" t="s">
        <v>11611</v>
      </c>
    </row>
    <row r="11613" spans="1:1" x14ac:dyDescent="0.25">
      <c r="A11613" s="6" t="s">
        <v>11612</v>
      </c>
    </row>
    <row r="11614" spans="1:1" x14ac:dyDescent="0.25">
      <c r="A11614" s="6" t="s">
        <v>11613</v>
      </c>
    </row>
    <row r="11615" spans="1:1" x14ac:dyDescent="0.25">
      <c r="A11615" s="6" t="s">
        <v>11614</v>
      </c>
    </row>
    <row r="11616" spans="1:1" x14ac:dyDescent="0.25">
      <c r="A11616" s="6" t="s">
        <v>11615</v>
      </c>
    </row>
    <row r="11617" spans="1:1" x14ac:dyDescent="0.25">
      <c r="A11617" s="6" t="s">
        <v>11616</v>
      </c>
    </row>
    <row r="11618" spans="1:1" x14ac:dyDescent="0.25">
      <c r="A11618" s="6" t="s">
        <v>11617</v>
      </c>
    </row>
    <row r="11619" spans="1:1" x14ac:dyDescent="0.25">
      <c r="A11619" s="6" t="s">
        <v>11618</v>
      </c>
    </row>
    <row r="11620" spans="1:1" x14ac:dyDescent="0.25">
      <c r="A11620" s="6" t="s">
        <v>11619</v>
      </c>
    </row>
    <row r="11621" spans="1:1" x14ac:dyDescent="0.25">
      <c r="A11621" s="6" t="s">
        <v>11620</v>
      </c>
    </row>
    <row r="11622" spans="1:1" x14ac:dyDescent="0.25">
      <c r="A11622" s="6" t="s">
        <v>11621</v>
      </c>
    </row>
    <row r="11623" spans="1:1" x14ac:dyDescent="0.25">
      <c r="A11623" s="6" t="s">
        <v>11622</v>
      </c>
    </row>
    <row r="11624" spans="1:1" x14ac:dyDescent="0.25">
      <c r="A11624" s="6" t="s">
        <v>11623</v>
      </c>
    </row>
    <row r="11625" spans="1:1" x14ac:dyDescent="0.25">
      <c r="A11625" s="6" t="s">
        <v>11624</v>
      </c>
    </row>
    <row r="11626" spans="1:1" x14ac:dyDescent="0.25">
      <c r="A11626" s="6" t="s">
        <v>11625</v>
      </c>
    </row>
    <row r="11627" spans="1:1" x14ac:dyDescent="0.25">
      <c r="A11627" s="6" t="s">
        <v>11626</v>
      </c>
    </row>
    <row r="11628" spans="1:1" x14ac:dyDescent="0.25">
      <c r="A11628" s="6" t="s">
        <v>11627</v>
      </c>
    </row>
    <row r="11629" spans="1:1" x14ac:dyDescent="0.25">
      <c r="A11629" s="6" t="s">
        <v>11628</v>
      </c>
    </row>
    <row r="11630" spans="1:1" x14ac:dyDescent="0.25">
      <c r="A11630" s="6" t="s">
        <v>11629</v>
      </c>
    </row>
    <row r="11631" spans="1:1" x14ac:dyDescent="0.25">
      <c r="A11631" s="6" t="s">
        <v>11630</v>
      </c>
    </row>
    <row r="11632" spans="1:1" x14ac:dyDescent="0.25">
      <c r="A11632" s="6" t="s">
        <v>11631</v>
      </c>
    </row>
    <row r="11633" spans="1:1" x14ac:dyDescent="0.25">
      <c r="A11633" s="6" t="s">
        <v>11632</v>
      </c>
    </row>
    <row r="11634" spans="1:1" x14ac:dyDescent="0.25">
      <c r="A11634" s="6" t="s">
        <v>11633</v>
      </c>
    </row>
    <row r="11635" spans="1:1" x14ac:dyDescent="0.25">
      <c r="A11635" s="6" t="s">
        <v>11634</v>
      </c>
    </row>
    <row r="11636" spans="1:1" x14ac:dyDescent="0.25">
      <c r="A11636" s="6" t="s">
        <v>11635</v>
      </c>
    </row>
    <row r="11637" spans="1:1" x14ac:dyDescent="0.25">
      <c r="A11637" s="6" t="s">
        <v>11636</v>
      </c>
    </row>
    <row r="11638" spans="1:1" x14ac:dyDescent="0.25">
      <c r="A11638" s="6" t="s">
        <v>11637</v>
      </c>
    </row>
    <row r="11639" spans="1:1" x14ac:dyDescent="0.25">
      <c r="A11639" s="6" t="s">
        <v>11638</v>
      </c>
    </row>
    <row r="11640" spans="1:1" x14ac:dyDescent="0.25">
      <c r="A11640" s="6" t="s">
        <v>11639</v>
      </c>
    </row>
    <row r="11641" spans="1:1" x14ac:dyDescent="0.25">
      <c r="A11641" s="6" t="s">
        <v>11640</v>
      </c>
    </row>
    <row r="11642" spans="1:1" x14ac:dyDescent="0.25">
      <c r="A11642" s="6" t="s">
        <v>11641</v>
      </c>
    </row>
    <row r="11643" spans="1:1" x14ac:dyDescent="0.25">
      <c r="A11643" s="6" t="s">
        <v>11642</v>
      </c>
    </row>
    <row r="11644" spans="1:1" x14ac:dyDescent="0.25">
      <c r="A11644" s="6" t="s">
        <v>11643</v>
      </c>
    </row>
    <row r="11645" spans="1:1" x14ac:dyDescent="0.25">
      <c r="A11645" s="6" t="s">
        <v>11644</v>
      </c>
    </row>
    <row r="11646" spans="1:1" x14ac:dyDescent="0.25">
      <c r="A11646" s="6" t="s">
        <v>11645</v>
      </c>
    </row>
    <row r="11647" spans="1:1" x14ac:dyDescent="0.25">
      <c r="A11647" s="6" t="s">
        <v>11646</v>
      </c>
    </row>
    <row r="11648" spans="1:1" x14ac:dyDescent="0.25">
      <c r="A11648" s="6" t="s">
        <v>11647</v>
      </c>
    </row>
    <row r="11649" spans="1:1" x14ac:dyDescent="0.25">
      <c r="A11649" s="6" t="s">
        <v>11648</v>
      </c>
    </row>
    <row r="11650" spans="1:1" x14ac:dyDescent="0.25">
      <c r="A11650" s="6" t="s">
        <v>11649</v>
      </c>
    </row>
    <row r="11651" spans="1:1" x14ac:dyDescent="0.25">
      <c r="A11651" s="6" t="s">
        <v>11650</v>
      </c>
    </row>
    <row r="11652" spans="1:1" x14ac:dyDescent="0.25">
      <c r="A11652" s="6" t="s">
        <v>11651</v>
      </c>
    </row>
    <row r="11653" spans="1:1" x14ac:dyDescent="0.25">
      <c r="A11653" s="6" t="s">
        <v>11652</v>
      </c>
    </row>
    <row r="11654" spans="1:1" x14ac:dyDescent="0.25">
      <c r="A11654" s="6" t="s">
        <v>11653</v>
      </c>
    </row>
    <row r="11655" spans="1:1" x14ac:dyDescent="0.25">
      <c r="A11655" s="6" t="s">
        <v>11654</v>
      </c>
    </row>
    <row r="11656" spans="1:1" x14ac:dyDescent="0.25">
      <c r="A11656" s="6" t="s">
        <v>11655</v>
      </c>
    </row>
    <row r="11657" spans="1:1" x14ac:dyDescent="0.25">
      <c r="A11657" s="6" t="s">
        <v>11656</v>
      </c>
    </row>
    <row r="11658" spans="1:1" x14ac:dyDescent="0.25">
      <c r="A11658" s="6" t="s">
        <v>11657</v>
      </c>
    </row>
    <row r="11659" spans="1:1" x14ac:dyDescent="0.25">
      <c r="A11659" s="6" t="s">
        <v>11658</v>
      </c>
    </row>
    <row r="11660" spans="1:1" x14ac:dyDescent="0.25">
      <c r="A11660" s="6" t="s">
        <v>11659</v>
      </c>
    </row>
    <row r="11661" spans="1:1" x14ac:dyDescent="0.25">
      <c r="A11661" s="6" t="s">
        <v>11660</v>
      </c>
    </row>
    <row r="11662" spans="1:1" x14ac:dyDescent="0.25">
      <c r="A11662" s="6" t="s">
        <v>11661</v>
      </c>
    </row>
    <row r="11663" spans="1:1" x14ac:dyDescent="0.25">
      <c r="A11663" s="6" t="s">
        <v>11662</v>
      </c>
    </row>
    <row r="11664" spans="1:1" x14ac:dyDescent="0.25">
      <c r="A11664" s="6" t="s">
        <v>11663</v>
      </c>
    </row>
    <row r="11665" spans="1:1" x14ac:dyDescent="0.25">
      <c r="A11665" s="6" t="s">
        <v>11664</v>
      </c>
    </row>
    <row r="11666" spans="1:1" x14ac:dyDescent="0.25">
      <c r="A11666" s="6" t="s">
        <v>11665</v>
      </c>
    </row>
    <row r="11667" spans="1:1" x14ac:dyDescent="0.25">
      <c r="A11667" s="6" t="s">
        <v>11666</v>
      </c>
    </row>
    <row r="11668" spans="1:1" x14ac:dyDescent="0.25">
      <c r="A11668" s="6" t="s">
        <v>11667</v>
      </c>
    </row>
    <row r="11669" spans="1:1" x14ac:dyDescent="0.25">
      <c r="A11669" s="6" t="s">
        <v>11668</v>
      </c>
    </row>
    <row r="11670" spans="1:1" x14ac:dyDescent="0.25">
      <c r="A11670" s="6" t="s">
        <v>11669</v>
      </c>
    </row>
    <row r="11671" spans="1:1" x14ac:dyDescent="0.25">
      <c r="A11671" s="6" t="s">
        <v>11670</v>
      </c>
    </row>
    <row r="11672" spans="1:1" x14ac:dyDescent="0.25">
      <c r="A11672" s="6" t="s">
        <v>11671</v>
      </c>
    </row>
    <row r="11673" spans="1:1" x14ac:dyDescent="0.25">
      <c r="A11673" s="6" t="s">
        <v>11672</v>
      </c>
    </row>
    <row r="11674" spans="1:1" x14ac:dyDescent="0.25">
      <c r="A11674" s="6" t="s">
        <v>11673</v>
      </c>
    </row>
    <row r="11675" spans="1:1" x14ac:dyDescent="0.25">
      <c r="A11675" s="6" t="s">
        <v>11674</v>
      </c>
    </row>
    <row r="11676" spans="1:1" x14ac:dyDescent="0.25">
      <c r="A11676" s="6" t="s">
        <v>11675</v>
      </c>
    </row>
    <row r="11677" spans="1:1" x14ac:dyDescent="0.25">
      <c r="A11677" s="6" t="s">
        <v>11676</v>
      </c>
    </row>
    <row r="11678" spans="1:1" x14ac:dyDescent="0.25">
      <c r="A11678" s="6" t="s">
        <v>11677</v>
      </c>
    </row>
    <row r="11679" spans="1:1" x14ac:dyDescent="0.25">
      <c r="A11679" s="6" t="s">
        <v>11678</v>
      </c>
    </row>
    <row r="11680" spans="1:1" x14ac:dyDescent="0.25">
      <c r="A11680" s="6" t="s">
        <v>11679</v>
      </c>
    </row>
    <row r="11681" spans="1:1" x14ac:dyDescent="0.25">
      <c r="A11681" s="6" t="s">
        <v>11680</v>
      </c>
    </row>
    <row r="11682" spans="1:1" x14ac:dyDescent="0.25">
      <c r="A11682" s="6" t="s">
        <v>11681</v>
      </c>
    </row>
    <row r="11683" spans="1:1" x14ac:dyDescent="0.25">
      <c r="A11683" s="6" t="s">
        <v>11682</v>
      </c>
    </row>
    <row r="11684" spans="1:1" x14ac:dyDescent="0.25">
      <c r="A11684" s="6" t="s">
        <v>11683</v>
      </c>
    </row>
    <row r="11685" spans="1:1" x14ac:dyDescent="0.25">
      <c r="A11685" s="6" t="s">
        <v>11684</v>
      </c>
    </row>
    <row r="11686" spans="1:1" x14ac:dyDescent="0.25">
      <c r="A11686" s="6" t="s">
        <v>11685</v>
      </c>
    </row>
    <row r="11687" spans="1:1" x14ac:dyDescent="0.25">
      <c r="A11687" s="6" t="s">
        <v>11686</v>
      </c>
    </row>
    <row r="11688" spans="1:1" x14ac:dyDescent="0.25">
      <c r="A11688" s="6" t="s">
        <v>11687</v>
      </c>
    </row>
    <row r="11689" spans="1:1" x14ac:dyDescent="0.25">
      <c r="A11689" s="6" t="s">
        <v>11688</v>
      </c>
    </row>
    <row r="11690" spans="1:1" x14ac:dyDescent="0.25">
      <c r="A11690" s="6" t="s">
        <v>11689</v>
      </c>
    </row>
    <row r="11691" spans="1:1" x14ac:dyDescent="0.25">
      <c r="A11691" s="6" t="s">
        <v>11690</v>
      </c>
    </row>
    <row r="11692" spans="1:1" x14ac:dyDescent="0.25">
      <c r="A11692" s="6" t="s">
        <v>11691</v>
      </c>
    </row>
    <row r="11693" spans="1:1" x14ac:dyDescent="0.25">
      <c r="A11693" s="6" t="s">
        <v>11692</v>
      </c>
    </row>
    <row r="11694" spans="1:1" x14ac:dyDescent="0.25">
      <c r="A11694" s="6" t="s">
        <v>11693</v>
      </c>
    </row>
    <row r="11695" spans="1:1" x14ac:dyDescent="0.25">
      <c r="A11695" s="6" t="s">
        <v>11694</v>
      </c>
    </row>
    <row r="11696" spans="1:1" x14ac:dyDescent="0.25">
      <c r="A11696" s="6" t="s">
        <v>11695</v>
      </c>
    </row>
    <row r="11697" spans="1:1" x14ac:dyDescent="0.25">
      <c r="A11697" s="6" t="s">
        <v>11696</v>
      </c>
    </row>
    <row r="11698" spans="1:1" x14ac:dyDescent="0.25">
      <c r="A11698" s="6" t="s">
        <v>11697</v>
      </c>
    </row>
    <row r="11699" spans="1:1" x14ac:dyDescent="0.25">
      <c r="A11699" s="6" t="s">
        <v>11698</v>
      </c>
    </row>
    <row r="11700" spans="1:1" x14ac:dyDescent="0.25">
      <c r="A11700" s="6" t="s">
        <v>11699</v>
      </c>
    </row>
    <row r="11701" spans="1:1" x14ac:dyDescent="0.25">
      <c r="A11701" s="6" t="s">
        <v>11700</v>
      </c>
    </row>
    <row r="11702" spans="1:1" x14ac:dyDescent="0.25">
      <c r="A11702" s="6" t="s">
        <v>11701</v>
      </c>
    </row>
    <row r="11703" spans="1:1" x14ac:dyDescent="0.25">
      <c r="A11703" s="6" t="s">
        <v>11702</v>
      </c>
    </row>
    <row r="11704" spans="1:1" x14ac:dyDescent="0.25">
      <c r="A11704" s="6" t="s">
        <v>11703</v>
      </c>
    </row>
    <row r="11705" spans="1:1" x14ac:dyDescent="0.25">
      <c r="A11705" s="6" t="s">
        <v>11704</v>
      </c>
    </row>
    <row r="11706" spans="1:1" x14ac:dyDescent="0.25">
      <c r="A11706" s="6" t="s">
        <v>11705</v>
      </c>
    </row>
    <row r="11707" spans="1:1" x14ac:dyDescent="0.25">
      <c r="A11707" s="6" t="s">
        <v>11706</v>
      </c>
    </row>
    <row r="11708" spans="1:1" x14ac:dyDescent="0.25">
      <c r="A11708" s="6" t="s">
        <v>11707</v>
      </c>
    </row>
    <row r="11709" spans="1:1" x14ac:dyDescent="0.25">
      <c r="A11709" s="6" t="s">
        <v>11708</v>
      </c>
    </row>
    <row r="11710" spans="1:1" x14ac:dyDescent="0.25">
      <c r="A11710" s="6" t="s">
        <v>11709</v>
      </c>
    </row>
    <row r="11711" spans="1:1" x14ac:dyDescent="0.25">
      <c r="A11711" s="6" t="s">
        <v>11710</v>
      </c>
    </row>
    <row r="11712" spans="1:1" x14ac:dyDescent="0.25">
      <c r="A11712" s="6" t="s">
        <v>11711</v>
      </c>
    </row>
    <row r="11713" spans="1:1" x14ac:dyDescent="0.25">
      <c r="A11713" s="6" t="s">
        <v>11712</v>
      </c>
    </row>
    <row r="11714" spans="1:1" x14ac:dyDescent="0.25">
      <c r="A11714" s="6" t="s">
        <v>11713</v>
      </c>
    </row>
    <row r="11715" spans="1:1" x14ac:dyDescent="0.25">
      <c r="A11715" s="6" t="s">
        <v>11714</v>
      </c>
    </row>
    <row r="11716" spans="1:1" x14ac:dyDescent="0.25">
      <c r="A11716" s="6" t="s">
        <v>11715</v>
      </c>
    </row>
    <row r="11717" spans="1:1" x14ac:dyDescent="0.25">
      <c r="A11717" s="6" t="s">
        <v>11716</v>
      </c>
    </row>
    <row r="11718" spans="1:1" x14ac:dyDescent="0.25">
      <c r="A11718" s="6" t="s">
        <v>11717</v>
      </c>
    </row>
    <row r="11719" spans="1:1" x14ac:dyDescent="0.25">
      <c r="A11719" s="6" t="s">
        <v>11718</v>
      </c>
    </row>
    <row r="11720" spans="1:1" x14ac:dyDescent="0.25">
      <c r="A11720" s="6" t="s">
        <v>11719</v>
      </c>
    </row>
    <row r="11721" spans="1:1" x14ac:dyDescent="0.25">
      <c r="A11721" s="6" t="s">
        <v>11720</v>
      </c>
    </row>
    <row r="11722" spans="1:1" x14ac:dyDescent="0.25">
      <c r="A11722" s="6" t="s">
        <v>11721</v>
      </c>
    </row>
    <row r="11723" spans="1:1" x14ac:dyDescent="0.25">
      <c r="A11723" s="6" t="s">
        <v>11722</v>
      </c>
    </row>
    <row r="11724" spans="1:1" x14ac:dyDescent="0.25">
      <c r="A11724" s="6" t="s">
        <v>11723</v>
      </c>
    </row>
    <row r="11725" spans="1:1" x14ac:dyDescent="0.25">
      <c r="A11725" s="6" t="s">
        <v>11724</v>
      </c>
    </row>
    <row r="11726" spans="1:1" x14ac:dyDescent="0.25">
      <c r="A11726" s="6" t="s">
        <v>11725</v>
      </c>
    </row>
    <row r="11727" spans="1:1" x14ac:dyDescent="0.25">
      <c r="A11727" s="6" t="s">
        <v>11726</v>
      </c>
    </row>
    <row r="11728" spans="1:1" x14ac:dyDescent="0.25">
      <c r="A11728" s="6" t="s">
        <v>11727</v>
      </c>
    </row>
    <row r="11729" spans="1:1" x14ac:dyDescent="0.25">
      <c r="A11729" s="6" t="s">
        <v>11728</v>
      </c>
    </row>
    <row r="11730" spans="1:1" x14ac:dyDescent="0.25">
      <c r="A11730" s="6" t="s">
        <v>11729</v>
      </c>
    </row>
    <row r="11731" spans="1:1" x14ac:dyDescent="0.25">
      <c r="A11731" s="6" t="s">
        <v>11730</v>
      </c>
    </row>
    <row r="11732" spans="1:1" x14ac:dyDescent="0.25">
      <c r="A11732" s="6" t="s">
        <v>11731</v>
      </c>
    </row>
    <row r="11733" spans="1:1" x14ac:dyDescent="0.25">
      <c r="A11733" s="6" t="s">
        <v>11732</v>
      </c>
    </row>
    <row r="11734" spans="1:1" x14ac:dyDescent="0.25">
      <c r="A11734" s="6" t="s">
        <v>11733</v>
      </c>
    </row>
    <row r="11735" spans="1:1" x14ac:dyDescent="0.25">
      <c r="A11735" s="6" t="s">
        <v>11734</v>
      </c>
    </row>
    <row r="11736" spans="1:1" x14ac:dyDescent="0.25">
      <c r="A11736" s="6" t="s">
        <v>11735</v>
      </c>
    </row>
    <row r="11737" spans="1:1" x14ac:dyDescent="0.25">
      <c r="A11737" s="6" t="s">
        <v>11736</v>
      </c>
    </row>
    <row r="11738" spans="1:1" x14ac:dyDescent="0.25">
      <c r="A11738" s="6" t="s">
        <v>11737</v>
      </c>
    </row>
    <row r="11739" spans="1:1" x14ac:dyDescent="0.25">
      <c r="A11739" s="6" t="s">
        <v>11738</v>
      </c>
    </row>
    <row r="11740" spans="1:1" x14ac:dyDescent="0.25">
      <c r="A11740" s="6" t="s">
        <v>11739</v>
      </c>
    </row>
    <row r="11741" spans="1:1" x14ac:dyDescent="0.25">
      <c r="A11741" s="6" t="s">
        <v>11740</v>
      </c>
    </row>
    <row r="11742" spans="1:1" x14ac:dyDescent="0.25">
      <c r="A11742" s="6" t="s">
        <v>11741</v>
      </c>
    </row>
    <row r="11743" spans="1:1" x14ac:dyDescent="0.25">
      <c r="A11743" s="6" t="s">
        <v>11742</v>
      </c>
    </row>
    <row r="11744" spans="1:1" x14ac:dyDescent="0.25">
      <c r="A11744" s="6" t="s">
        <v>11743</v>
      </c>
    </row>
    <row r="11745" spans="1:1" x14ac:dyDescent="0.25">
      <c r="A11745" s="6" t="s">
        <v>11744</v>
      </c>
    </row>
    <row r="11746" spans="1:1" x14ac:dyDescent="0.25">
      <c r="A11746" s="6" t="s">
        <v>11745</v>
      </c>
    </row>
    <row r="11747" spans="1:1" x14ac:dyDescent="0.25">
      <c r="A11747" s="6" t="s">
        <v>11746</v>
      </c>
    </row>
    <row r="11748" spans="1:1" x14ac:dyDescent="0.25">
      <c r="A11748" s="6" t="s">
        <v>11747</v>
      </c>
    </row>
    <row r="11749" spans="1:1" x14ac:dyDescent="0.25">
      <c r="A11749" s="6" t="s">
        <v>11748</v>
      </c>
    </row>
    <row r="11750" spans="1:1" x14ac:dyDescent="0.25">
      <c r="A11750" s="6" t="s">
        <v>11749</v>
      </c>
    </row>
    <row r="11751" spans="1:1" x14ac:dyDescent="0.25">
      <c r="A11751" s="6" t="s">
        <v>11750</v>
      </c>
    </row>
    <row r="11752" spans="1:1" x14ac:dyDescent="0.25">
      <c r="A11752" s="6" t="s">
        <v>11751</v>
      </c>
    </row>
    <row r="11753" spans="1:1" x14ac:dyDescent="0.25">
      <c r="A11753" s="6" t="s">
        <v>11752</v>
      </c>
    </row>
    <row r="11754" spans="1:1" x14ac:dyDescent="0.25">
      <c r="A11754" s="6" t="s">
        <v>11753</v>
      </c>
    </row>
    <row r="11755" spans="1:1" x14ac:dyDescent="0.25">
      <c r="A11755" s="6" t="s">
        <v>11754</v>
      </c>
    </row>
    <row r="11756" spans="1:1" x14ac:dyDescent="0.25">
      <c r="A11756" s="6" t="s">
        <v>11755</v>
      </c>
    </row>
    <row r="11757" spans="1:1" x14ac:dyDescent="0.25">
      <c r="A11757" s="6" t="s">
        <v>11756</v>
      </c>
    </row>
    <row r="11758" spans="1:1" x14ac:dyDescent="0.25">
      <c r="A11758" s="6" t="s">
        <v>11757</v>
      </c>
    </row>
    <row r="11759" spans="1:1" x14ac:dyDescent="0.25">
      <c r="A11759" s="6" t="s">
        <v>11758</v>
      </c>
    </row>
    <row r="11760" spans="1:1" x14ac:dyDescent="0.25">
      <c r="A11760" s="6" t="s">
        <v>11759</v>
      </c>
    </row>
    <row r="11761" spans="1:1" x14ac:dyDescent="0.25">
      <c r="A11761" s="6" t="s">
        <v>11760</v>
      </c>
    </row>
    <row r="11762" spans="1:1" x14ac:dyDescent="0.25">
      <c r="A11762" s="6" t="s">
        <v>11761</v>
      </c>
    </row>
    <row r="11763" spans="1:1" x14ac:dyDescent="0.25">
      <c r="A11763" s="6" t="s">
        <v>11762</v>
      </c>
    </row>
    <row r="11764" spans="1:1" x14ac:dyDescent="0.25">
      <c r="A11764" s="6" t="s">
        <v>11763</v>
      </c>
    </row>
    <row r="11765" spans="1:1" x14ac:dyDescent="0.25">
      <c r="A11765" s="6" t="s">
        <v>11764</v>
      </c>
    </row>
    <row r="11766" spans="1:1" x14ac:dyDescent="0.25">
      <c r="A11766" s="6" t="s">
        <v>11765</v>
      </c>
    </row>
    <row r="11767" spans="1:1" x14ac:dyDescent="0.25">
      <c r="A11767" s="6" t="s">
        <v>11766</v>
      </c>
    </row>
    <row r="11768" spans="1:1" x14ac:dyDescent="0.25">
      <c r="A11768" s="6" t="s">
        <v>11767</v>
      </c>
    </row>
    <row r="11769" spans="1:1" x14ac:dyDescent="0.25">
      <c r="A11769" s="6" t="s">
        <v>11768</v>
      </c>
    </row>
    <row r="11770" spans="1:1" x14ac:dyDescent="0.25">
      <c r="A11770" s="6" t="s">
        <v>11769</v>
      </c>
    </row>
    <row r="11771" spans="1:1" x14ac:dyDescent="0.25">
      <c r="A11771" s="6" t="s">
        <v>11770</v>
      </c>
    </row>
    <row r="11772" spans="1:1" x14ac:dyDescent="0.25">
      <c r="A11772" s="6" t="s">
        <v>11771</v>
      </c>
    </row>
    <row r="11773" spans="1:1" x14ac:dyDescent="0.25">
      <c r="A11773" s="6" t="s">
        <v>11772</v>
      </c>
    </row>
    <row r="11774" spans="1:1" x14ac:dyDescent="0.25">
      <c r="A11774" s="6" t="s">
        <v>11773</v>
      </c>
    </row>
    <row r="11775" spans="1:1" x14ac:dyDescent="0.25">
      <c r="A11775" s="6" t="s">
        <v>11774</v>
      </c>
    </row>
    <row r="11776" spans="1:1" x14ac:dyDescent="0.25">
      <c r="A11776" s="6" t="s">
        <v>11775</v>
      </c>
    </row>
    <row r="11777" spans="1:1" x14ac:dyDescent="0.25">
      <c r="A11777" s="6" t="s">
        <v>11776</v>
      </c>
    </row>
    <row r="11778" spans="1:1" x14ac:dyDescent="0.25">
      <c r="A11778" s="6" t="s">
        <v>11777</v>
      </c>
    </row>
    <row r="11779" spans="1:1" x14ac:dyDescent="0.25">
      <c r="A11779" s="6" t="s">
        <v>11778</v>
      </c>
    </row>
    <row r="11780" spans="1:1" x14ac:dyDescent="0.25">
      <c r="A11780" s="6" t="s">
        <v>11779</v>
      </c>
    </row>
    <row r="11781" spans="1:1" x14ac:dyDescent="0.25">
      <c r="A11781" s="6" t="s">
        <v>11780</v>
      </c>
    </row>
    <row r="11782" spans="1:1" x14ac:dyDescent="0.25">
      <c r="A11782" s="6" t="s">
        <v>11781</v>
      </c>
    </row>
    <row r="11783" spans="1:1" x14ac:dyDescent="0.25">
      <c r="A11783" s="6" t="s">
        <v>11782</v>
      </c>
    </row>
    <row r="11784" spans="1:1" x14ac:dyDescent="0.25">
      <c r="A11784" s="6" t="s">
        <v>11783</v>
      </c>
    </row>
    <row r="11785" spans="1:1" x14ac:dyDescent="0.25">
      <c r="A11785" s="6" t="s">
        <v>11784</v>
      </c>
    </row>
    <row r="11786" spans="1:1" x14ac:dyDescent="0.25">
      <c r="A11786" s="6" t="s">
        <v>11785</v>
      </c>
    </row>
    <row r="11787" spans="1:1" x14ac:dyDescent="0.25">
      <c r="A11787" s="6" t="s">
        <v>11786</v>
      </c>
    </row>
    <row r="11788" spans="1:1" x14ac:dyDescent="0.25">
      <c r="A11788" s="6" t="s">
        <v>11787</v>
      </c>
    </row>
    <row r="11789" spans="1:1" x14ac:dyDescent="0.25">
      <c r="A11789" s="6" t="s">
        <v>11788</v>
      </c>
    </row>
    <row r="11790" spans="1:1" x14ac:dyDescent="0.25">
      <c r="A11790" s="6" t="s">
        <v>11789</v>
      </c>
    </row>
    <row r="11791" spans="1:1" x14ac:dyDescent="0.25">
      <c r="A11791" s="6" t="s">
        <v>11790</v>
      </c>
    </row>
    <row r="11792" spans="1:1" x14ac:dyDescent="0.25">
      <c r="A11792" s="6" t="s">
        <v>11791</v>
      </c>
    </row>
    <row r="11793" spans="1:1" x14ac:dyDescent="0.25">
      <c r="A11793" s="6" t="s">
        <v>11792</v>
      </c>
    </row>
    <row r="11794" spans="1:1" x14ac:dyDescent="0.25">
      <c r="A11794" s="6" t="s">
        <v>11793</v>
      </c>
    </row>
    <row r="11795" spans="1:1" x14ac:dyDescent="0.25">
      <c r="A11795" s="6" t="s">
        <v>11794</v>
      </c>
    </row>
    <row r="11796" spans="1:1" x14ac:dyDescent="0.25">
      <c r="A11796" s="6" t="s">
        <v>11795</v>
      </c>
    </row>
    <row r="11797" spans="1:1" x14ac:dyDescent="0.25">
      <c r="A11797" s="6" t="s">
        <v>11796</v>
      </c>
    </row>
    <row r="11798" spans="1:1" x14ac:dyDescent="0.25">
      <c r="A11798" s="6" t="s">
        <v>11797</v>
      </c>
    </row>
    <row r="11799" spans="1:1" x14ac:dyDescent="0.25">
      <c r="A11799" s="6" t="s">
        <v>11798</v>
      </c>
    </row>
    <row r="11800" spans="1:1" x14ac:dyDescent="0.25">
      <c r="A11800" s="6" t="s">
        <v>11799</v>
      </c>
    </row>
    <row r="11801" spans="1:1" x14ac:dyDescent="0.25">
      <c r="A11801" s="6" t="s">
        <v>11800</v>
      </c>
    </row>
    <row r="11802" spans="1:1" x14ac:dyDescent="0.25">
      <c r="A11802" s="6" t="s">
        <v>11801</v>
      </c>
    </row>
    <row r="11803" spans="1:1" x14ac:dyDescent="0.25">
      <c r="A11803" s="6" t="s">
        <v>11802</v>
      </c>
    </row>
    <row r="11804" spans="1:1" x14ac:dyDescent="0.25">
      <c r="A11804" s="6" t="s">
        <v>11803</v>
      </c>
    </row>
    <row r="11805" spans="1:1" x14ac:dyDescent="0.25">
      <c r="A11805" s="6" t="s">
        <v>11804</v>
      </c>
    </row>
    <row r="11806" spans="1:1" x14ac:dyDescent="0.25">
      <c r="A11806" s="6" t="s">
        <v>11805</v>
      </c>
    </row>
    <row r="11807" spans="1:1" x14ac:dyDescent="0.25">
      <c r="A11807" s="6" t="s">
        <v>11806</v>
      </c>
    </row>
    <row r="11808" spans="1:1" x14ac:dyDescent="0.25">
      <c r="A11808" s="6" t="s">
        <v>11807</v>
      </c>
    </row>
    <row r="11809" spans="1:1" x14ac:dyDescent="0.25">
      <c r="A11809" s="6" t="s">
        <v>11808</v>
      </c>
    </row>
    <row r="11810" spans="1:1" x14ac:dyDescent="0.25">
      <c r="A11810" s="6" t="s">
        <v>11809</v>
      </c>
    </row>
    <row r="11811" spans="1:1" x14ac:dyDescent="0.25">
      <c r="A11811" s="6" t="s">
        <v>11810</v>
      </c>
    </row>
    <row r="11812" spans="1:1" x14ac:dyDescent="0.25">
      <c r="A11812" s="6" t="s">
        <v>11811</v>
      </c>
    </row>
    <row r="11813" spans="1:1" x14ac:dyDescent="0.25">
      <c r="A11813" s="6" t="s">
        <v>11812</v>
      </c>
    </row>
    <row r="11814" spans="1:1" x14ac:dyDescent="0.25">
      <c r="A11814" s="6" t="s">
        <v>11813</v>
      </c>
    </row>
    <row r="11815" spans="1:1" x14ac:dyDescent="0.25">
      <c r="A11815" s="6" t="s">
        <v>11814</v>
      </c>
    </row>
    <row r="11816" spans="1:1" x14ac:dyDescent="0.25">
      <c r="A11816" s="6" t="s">
        <v>11815</v>
      </c>
    </row>
    <row r="11817" spans="1:1" x14ac:dyDescent="0.25">
      <c r="A11817" s="6" t="s">
        <v>11816</v>
      </c>
    </row>
    <row r="11818" spans="1:1" x14ac:dyDescent="0.25">
      <c r="A11818" s="6" t="s">
        <v>11817</v>
      </c>
    </row>
    <row r="11819" spans="1:1" x14ac:dyDescent="0.25">
      <c r="A11819" s="6" t="s">
        <v>11818</v>
      </c>
    </row>
    <row r="11820" spans="1:1" x14ac:dyDescent="0.25">
      <c r="A11820" s="6" t="s">
        <v>11819</v>
      </c>
    </row>
    <row r="11821" spans="1:1" x14ac:dyDescent="0.25">
      <c r="A11821" s="6" t="s">
        <v>11820</v>
      </c>
    </row>
    <row r="11822" spans="1:1" x14ac:dyDescent="0.25">
      <c r="A11822" s="6" t="s">
        <v>11821</v>
      </c>
    </row>
    <row r="11823" spans="1:1" x14ac:dyDescent="0.25">
      <c r="A11823" s="6" t="s">
        <v>11822</v>
      </c>
    </row>
    <row r="11824" spans="1:1" x14ac:dyDescent="0.25">
      <c r="A11824" s="6" t="s">
        <v>11823</v>
      </c>
    </row>
    <row r="11825" spans="1:1" x14ac:dyDescent="0.25">
      <c r="A11825" s="6" t="s">
        <v>11824</v>
      </c>
    </row>
    <row r="11826" spans="1:1" x14ac:dyDescent="0.25">
      <c r="A11826" s="6" t="s">
        <v>11825</v>
      </c>
    </row>
    <row r="11827" spans="1:1" x14ac:dyDescent="0.25">
      <c r="A11827" s="6" t="s">
        <v>11826</v>
      </c>
    </row>
    <row r="11828" spans="1:1" x14ac:dyDescent="0.25">
      <c r="A11828" s="6" t="s">
        <v>11827</v>
      </c>
    </row>
    <row r="11829" spans="1:1" x14ac:dyDescent="0.25">
      <c r="A11829" s="6" t="s">
        <v>11828</v>
      </c>
    </row>
    <row r="11830" spans="1:1" x14ac:dyDescent="0.25">
      <c r="A11830" s="6" t="s">
        <v>11829</v>
      </c>
    </row>
    <row r="11831" spans="1:1" x14ac:dyDescent="0.25">
      <c r="A11831" s="6" t="s">
        <v>11830</v>
      </c>
    </row>
    <row r="11832" spans="1:1" x14ac:dyDescent="0.25">
      <c r="A11832" s="6" t="s">
        <v>11831</v>
      </c>
    </row>
    <row r="11833" spans="1:1" x14ac:dyDescent="0.25">
      <c r="A11833" s="6" t="s">
        <v>11832</v>
      </c>
    </row>
    <row r="11834" spans="1:1" x14ac:dyDescent="0.25">
      <c r="A11834" s="6" t="s">
        <v>11833</v>
      </c>
    </row>
    <row r="11835" spans="1:1" x14ac:dyDescent="0.25">
      <c r="A11835" s="6" t="s">
        <v>11834</v>
      </c>
    </row>
    <row r="11836" spans="1:1" x14ac:dyDescent="0.25">
      <c r="A11836" s="6" t="s">
        <v>11835</v>
      </c>
    </row>
    <row r="11837" spans="1:1" x14ac:dyDescent="0.25">
      <c r="A11837" s="6" t="s">
        <v>11836</v>
      </c>
    </row>
    <row r="11838" spans="1:1" x14ac:dyDescent="0.25">
      <c r="A11838" s="6" t="s">
        <v>11837</v>
      </c>
    </row>
    <row r="11839" spans="1:1" x14ac:dyDescent="0.25">
      <c r="A11839" s="6" t="s">
        <v>11838</v>
      </c>
    </row>
    <row r="11840" spans="1:1" x14ac:dyDescent="0.25">
      <c r="A11840" s="6" t="s">
        <v>11839</v>
      </c>
    </row>
    <row r="11841" spans="1:1" x14ac:dyDescent="0.25">
      <c r="A11841" s="6" t="s">
        <v>11840</v>
      </c>
    </row>
    <row r="11842" spans="1:1" x14ac:dyDescent="0.25">
      <c r="A11842" s="6" t="s">
        <v>11841</v>
      </c>
    </row>
    <row r="11843" spans="1:1" x14ac:dyDescent="0.25">
      <c r="A11843" s="6" t="s">
        <v>11842</v>
      </c>
    </row>
    <row r="11844" spans="1:1" x14ac:dyDescent="0.25">
      <c r="A11844" s="6" t="s">
        <v>11843</v>
      </c>
    </row>
    <row r="11845" spans="1:1" x14ac:dyDescent="0.25">
      <c r="A11845" s="6" t="s">
        <v>11844</v>
      </c>
    </row>
    <row r="11846" spans="1:1" x14ac:dyDescent="0.25">
      <c r="A11846" s="6" t="s">
        <v>11845</v>
      </c>
    </row>
    <row r="11847" spans="1:1" x14ac:dyDescent="0.25">
      <c r="A11847" s="6" t="s">
        <v>11846</v>
      </c>
    </row>
    <row r="11848" spans="1:1" x14ac:dyDescent="0.25">
      <c r="A11848" s="6" t="s">
        <v>11847</v>
      </c>
    </row>
    <row r="11849" spans="1:1" x14ac:dyDescent="0.25">
      <c r="A11849" s="6" t="s">
        <v>11848</v>
      </c>
    </row>
    <row r="11850" spans="1:1" x14ac:dyDescent="0.25">
      <c r="A11850" s="6" t="s">
        <v>11849</v>
      </c>
    </row>
    <row r="11851" spans="1:1" x14ac:dyDescent="0.25">
      <c r="A11851" s="6" t="s">
        <v>11850</v>
      </c>
    </row>
    <row r="11852" spans="1:1" x14ac:dyDescent="0.25">
      <c r="A11852" s="6" t="s">
        <v>11851</v>
      </c>
    </row>
    <row r="11853" spans="1:1" x14ac:dyDescent="0.25">
      <c r="A11853" s="6" t="s">
        <v>11852</v>
      </c>
    </row>
    <row r="11854" spans="1:1" x14ac:dyDescent="0.25">
      <c r="A11854" s="6" t="s">
        <v>11853</v>
      </c>
    </row>
    <row r="11855" spans="1:1" x14ac:dyDescent="0.25">
      <c r="A11855" s="6" t="s">
        <v>11854</v>
      </c>
    </row>
    <row r="11856" spans="1:1" x14ac:dyDescent="0.25">
      <c r="A11856" s="6" t="s">
        <v>11855</v>
      </c>
    </row>
    <row r="11857" spans="1:1" x14ac:dyDescent="0.25">
      <c r="A11857" s="6" t="s">
        <v>11856</v>
      </c>
    </row>
    <row r="11858" spans="1:1" x14ac:dyDescent="0.25">
      <c r="A11858" s="6" t="s">
        <v>11857</v>
      </c>
    </row>
    <row r="11859" spans="1:1" x14ac:dyDescent="0.25">
      <c r="A11859" s="6" t="s">
        <v>11858</v>
      </c>
    </row>
    <row r="11860" spans="1:1" x14ac:dyDescent="0.25">
      <c r="A11860" s="6" t="s">
        <v>11859</v>
      </c>
    </row>
    <row r="11861" spans="1:1" x14ac:dyDescent="0.25">
      <c r="A11861" s="6" t="s">
        <v>11860</v>
      </c>
    </row>
    <row r="11862" spans="1:1" x14ac:dyDescent="0.25">
      <c r="A11862" s="6" t="s">
        <v>11861</v>
      </c>
    </row>
    <row r="11863" spans="1:1" x14ac:dyDescent="0.25">
      <c r="A11863" s="6" t="s">
        <v>11862</v>
      </c>
    </row>
    <row r="11864" spans="1:1" x14ac:dyDescent="0.25">
      <c r="A11864" s="6" t="s">
        <v>11863</v>
      </c>
    </row>
    <row r="11865" spans="1:1" x14ac:dyDescent="0.25">
      <c r="A11865" s="6" t="s">
        <v>11864</v>
      </c>
    </row>
    <row r="11866" spans="1:1" x14ac:dyDescent="0.25">
      <c r="A11866" s="6" t="s">
        <v>11865</v>
      </c>
    </row>
    <row r="11867" spans="1:1" x14ac:dyDescent="0.25">
      <c r="A11867" s="6" t="s">
        <v>11866</v>
      </c>
    </row>
    <row r="11868" spans="1:1" x14ac:dyDescent="0.25">
      <c r="A11868" s="6" t="s">
        <v>11867</v>
      </c>
    </row>
    <row r="11869" spans="1:1" x14ac:dyDescent="0.25">
      <c r="A11869" s="6" t="s">
        <v>11868</v>
      </c>
    </row>
    <row r="11870" spans="1:1" x14ac:dyDescent="0.25">
      <c r="A11870" s="6" t="s">
        <v>11869</v>
      </c>
    </row>
    <row r="11871" spans="1:1" x14ac:dyDescent="0.25">
      <c r="A11871" s="6" t="s">
        <v>11870</v>
      </c>
    </row>
    <row r="11872" spans="1:1" x14ac:dyDescent="0.25">
      <c r="A11872" s="6" t="s">
        <v>11871</v>
      </c>
    </row>
    <row r="11873" spans="1:1" x14ac:dyDescent="0.25">
      <c r="A11873" s="6" t="s">
        <v>11872</v>
      </c>
    </row>
    <row r="11874" spans="1:1" x14ac:dyDescent="0.25">
      <c r="A11874" s="6" t="s">
        <v>11873</v>
      </c>
    </row>
    <row r="11875" spans="1:1" x14ac:dyDescent="0.25">
      <c r="A11875" s="6" t="s">
        <v>11874</v>
      </c>
    </row>
    <row r="11876" spans="1:1" x14ac:dyDescent="0.25">
      <c r="A11876" s="6" t="s">
        <v>11875</v>
      </c>
    </row>
    <row r="11877" spans="1:1" x14ac:dyDescent="0.25">
      <c r="A11877" s="6" t="s">
        <v>11876</v>
      </c>
    </row>
    <row r="11878" spans="1:1" x14ac:dyDescent="0.25">
      <c r="A11878" s="6" t="s">
        <v>11877</v>
      </c>
    </row>
    <row r="11879" spans="1:1" x14ac:dyDescent="0.25">
      <c r="A11879" s="6" t="s">
        <v>11878</v>
      </c>
    </row>
    <row r="11880" spans="1:1" x14ac:dyDescent="0.25">
      <c r="A11880" s="6" t="s">
        <v>11879</v>
      </c>
    </row>
    <row r="11881" spans="1:1" x14ac:dyDescent="0.25">
      <c r="A11881" s="6" t="s">
        <v>11880</v>
      </c>
    </row>
    <row r="11882" spans="1:1" x14ac:dyDescent="0.25">
      <c r="A11882" s="6" t="s">
        <v>11881</v>
      </c>
    </row>
    <row r="11883" spans="1:1" x14ac:dyDescent="0.25">
      <c r="A11883" s="6" t="s">
        <v>11882</v>
      </c>
    </row>
    <row r="11884" spans="1:1" x14ac:dyDescent="0.25">
      <c r="A11884" s="6" t="s">
        <v>11883</v>
      </c>
    </row>
    <row r="11885" spans="1:1" x14ac:dyDescent="0.25">
      <c r="A11885" s="6" t="s">
        <v>11884</v>
      </c>
    </row>
    <row r="11886" spans="1:1" x14ac:dyDescent="0.25">
      <c r="A11886" s="6" t="s">
        <v>11885</v>
      </c>
    </row>
    <row r="11887" spans="1:1" x14ac:dyDescent="0.25">
      <c r="A11887" s="6" t="s">
        <v>11886</v>
      </c>
    </row>
    <row r="11888" spans="1:1" x14ac:dyDescent="0.25">
      <c r="A11888" s="6" t="s">
        <v>11887</v>
      </c>
    </row>
    <row r="11889" spans="1:1" x14ac:dyDescent="0.25">
      <c r="A11889" s="6" t="s">
        <v>11888</v>
      </c>
    </row>
    <row r="11890" spans="1:1" x14ac:dyDescent="0.25">
      <c r="A11890" s="6" t="s">
        <v>11889</v>
      </c>
    </row>
    <row r="11891" spans="1:1" x14ac:dyDescent="0.25">
      <c r="A11891" s="6" t="s">
        <v>11890</v>
      </c>
    </row>
    <row r="11892" spans="1:1" x14ac:dyDescent="0.25">
      <c r="A11892" s="6" t="s">
        <v>11891</v>
      </c>
    </row>
    <row r="11893" spans="1:1" x14ac:dyDescent="0.25">
      <c r="A11893" s="6" t="s">
        <v>11892</v>
      </c>
    </row>
    <row r="11894" spans="1:1" x14ac:dyDescent="0.25">
      <c r="A11894" s="6" t="s">
        <v>11893</v>
      </c>
    </row>
    <row r="11895" spans="1:1" x14ac:dyDescent="0.25">
      <c r="A11895" s="6" t="s">
        <v>11894</v>
      </c>
    </row>
    <row r="11896" spans="1:1" x14ac:dyDescent="0.25">
      <c r="A11896" s="6" t="s">
        <v>11895</v>
      </c>
    </row>
    <row r="11897" spans="1:1" x14ac:dyDescent="0.25">
      <c r="A11897" s="6" t="s">
        <v>11896</v>
      </c>
    </row>
    <row r="11898" spans="1:1" x14ac:dyDescent="0.25">
      <c r="A11898" s="6" t="s">
        <v>11897</v>
      </c>
    </row>
    <row r="11899" spans="1:1" x14ac:dyDescent="0.25">
      <c r="A11899" s="6" t="s">
        <v>11898</v>
      </c>
    </row>
    <row r="11900" spans="1:1" x14ac:dyDescent="0.25">
      <c r="A11900" s="6" t="s">
        <v>11899</v>
      </c>
    </row>
    <row r="11901" spans="1:1" x14ac:dyDescent="0.25">
      <c r="A11901" s="6" t="s">
        <v>11900</v>
      </c>
    </row>
    <row r="11902" spans="1:1" x14ac:dyDescent="0.25">
      <c r="A11902" s="6" t="s">
        <v>11901</v>
      </c>
    </row>
    <row r="11903" spans="1:1" x14ac:dyDescent="0.25">
      <c r="A11903" s="6" t="s">
        <v>11902</v>
      </c>
    </row>
    <row r="11904" spans="1:1" x14ac:dyDescent="0.25">
      <c r="A11904" s="6" t="s">
        <v>11903</v>
      </c>
    </row>
    <row r="11905" spans="1:1" x14ac:dyDescent="0.25">
      <c r="A11905" s="6" t="s">
        <v>11904</v>
      </c>
    </row>
    <row r="11906" spans="1:1" x14ac:dyDescent="0.25">
      <c r="A11906" s="6" t="s">
        <v>11905</v>
      </c>
    </row>
    <row r="11907" spans="1:1" x14ac:dyDescent="0.25">
      <c r="A11907" s="6" t="s">
        <v>11906</v>
      </c>
    </row>
    <row r="11908" spans="1:1" x14ac:dyDescent="0.25">
      <c r="A11908" s="6" t="s">
        <v>11907</v>
      </c>
    </row>
    <row r="11909" spans="1:1" x14ac:dyDescent="0.25">
      <c r="A11909" s="6" t="s">
        <v>11908</v>
      </c>
    </row>
    <row r="11910" spans="1:1" x14ac:dyDescent="0.25">
      <c r="A11910" s="6" t="s">
        <v>11909</v>
      </c>
    </row>
    <row r="11911" spans="1:1" x14ac:dyDescent="0.25">
      <c r="A11911" s="6" t="s">
        <v>11910</v>
      </c>
    </row>
    <row r="11912" spans="1:1" x14ac:dyDescent="0.25">
      <c r="A11912" s="6" t="s">
        <v>11911</v>
      </c>
    </row>
    <row r="11913" spans="1:1" x14ac:dyDescent="0.25">
      <c r="A11913" s="6" t="s">
        <v>11912</v>
      </c>
    </row>
    <row r="11914" spans="1:1" x14ac:dyDescent="0.25">
      <c r="A11914" s="6" t="s">
        <v>11913</v>
      </c>
    </row>
    <row r="11915" spans="1:1" x14ac:dyDescent="0.25">
      <c r="A11915" s="6" t="s">
        <v>11914</v>
      </c>
    </row>
    <row r="11916" spans="1:1" x14ac:dyDescent="0.25">
      <c r="A11916" s="6" t="s">
        <v>11915</v>
      </c>
    </row>
    <row r="11917" spans="1:1" x14ac:dyDescent="0.25">
      <c r="A11917" s="6" t="s">
        <v>11916</v>
      </c>
    </row>
    <row r="11918" spans="1:1" x14ac:dyDescent="0.25">
      <c r="A11918" s="6" t="s">
        <v>11917</v>
      </c>
    </row>
    <row r="11919" spans="1:1" x14ac:dyDescent="0.25">
      <c r="A11919" s="6" t="s">
        <v>11918</v>
      </c>
    </row>
    <row r="11920" spans="1:1" x14ac:dyDescent="0.25">
      <c r="A11920" s="6" t="s">
        <v>11919</v>
      </c>
    </row>
    <row r="11921" spans="1:1" x14ac:dyDescent="0.25">
      <c r="A11921" s="6" t="s">
        <v>11920</v>
      </c>
    </row>
    <row r="11922" spans="1:1" x14ac:dyDescent="0.25">
      <c r="A11922" s="6" t="s">
        <v>11921</v>
      </c>
    </row>
    <row r="11923" spans="1:1" x14ac:dyDescent="0.25">
      <c r="A11923" s="6" t="s">
        <v>11922</v>
      </c>
    </row>
    <row r="11924" spans="1:1" x14ac:dyDescent="0.25">
      <c r="A11924" s="6" t="s">
        <v>11923</v>
      </c>
    </row>
    <row r="11925" spans="1:1" x14ac:dyDescent="0.25">
      <c r="A11925" s="6" t="s">
        <v>11924</v>
      </c>
    </row>
    <row r="11926" spans="1:1" x14ac:dyDescent="0.25">
      <c r="A11926" s="6" t="s">
        <v>11925</v>
      </c>
    </row>
    <row r="11927" spans="1:1" x14ac:dyDescent="0.25">
      <c r="A11927" s="6" t="s">
        <v>11926</v>
      </c>
    </row>
    <row r="11928" spans="1:1" x14ac:dyDescent="0.25">
      <c r="A11928" s="6" t="s">
        <v>11927</v>
      </c>
    </row>
    <row r="11929" spans="1:1" x14ac:dyDescent="0.25">
      <c r="A11929" s="6" t="s">
        <v>11928</v>
      </c>
    </row>
    <row r="11930" spans="1:1" x14ac:dyDescent="0.25">
      <c r="A11930" s="6" t="s">
        <v>11929</v>
      </c>
    </row>
    <row r="11931" spans="1:1" x14ac:dyDescent="0.25">
      <c r="A11931" s="6" t="s">
        <v>11930</v>
      </c>
    </row>
    <row r="11932" spans="1:1" x14ac:dyDescent="0.25">
      <c r="A11932" s="6" t="s">
        <v>11931</v>
      </c>
    </row>
    <row r="11933" spans="1:1" x14ac:dyDescent="0.25">
      <c r="A11933" s="6" t="s">
        <v>11932</v>
      </c>
    </row>
    <row r="11934" spans="1:1" x14ac:dyDescent="0.25">
      <c r="A11934" s="6" t="s">
        <v>11933</v>
      </c>
    </row>
    <row r="11935" spans="1:1" x14ac:dyDescent="0.25">
      <c r="A11935" s="6" t="s">
        <v>11934</v>
      </c>
    </row>
    <row r="11936" spans="1:1" x14ac:dyDescent="0.25">
      <c r="A11936" s="6" t="s">
        <v>11935</v>
      </c>
    </row>
    <row r="11937" spans="1:1" x14ac:dyDescent="0.25">
      <c r="A11937" s="6" t="s">
        <v>11936</v>
      </c>
    </row>
    <row r="11938" spans="1:1" x14ac:dyDescent="0.25">
      <c r="A11938" s="6" t="s">
        <v>11937</v>
      </c>
    </row>
    <row r="11939" spans="1:1" x14ac:dyDescent="0.25">
      <c r="A11939" s="6" t="s">
        <v>11938</v>
      </c>
    </row>
    <row r="11940" spans="1:1" x14ac:dyDescent="0.25">
      <c r="A11940" s="6" t="s">
        <v>11939</v>
      </c>
    </row>
    <row r="11941" spans="1:1" x14ac:dyDescent="0.25">
      <c r="A11941" s="6" t="s">
        <v>11940</v>
      </c>
    </row>
    <row r="11942" spans="1:1" x14ac:dyDescent="0.25">
      <c r="A11942" s="6" t="s">
        <v>11941</v>
      </c>
    </row>
    <row r="11943" spans="1:1" x14ac:dyDescent="0.25">
      <c r="A11943" s="6" t="s">
        <v>11942</v>
      </c>
    </row>
    <row r="11944" spans="1:1" x14ac:dyDescent="0.25">
      <c r="A11944" s="6" t="s">
        <v>11943</v>
      </c>
    </row>
    <row r="11945" spans="1:1" x14ac:dyDescent="0.25">
      <c r="A11945" s="6" t="s">
        <v>11944</v>
      </c>
    </row>
    <row r="11946" spans="1:1" x14ac:dyDescent="0.25">
      <c r="A11946" s="6" t="s">
        <v>11945</v>
      </c>
    </row>
    <row r="11947" spans="1:1" x14ac:dyDescent="0.25">
      <c r="A11947" s="6" t="s">
        <v>11946</v>
      </c>
    </row>
    <row r="11948" spans="1:1" x14ac:dyDescent="0.25">
      <c r="A11948" s="6" t="s">
        <v>11947</v>
      </c>
    </row>
    <row r="11949" spans="1:1" x14ac:dyDescent="0.25">
      <c r="A11949" s="6" t="s">
        <v>11948</v>
      </c>
    </row>
    <row r="11950" spans="1:1" x14ac:dyDescent="0.25">
      <c r="A11950" s="6" t="s">
        <v>11949</v>
      </c>
    </row>
    <row r="11951" spans="1:1" x14ac:dyDescent="0.25">
      <c r="A11951" s="6" t="s">
        <v>11950</v>
      </c>
    </row>
    <row r="11952" spans="1:1" x14ac:dyDescent="0.25">
      <c r="A11952" s="6" t="s">
        <v>11951</v>
      </c>
    </row>
    <row r="11953" spans="1:1" x14ac:dyDescent="0.25">
      <c r="A11953" s="6" t="s">
        <v>11952</v>
      </c>
    </row>
    <row r="11954" spans="1:1" x14ac:dyDescent="0.25">
      <c r="A11954" s="6" t="s">
        <v>11953</v>
      </c>
    </row>
    <row r="11955" spans="1:1" x14ac:dyDescent="0.25">
      <c r="A11955" s="6" t="s">
        <v>11954</v>
      </c>
    </row>
    <row r="11956" spans="1:1" x14ac:dyDescent="0.25">
      <c r="A11956" s="6" t="s">
        <v>11955</v>
      </c>
    </row>
    <row r="11957" spans="1:1" x14ac:dyDescent="0.25">
      <c r="A11957" s="6" t="s">
        <v>11956</v>
      </c>
    </row>
    <row r="11958" spans="1:1" x14ac:dyDescent="0.25">
      <c r="A11958" s="6" t="s">
        <v>11957</v>
      </c>
    </row>
    <row r="11959" spans="1:1" x14ac:dyDescent="0.25">
      <c r="A11959" s="6" t="s">
        <v>11958</v>
      </c>
    </row>
    <row r="11960" spans="1:1" x14ac:dyDescent="0.25">
      <c r="A11960" s="6" t="s">
        <v>11959</v>
      </c>
    </row>
    <row r="11961" spans="1:1" x14ac:dyDescent="0.25">
      <c r="A11961" s="6" t="s">
        <v>11960</v>
      </c>
    </row>
    <row r="11962" spans="1:1" x14ac:dyDescent="0.25">
      <c r="A11962" s="6" t="s">
        <v>11961</v>
      </c>
    </row>
    <row r="11963" spans="1:1" x14ac:dyDescent="0.25">
      <c r="A11963" s="6" t="s">
        <v>11962</v>
      </c>
    </row>
    <row r="11964" spans="1:1" x14ac:dyDescent="0.25">
      <c r="A11964" s="6" t="s">
        <v>11963</v>
      </c>
    </row>
    <row r="11965" spans="1:1" x14ac:dyDescent="0.25">
      <c r="A11965" s="6" t="s">
        <v>11964</v>
      </c>
    </row>
    <row r="11966" spans="1:1" x14ac:dyDescent="0.25">
      <c r="A11966" s="6" t="s">
        <v>11965</v>
      </c>
    </row>
    <row r="11967" spans="1:1" x14ac:dyDescent="0.25">
      <c r="A11967" s="6" t="s">
        <v>11966</v>
      </c>
    </row>
    <row r="11968" spans="1:1" x14ac:dyDescent="0.25">
      <c r="A11968" s="6" t="s">
        <v>11967</v>
      </c>
    </row>
    <row r="11969" spans="1:1" x14ac:dyDescent="0.25">
      <c r="A11969" s="6" t="s">
        <v>11968</v>
      </c>
    </row>
    <row r="11970" spans="1:1" x14ac:dyDescent="0.25">
      <c r="A11970" s="6" t="s">
        <v>11969</v>
      </c>
    </row>
    <row r="11971" spans="1:1" x14ac:dyDescent="0.25">
      <c r="A11971" s="6" t="s">
        <v>11970</v>
      </c>
    </row>
    <row r="11972" spans="1:1" x14ac:dyDescent="0.25">
      <c r="A11972" s="6" t="s">
        <v>11971</v>
      </c>
    </row>
    <row r="11973" spans="1:1" x14ac:dyDescent="0.25">
      <c r="A11973" s="6" t="s">
        <v>11972</v>
      </c>
    </row>
    <row r="11974" spans="1:1" x14ac:dyDescent="0.25">
      <c r="A11974" s="6" t="s">
        <v>11973</v>
      </c>
    </row>
    <row r="11975" spans="1:1" x14ac:dyDescent="0.25">
      <c r="A11975" s="6" t="s">
        <v>11974</v>
      </c>
    </row>
    <row r="11976" spans="1:1" x14ac:dyDescent="0.25">
      <c r="A11976" s="6" t="s">
        <v>11975</v>
      </c>
    </row>
    <row r="11977" spans="1:1" x14ac:dyDescent="0.25">
      <c r="A11977" s="6" t="s">
        <v>11976</v>
      </c>
    </row>
    <row r="11978" spans="1:1" x14ac:dyDescent="0.25">
      <c r="A11978" s="6" t="s">
        <v>11977</v>
      </c>
    </row>
    <row r="11979" spans="1:1" x14ac:dyDescent="0.25">
      <c r="A11979" s="6" t="s">
        <v>11978</v>
      </c>
    </row>
    <row r="11980" spans="1:1" x14ac:dyDescent="0.25">
      <c r="A11980" s="6" t="s">
        <v>11979</v>
      </c>
    </row>
    <row r="11981" spans="1:1" x14ac:dyDescent="0.25">
      <c r="A11981" s="6" t="s">
        <v>11980</v>
      </c>
    </row>
    <row r="11982" spans="1:1" x14ac:dyDescent="0.25">
      <c r="A11982" s="6" t="s">
        <v>11981</v>
      </c>
    </row>
    <row r="11983" spans="1:1" x14ac:dyDescent="0.25">
      <c r="A11983" s="6" t="s">
        <v>11982</v>
      </c>
    </row>
    <row r="11984" spans="1:1" x14ac:dyDescent="0.25">
      <c r="A11984" s="6" t="s">
        <v>11983</v>
      </c>
    </row>
    <row r="11985" spans="1:1" x14ac:dyDescent="0.25">
      <c r="A11985" s="6" t="s">
        <v>11984</v>
      </c>
    </row>
    <row r="11986" spans="1:1" x14ac:dyDescent="0.25">
      <c r="A11986" s="6" t="s">
        <v>11985</v>
      </c>
    </row>
    <row r="11987" spans="1:1" x14ac:dyDescent="0.25">
      <c r="A11987" s="6" t="s">
        <v>11986</v>
      </c>
    </row>
    <row r="11988" spans="1:1" x14ac:dyDescent="0.25">
      <c r="A11988" s="6" t="s">
        <v>11987</v>
      </c>
    </row>
    <row r="11989" spans="1:1" x14ac:dyDescent="0.25">
      <c r="A11989" s="6" t="s">
        <v>11988</v>
      </c>
    </row>
    <row r="11990" spans="1:1" x14ac:dyDescent="0.25">
      <c r="A11990" s="6" t="s">
        <v>11989</v>
      </c>
    </row>
    <row r="11991" spans="1:1" x14ac:dyDescent="0.25">
      <c r="A11991" s="6" t="s">
        <v>11990</v>
      </c>
    </row>
    <row r="11992" spans="1:1" x14ac:dyDescent="0.25">
      <c r="A11992" s="6" t="s">
        <v>11991</v>
      </c>
    </row>
    <row r="11993" spans="1:1" x14ac:dyDescent="0.25">
      <c r="A11993" s="6" t="s">
        <v>11992</v>
      </c>
    </row>
    <row r="11994" spans="1:1" x14ac:dyDescent="0.25">
      <c r="A11994" s="6" t="s">
        <v>11993</v>
      </c>
    </row>
    <row r="11995" spans="1:1" x14ac:dyDescent="0.25">
      <c r="A11995" s="6" t="s">
        <v>11994</v>
      </c>
    </row>
    <row r="11996" spans="1:1" x14ac:dyDescent="0.25">
      <c r="A11996" s="6" t="s">
        <v>11995</v>
      </c>
    </row>
    <row r="11997" spans="1:1" x14ac:dyDescent="0.25">
      <c r="A11997" s="6" t="s">
        <v>11996</v>
      </c>
    </row>
    <row r="11998" spans="1:1" x14ac:dyDescent="0.25">
      <c r="A11998" s="6" t="s">
        <v>11997</v>
      </c>
    </row>
    <row r="11999" spans="1:1" x14ac:dyDescent="0.25">
      <c r="A11999" s="6" t="s">
        <v>11998</v>
      </c>
    </row>
    <row r="12000" spans="1:1" x14ac:dyDescent="0.25">
      <c r="A12000" s="6" t="s">
        <v>11999</v>
      </c>
    </row>
    <row r="12001" spans="1:1" x14ac:dyDescent="0.25">
      <c r="A12001" s="6" t="s">
        <v>12000</v>
      </c>
    </row>
    <row r="12002" spans="1:1" x14ac:dyDescent="0.25">
      <c r="A12002" s="6" t="s">
        <v>12001</v>
      </c>
    </row>
    <row r="12003" spans="1:1" x14ac:dyDescent="0.25">
      <c r="A12003" s="6" t="s">
        <v>12002</v>
      </c>
    </row>
    <row r="12004" spans="1:1" x14ac:dyDescent="0.25">
      <c r="A12004" s="6" t="s">
        <v>12003</v>
      </c>
    </row>
    <row r="12005" spans="1:1" x14ac:dyDescent="0.25">
      <c r="A12005" s="6" t="s">
        <v>12004</v>
      </c>
    </row>
    <row r="12006" spans="1:1" x14ac:dyDescent="0.25">
      <c r="A12006" s="6" t="s">
        <v>12005</v>
      </c>
    </row>
    <row r="12007" spans="1:1" x14ac:dyDescent="0.25">
      <c r="A12007" s="6" t="s">
        <v>12006</v>
      </c>
    </row>
    <row r="12008" spans="1:1" x14ac:dyDescent="0.25">
      <c r="A12008" s="6" t="s">
        <v>12007</v>
      </c>
    </row>
    <row r="12009" spans="1:1" x14ac:dyDescent="0.25">
      <c r="A12009" s="6" t="s">
        <v>12008</v>
      </c>
    </row>
    <row r="12010" spans="1:1" x14ac:dyDescent="0.25">
      <c r="A12010" s="6" t="s">
        <v>12009</v>
      </c>
    </row>
    <row r="12011" spans="1:1" x14ac:dyDescent="0.25">
      <c r="A12011" s="6" t="s">
        <v>12010</v>
      </c>
    </row>
    <row r="12012" spans="1:1" x14ac:dyDescent="0.25">
      <c r="A12012" s="6" t="s">
        <v>12011</v>
      </c>
    </row>
    <row r="12013" spans="1:1" x14ac:dyDescent="0.25">
      <c r="A12013" s="6" t="s">
        <v>12012</v>
      </c>
    </row>
    <row r="12014" spans="1:1" x14ac:dyDescent="0.25">
      <c r="A12014" s="6" t="s">
        <v>12013</v>
      </c>
    </row>
    <row r="12015" spans="1:1" x14ac:dyDescent="0.25">
      <c r="A12015" s="6" t="s">
        <v>12014</v>
      </c>
    </row>
    <row r="12016" spans="1:1" x14ac:dyDescent="0.25">
      <c r="A12016" s="6" t="s">
        <v>12015</v>
      </c>
    </row>
    <row r="12017" spans="1:1" x14ac:dyDescent="0.25">
      <c r="A12017" s="6" t="s">
        <v>12016</v>
      </c>
    </row>
    <row r="12018" spans="1:1" x14ac:dyDescent="0.25">
      <c r="A12018" s="6" t="s">
        <v>12017</v>
      </c>
    </row>
    <row r="12019" spans="1:1" x14ac:dyDescent="0.25">
      <c r="A12019" s="6" t="s">
        <v>12018</v>
      </c>
    </row>
    <row r="12020" spans="1:1" x14ac:dyDescent="0.25">
      <c r="A12020" s="6" t="s">
        <v>12019</v>
      </c>
    </row>
    <row r="12021" spans="1:1" x14ac:dyDescent="0.25">
      <c r="A12021" s="6" t="s">
        <v>12020</v>
      </c>
    </row>
    <row r="12022" spans="1:1" x14ac:dyDescent="0.25">
      <c r="A12022" s="6" t="s">
        <v>12021</v>
      </c>
    </row>
    <row r="12023" spans="1:1" x14ac:dyDescent="0.25">
      <c r="A12023" s="6" t="s">
        <v>12022</v>
      </c>
    </row>
    <row r="12024" spans="1:1" x14ac:dyDescent="0.25">
      <c r="A12024" s="6" t="s">
        <v>12023</v>
      </c>
    </row>
    <row r="12025" spans="1:1" x14ac:dyDescent="0.25">
      <c r="A12025" s="6" t="s">
        <v>12024</v>
      </c>
    </row>
    <row r="12026" spans="1:1" x14ac:dyDescent="0.25">
      <c r="A12026" s="6" t="s">
        <v>12025</v>
      </c>
    </row>
    <row r="12027" spans="1:1" x14ac:dyDescent="0.25">
      <c r="A12027" s="6" t="s">
        <v>12026</v>
      </c>
    </row>
    <row r="12028" spans="1:1" x14ac:dyDescent="0.25">
      <c r="A12028" s="6" t="s">
        <v>12027</v>
      </c>
    </row>
    <row r="12029" spans="1:1" x14ac:dyDescent="0.25">
      <c r="A12029" s="6" t="s">
        <v>12028</v>
      </c>
    </row>
    <row r="12030" spans="1:1" x14ac:dyDescent="0.25">
      <c r="A12030" s="6" t="s">
        <v>12029</v>
      </c>
    </row>
    <row r="12031" spans="1:1" x14ac:dyDescent="0.25">
      <c r="A12031" s="6" t="s">
        <v>12030</v>
      </c>
    </row>
    <row r="12032" spans="1:1" x14ac:dyDescent="0.25">
      <c r="A12032" s="6" t="s">
        <v>12031</v>
      </c>
    </row>
    <row r="12033" spans="1:1" x14ac:dyDescent="0.25">
      <c r="A12033" s="6" t="s">
        <v>12032</v>
      </c>
    </row>
    <row r="12034" spans="1:1" x14ac:dyDescent="0.25">
      <c r="A12034" s="6" t="s">
        <v>12033</v>
      </c>
    </row>
    <row r="12035" spans="1:1" x14ac:dyDescent="0.25">
      <c r="A12035" s="6" t="s">
        <v>12034</v>
      </c>
    </row>
    <row r="12036" spans="1:1" x14ac:dyDescent="0.25">
      <c r="A12036" s="6" t="s">
        <v>12035</v>
      </c>
    </row>
    <row r="12037" spans="1:1" x14ac:dyDescent="0.25">
      <c r="A12037" s="6" t="s">
        <v>12036</v>
      </c>
    </row>
    <row r="12038" spans="1:1" x14ac:dyDescent="0.25">
      <c r="A12038" s="6" t="s">
        <v>12037</v>
      </c>
    </row>
    <row r="12039" spans="1:1" x14ac:dyDescent="0.25">
      <c r="A12039" s="6" t="s">
        <v>12038</v>
      </c>
    </row>
    <row r="12040" spans="1:1" x14ac:dyDescent="0.25">
      <c r="A12040" s="6" t="s">
        <v>12039</v>
      </c>
    </row>
    <row r="12041" spans="1:1" x14ac:dyDescent="0.25">
      <c r="A12041" s="6" t="s">
        <v>12040</v>
      </c>
    </row>
    <row r="12042" spans="1:1" x14ac:dyDescent="0.25">
      <c r="A12042" s="6" t="s">
        <v>12041</v>
      </c>
    </row>
    <row r="12043" spans="1:1" x14ac:dyDescent="0.25">
      <c r="A12043" s="6" t="s">
        <v>12042</v>
      </c>
    </row>
    <row r="12044" spans="1:1" x14ac:dyDescent="0.25">
      <c r="A12044" s="6" t="s">
        <v>12043</v>
      </c>
    </row>
    <row r="12045" spans="1:1" x14ac:dyDescent="0.25">
      <c r="A12045" s="6" t="s">
        <v>12044</v>
      </c>
    </row>
    <row r="12046" spans="1:1" x14ac:dyDescent="0.25">
      <c r="A12046" s="6" t="s">
        <v>12045</v>
      </c>
    </row>
    <row r="12047" spans="1:1" x14ac:dyDescent="0.25">
      <c r="A12047" s="6" t="s">
        <v>12046</v>
      </c>
    </row>
    <row r="12048" spans="1:1" x14ac:dyDescent="0.25">
      <c r="A12048" s="6" t="s">
        <v>12047</v>
      </c>
    </row>
    <row r="12049" spans="1:1" x14ac:dyDescent="0.25">
      <c r="A12049" s="6" t="s">
        <v>12048</v>
      </c>
    </row>
    <row r="12050" spans="1:1" x14ac:dyDescent="0.25">
      <c r="A12050" s="6" t="s">
        <v>12049</v>
      </c>
    </row>
    <row r="12051" spans="1:1" x14ac:dyDescent="0.25">
      <c r="A12051" s="6" t="s">
        <v>12050</v>
      </c>
    </row>
    <row r="12052" spans="1:1" x14ac:dyDescent="0.25">
      <c r="A12052" s="6" t="s">
        <v>12051</v>
      </c>
    </row>
    <row r="12053" spans="1:1" x14ac:dyDescent="0.25">
      <c r="A12053" s="6" t="s">
        <v>12052</v>
      </c>
    </row>
    <row r="12054" spans="1:1" x14ac:dyDescent="0.25">
      <c r="A12054" s="6" t="s">
        <v>12053</v>
      </c>
    </row>
    <row r="12055" spans="1:1" x14ac:dyDescent="0.25">
      <c r="A12055" s="6" t="s">
        <v>12054</v>
      </c>
    </row>
    <row r="12056" spans="1:1" x14ac:dyDescent="0.25">
      <c r="A12056" s="6" t="s">
        <v>12055</v>
      </c>
    </row>
    <row r="12057" spans="1:1" x14ac:dyDescent="0.25">
      <c r="A12057" s="6" t="s">
        <v>12056</v>
      </c>
    </row>
    <row r="12058" spans="1:1" x14ac:dyDescent="0.25">
      <c r="A12058" s="6" t="s">
        <v>12057</v>
      </c>
    </row>
    <row r="12059" spans="1:1" x14ac:dyDescent="0.25">
      <c r="A12059" s="6" t="s">
        <v>12058</v>
      </c>
    </row>
    <row r="12060" spans="1:1" x14ac:dyDescent="0.25">
      <c r="A12060" s="6" t="s">
        <v>12059</v>
      </c>
    </row>
    <row r="12061" spans="1:1" x14ac:dyDescent="0.25">
      <c r="A12061" s="6" t="s">
        <v>12060</v>
      </c>
    </row>
    <row r="12062" spans="1:1" x14ac:dyDescent="0.25">
      <c r="A12062" s="6" t="s">
        <v>12061</v>
      </c>
    </row>
    <row r="12063" spans="1:1" x14ac:dyDescent="0.25">
      <c r="A12063" s="6" t="s">
        <v>12062</v>
      </c>
    </row>
    <row r="12064" spans="1:1" x14ac:dyDescent="0.25">
      <c r="A12064" s="6" t="s">
        <v>12063</v>
      </c>
    </row>
    <row r="12065" spans="1:1" x14ac:dyDescent="0.25">
      <c r="A12065" s="6" t="s">
        <v>12064</v>
      </c>
    </row>
    <row r="12066" spans="1:1" x14ac:dyDescent="0.25">
      <c r="A12066" s="6" t="s">
        <v>12065</v>
      </c>
    </row>
    <row r="12067" spans="1:1" x14ac:dyDescent="0.25">
      <c r="A12067" s="6" t="s">
        <v>12066</v>
      </c>
    </row>
    <row r="12068" spans="1:1" x14ac:dyDescent="0.25">
      <c r="A12068" s="6" t="s">
        <v>12067</v>
      </c>
    </row>
    <row r="12069" spans="1:1" x14ac:dyDescent="0.25">
      <c r="A12069" s="6" t="s">
        <v>12068</v>
      </c>
    </row>
    <row r="12070" spans="1:1" x14ac:dyDescent="0.25">
      <c r="A12070" s="6" t="s">
        <v>12069</v>
      </c>
    </row>
    <row r="12071" spans="1:1" x14ac:dyDescent="0.25">
      <c r="A12071" s="6" t="s">
        <v>12070</v>
      </c>
    </row>
    <row r="12072" spans="1:1" x14ac:dyDescent="0.25">
      <c r="A12072" s="6" t="s">
        <v>12071</v>
      </c>
    </row>
    <row r="12073" spans="1:1" x14ac:dyDescent="0.25">
      <c r="A12073" s="6" t="s">
        <v>12072</v>
      </c>
    </row>
    <row r="12074" spans="1:1" x14ac:dyDescent="0.25">
      <c r="A12074" s="6" t="s">
        <v>12073</v>
      </c>
    </row>
    <row r="12075" spans="1:1" x14ac:dyDescent="0.25">
      <c r="A12075" s="6" t="s">
        <v>12074</v>
      </c>
    </row>
    <row r="12076" spans="1:1" x14ac:dyDescent="0.25">
      <c r="A12076" s="6" t="s">
        <v>12075</v>
      </c>
    </row>
    <row r="12077" spans="1:1" x14ac:dyDescent="0.25">
      <c r="A12077" s="6" t="s">
        <v>12076</v>
      </c>
    </row>
    <row r="12078" spans="1:1" x14ac:dyDescent="0.25">
      <c r="A12078" s="6" t="s">
        <v>12077</v>
      </c>
    </row>
    <row r="12079" spans="1:1" x14ac:dyDescent="0.25">
      <c r="A12079" s="6" t="s">
        <v>12078</v>
      </c>
    </row>
    <row r="12080" spans="1:1" x14ac:dyDescent="0.25">
      <c r="A12080" s="6" t="s">
        <v>12079</v>
      </c>
    </row>
    <row r="12081" spans="1:1" x14ac:dyDescent="0.25">
      <c r="A12081" s="6" t="s">
        <v>12080</v>
      </c>
    </row>
    <row r="12082" spans="1:1" x14ac:dyDescent="0.25">
      <c r="A12082" s="6" t="s">
        <v>12081</v>
      </c>
    </row>
    <row r="12083" spans="1:1" x14ac:dyDescent="0.25">
      <c r="A12083" s="6" t="s">
        <v>12082</v>
      </c>
    </row>
    <row r="12084" spans="1:1" x14ac:dyDescent="0.25">
      <c r="A12084" s="6" t="s">
        <v>12083</v>
      </c>
    </row>
    <row r="12085" spans="1:1" x14ac:dyDescent="0.25">
      <c r="A12085" s="6" t="s">
        <v>12084</v>
      </c>
    </row>
    <row r="12086" spans="1:1" x14ac:dyDescent="0.25">
      <c r="A12086" s="6" t="s">
        <v>12085</v>
      </c>
    </row>
    <row r="12087" spans="1:1" x14ac:dyDescent="0.25">
      <c r="A12087" s="6" t="s">
        <v>12086</v>
      </c>
    </row>
    <row r="12088" spans="1:1" x14ac:dyDescent="0.25">
      <c r="A12088" s="6" t="s">
        <v>12087</v>
      </c>
    </row>
    <row r="12089" spans="1:1" x14ac:dyDescent="0.25">
      <c r="A12089" s="6" t="s">
        <v>12088</v>
      </c>
    </row>
    <row r="12090" spans="1:1" x14ac:dyDescent="0.25">
      <c r="A12090" s="6" t="s">
        <v>12089</v>
      </c>
    </row>
    <row r="12091" spans="1:1" x14ac:dyDescent="0.25">
      <c r="A12091" s="6" t="s">
        <v>12090</v>
      </c>
    </row>
    <row r="12092" spans="1:1" x14ac:dyDescent="0.25">
      <c r="A12092" s="6" t="s">
        <v>12091</v>
      </c>
    </row>
    <row r="12093" spans="1:1" x14ac:dyDescent="0.25">
      <c r="A12093" s="6" t="s">
        <v>12092</v>
      </c>
    </row>
    <row r="12094" spans="1:1" x14ac:dyDescent="0.25">
      <c r="A12094" s="6" t="s">
        <v>12093</v>
      </c>
    </row>
    <row r="12095" spans="1:1" x14ac:dyDescent="0.25">
      <c r="A12095" s="6" t="s">
        <v>12094</v>
      </c>
    </row>
    <row r="12096" spans="1:1" x14ac:dyDescent="0.25">
      <c r="A12096" s="6" t="s">
        <v>12095</v>
      </c>
    </row>
    <row r="12097" spans="1:1" x14ac:dyDescent="0.25">
      <c r="A12097" s="6" t="s">
        <v>12096</v>
      </c>
    </row>
    <row r="12098" spans="1:1" x14ac:dyDescent="0.25">
      <c r="A12098" s="6" t="s">
        <v>12097</v>
      </c>
    </row>
    <row r="12099" spans="1:1" x14ac:dyDescent="0.25">
      <c r="A12099" s="6" t="s">
        <v>12098</v>
      </c>
    </row>
    <row r="12100" spans="1:1" x14ac:dyDescent="0.25">
      <c r="A12100" s="6" t="s">
        <v>12099</v>
      </c>
    </row>
    <row r="12101" spans="1:1" x14ac:dyDescent="0.25">
      <c r="A12101" s="6" t="s">
        <v>12100</v>
      </c>
    </row>
    <row r="12102" spans="1:1" x14ac:dyDescent="0.25">
      <c r="A12102" s="6" t="s">
        <v>12101</v>
      </c>
    </row>
    <row r="12103" spans="1:1" x14ac:dyDescent="0.25">
      <c r="A12103" s="6" t="s">
        <v>12102</v>
      </c>
    </row>
    <row r="12104" spans="1:1" x14ac:dyDescent="0.25">
      <c r="A12104" s="6" t="s">
        <v>12103</v>
      </c>
    </row>
    <row r="12105" spans="1:1" x14ac:dyDescent="0.25">
      <c r="A12105" s="6" t="s">
        <v>12104</v>
      </c>
    </row>
    <row r="12106" spans="1:1" x14ac:dyDescent="0.25">
      <c r="A12106" s="6" t="s">
        <v>12105</v>
      </c>
    </row>
    <row r="12107" spans="1:1" x14ac:dyDescent="0.25">
      <c r="A12107" s="6" t="s">
        <v>12106</v>
      </c>
    </row>
    <row r="12108" spans="1:1" x14ac:dyDescent="0.25">
      <c r="A12108" s="6" t="s">
        <v>12107</v>
      </c>
    </row>
    <row r="12109" spans="1:1" x14ac:dyDescent="0.25">
      <c r="A12109" s="6" t="s">
        <v>12108</v>
      </c>
    </row>
    <row r="12110" spans="1:1" x14ac:dyDescent="0.25">
      <c r="A12110" s="6" t="s">
        <v>12109</v>
      </c>
    </row>
    <row r="12111" spans="1:1" x14ac:dyDescent="0.25">
      <c r="A12111" s="6" t="s">
        <v>12110</v>
      </c>
    </row>
    <row r="12112" spans="1:1" x14ac:dyDescent="0.25">
      <c r="A12112" s="6" t="s">
        <v>12111</v>
      </c>
    </row>
    <row r="12113" spans="1:1" x14ac:dyDescent="0.25">
      <c r="A12113" s="6" t="s">
        <v>12112</v>
      </c>
    </row>
    <row r="12114" spans="1:1" x14ac:dyDescent="0.25">
      <c r="A12114" s="6" t="s">
        <v>12113</v>
      </c>
    </row>
    <row r="12115" spans="1:1" x14ac:dyDescent="0.25">
      <c r="A12115" s="6" t="s">
        <v>12114</v>
      </c>
    </row>
    <row r="12116" spans="1:1" x14ac:dyDescent="0.25">
      <c r="A12116" s="6" t="s">
        <v>12115</v>
      </c>
    </row>
    <row r="12117" spans="1:1" x14ac:dyDescent="0.25">
      <c r="A12117" s="6" t="s">
        <v>12116</v>
      </c>
    </row>
    <row r="12118" spans="1:1" x14ac:dyDescent="0.25">
      <c r="A12118" s="6" t="s">
        <v>12117</v>
      </c>
    </row>
    <row r="12119" spans="1:1" x14ac:dyDescent="0.25">
      <c r="A12119" s="6" t="s">
        <v>12118</v>
      </c>
    </row>
    <row r="12120" spans="1:1" x14ac:dyDescent="0.25">
      <c r="A12120" s="6" t="s">
        <v>12119</v>
      </c>
    </row>
    <row r="12121" spans="1:1" x14ac:dyDescent="0.25">
      <c r="A12121" s="6" t="s">
        <v>12120</v>
      </c>
    </row>
    <row r="12122" spans="1:1" x14ac:dyDescent="0.25">
      <c r="A12122" s="6" t="s">
        <v>12121</v>
      </c>
    </row>
    <row r="12123" spans="1:1" x14ac:dyDescent="0.25">
      <c r="A12123" s="6" t="s">
        <v>12122</v>
      </c>
    </row>
    <row r="12124" spans="1:1" x14ac:dyDescent="0.25">
      <c r="A12124" s="6" t="s">
        <v>12123</v>
      </c>
    </row>
    <row r="12125" spans="1:1" x14ac:dyDescent="0.25">
      <c r="A12125" s="6" t="s">
        <v>12124</v>
      </c>
    </row>
    <row r="12126" spans="1:1" x14ac:dyDescent="0.25">
      <c r="A12126" s="6" t="s">
        <v>12125</v>
      </c>
    </row>
    <row r="12127" spans="1:1" x14ac:dyDescent="0.25">
      <c r="A12127" s="6" t="s">
        <v>12126</v>
      </c>
    </row>
    <row r="12128" spans="1:1" x14ac:dyDescent="0.25">
      <c r="A12128" s="6" t="s">
        <v>12127</v>
      </c>
    </row>
    <row r="12129" spans="1:1" x14ac:dyDescent="0.25">
      <c r="A12129" s="6" t="s">
        <v>12128</v>
      </c>
    </row>
    <row r="12130" spans="1:1" x14ac:dyDescent="0.25">
      <c r="A12130" s="6" t="s">
        <v>12129</v>
      </c>
    </row>
    <row r="12131" spans="1:1" x14ac:dyDescent="0.25">
      <c r="A12131" s="6" t="s">
        <v>12130</v>
      </c>
    </row>
    <row r="12132" spans="1:1" x14ac:dyDescent="0.25">
      <c r="A12132" s="6" t="s">
        <v>12131</v>
      </c>
    </row>
    <row r="12133" spans="1:1" x14ac:dyDescent="0.25">
      <c r="A12133" s="6" t="s">
        <v>12132</v>
      </c>
    </row>
    <row r="12134" spans="1:1" x14ac:dyDescent="0.25">
      <c r="A12134" s="6" t="s">
        <v>12133</v>
      </c>
    </row>
    <row r="12135" spans="1:1" x14ac:dyDescent="0.25">
      <c r="A12135" s="6" t="s">
        <v>12134</v>
      </c>
    </row>
    <row r="12136" spans="1:1" x14ac:dyDescent="0.25">
      <c r="A12136" s="6" t="s">
        <v>12135</v>
      </c>
    </row>
    <row r="12137" spans="1:1" x14ac:dyDescent="0.25">
      <c r="A12137" s="6" t="s">
        <v>12136</v>
      </c>
    </row>
    <row r="12138" spans="1:1" x14ac:dyDescent="0.25">
      <c r="A12138" s="6" t="s">
        <v>12137</v>
      </c>
    </row>
    <row r="12139" spans="1:1" x14ac:dyDescent="0.25">
      <c r="A12139" s="6" t="s">
        <v>12138</v>
      </c>
    </row>
    <row r="12140" spans="1:1" x14ac:dyDescent="0.25">
      <c r="A12140" s="6" t="s">
        <v>12139</v>
      </c>
    </row>
    <row r="12141" spans="1:1" x14ac:dyDescent="0.25">
      <c r="A12141" s="6" t="s">
        <v>12140</v>
      </c>
    </row>
    <row r="12142" spans="1:1" x14ac:dyDescent="0.25">
      <c r="A12142" s="6" t="s">
        <v>12141</v>
      </c>
    </row>
    <row r="12143" spans="1:1" x14ac:dyDescent="0.25">
      <c r="A12143" s="6" t="s">
        <v>12142</v>
      </c>
    </row>
    <row r="12144" spans="1:1" x14ac:dyDescent="0.25">
      <c r="A12144" s="6" t="s">
        <v>12143</v>
      </c>
    </row>
    <row r="12145" spans="1:1" x14ac:dyDescent="0.25">
      <c r="A12145" s="6" t="s">
        <v>12144</v>
      </c>
    </row>
    <row r="12146" spans="1:1" x14ac:dyDescent="0.25">
      <c r="A12146" s="6" t="s">
        <v>12145</v>
      </c>
    </row>
    <row r="12147" spans="1:1" x14ac:dyDescent="0.25">
      <c r="A12147" s="6" t="s">
        <v>12146</v>
      </c>
    </row>
    <row r="12148" spans="1:1" x14ac:dyDescent="0.25">
      <c r="A12148" s="6" t="s">
        <v>12147</v>
      </c>
    </row>
    <row r="12149" spans="1:1" x14ac:dyDescent="0.25">
      <c r="A12149" s="6" t="s">
        <v>12148</v>
      </c>
    </row>
    <row r="12150" spans="1:1" x14ac:dyDescent="0.25">
      <c r="A12150" s="6" t="s">
        <v>12149</v>
      </c>
    </row>
    <row r="12151" spans="1:1" x14ac:dyDescent="0.25">
      <c r="A12151" s="6" t="s">
        <v>12150</v>
      </c>
    </row>
    <row r="12152" spans="1:1" x14ac:dyDescent="0.25">
      <c r="A12152" s="6" t="s">
        <v>12151</v>
      </c>
    </row>
    <row r="12153" spans="1:1" x14ac:dyDescent="0.25">
      <c r="A12153" s="6" t="s">
        <v>12152</v>
      </c>
    </row>
    <row r="12154" spans="1:1" x14ac:dyDescent="0.25">
      <c r="A12154" s="6" t="s">
        <v>12153</v>
      </c>
    </row>
    <row r="12155" spans="1:1" x14ac:dyDescent="0.25">
      <c r="A12155" s="6" t="s">
        <v>12154</v>
      </c>
    </row>
    <row r="12156" spans="1:1" x14ac:dyDescent="0.25">
      <c r="A12156" s="6" t="s">
        <v>12155</v>
      </c>
    </row>
    <row r="12157" spans="1:1" x14ac:dyDescent="0.25">
      <c r="A12157" s="6" t="s">
        <v>12156</v>
      </c>
    </row>
    <row r="12158" spans="1:1" x14ac:dyDescent="0.25">
      <c r="A12158" s="6" t="s">
        <v>12157</v>
      </c>
    </row>
    <row r="12159" spans="1:1" x14ac:dyDescent="0.25">
      <c r="A12159" s="6" t="s">
        <v>12158</v>
      </c>
    </row>
    <row r="12160" spans="1:1" x14ac:dyDescent="0.25">
      <c r="A12160" s="6" t="s">
        <v>12159</v>
      </c>
    </row>
    <row r="12161" spans="1:1" x14ac:dyDescent="0.25">
      <c r="A12161" s="6" t="s">
        <v>12160</v>
      </c>
    </row>
    <row r="12162" spans="1:1" x14ac:dyDescent="0.25">
      <c r="A12162" s="6" t="s">
        <v>12161</v>
      </c>
    </row>
    <row r="12163" spans="1:1" x14ac:dyDescent="0.25">
      <c r="A12163" s="6" t="s">
        <v>12162</v>
      </c>
    </row>
    <row r="12164" spans="1:1" x14ac:dyDescent="0.25">
      <c r="A12164" s="6" t="s">
        <v>12163</v>
      </c>
    </row>
    <row r="12165" spans="1:1" x14ac:dyDescent="0.25">
      <c r="A12165" s="6" t="s">
        <v>12164</v>
      </c>
    </row>
    <row r="12166" spans="1:1" x14ac:dyDescent="0.25">
      <c r="A12166" s="6" t="s">
        <v>12165</v>
      </c>
    </row>
    <row r="12167" spans="1:1" x14ac:dyDescent="0.25">
      <c r="A12167" s="6" t="s">
        <v>12166</v>
      </c>
    </row>
    <row r="12168" spans="1:1" x14ac:dyDescent="0.25">
      <c r="A12168" s="6" t="s">
        <v>12167</v>
      </c>
    </row>
    <row r="12169" spans="1:1" x14ac:dyDescent="0.25">
      <c r="A12169" s="6" t="s">
        <v>12168</v>
      </c>
    </row>
    <row r="12170" spans="1:1" x14ac:dyDescent="0.25">
      <c r="A12170" s="6" t="s">
        <v>12169</v>
      </c>
    </row>
    <row r="12171" spans="1:1" x14ac:dyDescent="0.25">
      <c r="A12171" s="6" t="s">
        <v>12170</v>
      </c>
    </row>
    <row r="12172" spans="1:1" x14ac:dyDescent="0.25">
      <c r="A12172" s="6" t="s">
        <v>12171</v>
      </c>
    </row>
    <row r="12173" spans="1:1" x14ac:dyDescent="0.25">
      <c r="A12173" s="6" t="s">
        <v>12172</v>
      </c>
    </row>
    <row r="12174" spans="1:1" x14ac:dyDescent="0.25">
      <c r="A12174" s="6" t="s">
        <v>12173</v>
      </c>
    </row>
    <row r="12175" spans="1:1" x14ac:dyDescent="0.25">
      <c r="A12175" s="6" t="s">
        <v>12174</v>
      </c>
    </row>
    <row r="12176" spans="1:1" x14ac:dyDescent="0.25">
      <c r="A12176" s="6" t="s">
        <v>12175</v>
      </c>
    </row>
    <row r="12177" spans="1:1" x14ac:dyDescent="0.25">
      <c r="A12177" s="6" t="s">
        <v>12176</v>
      </c>
    </row>
    <row r="12178" spans="1:1" x14ac:dyDescent="0.25">
      <c r="A12178" s="6" t="s">
        <v>12177</v>
      </c>
    </row>
    <row r="12179" spans="1:1" x14ac:dyDescent="0.25">
      <c r="A12179" s="6" t="s">
        <v>12178</v>
      </c>
    </row>
    <row r="12180" spans="1:1" x14ac:dyDescent="0.25">
      <c r="A12180" s="6" t="s">
        <v>12179</v>
      </c>
    </row>
    <row r="12181" spans="1:1" x14ac:dyDescent="0.25">
      <c r="A12181" s="6" t="s">
        <v>12180</v>
      </c>
    </row>
    <row r="12182" spans="1:1" x14ac:dyDescent="0.25">
      <c r="A12182" s="6" t="s">
        <v>12181</v>
      </c>
    </row>
    <row r="12183" spans="1:1" x14ac:dyDescent="0.25">
      <c r="A12183" s="6" t="s">
        <v>12182</v>
      </c>
    </row>
    <row r="12184" spans="1:1" x14ac:dyDescent="0.25">
      <c r="A12184" s="6" t="s">
        <v>12183</v>
      </c>
    </row>
    <row r="12185" spans="1:1" x14ac:dyDescent="0.25">
      <c r="A12185" s="6" t="s">
        <v>12184</v>
      </c>
    </row>
    <row r="12186" spans="1:1" x14ac:dyDescent="0.25">
      <c r="A12186" s="6" t="s">
        <v>12185</v>
      </c>
    </row>
    <row r="12187" spans="1:1" x14ac:dyDescent="0.25">
      <c r="A12187" s="6" t="s">
        <v>12186</v>
      </c>
    </row>
    <row r="12188" spans="1:1" x14ac:dyDescent="0.25">
      <c r="A12188" s="6" t="s">
        <v>12187</v>
      </c>
    </row>
    <row r="12189" spans="1:1" x14ac:dyDescent="0.25">
      <c r="A12189" s="6" t="s">
        <v>12188</v>
      </c>
    </row>
    <row r="12190" spans="1:1" x14ac:dyDescent="0.25">
      <c r="A12190" s="6" t="s">
        <v>12189</v>
      </c>
    </row>
    <row r="12191" spans="1:1" x14ac:dyDescent="0.25">
      <c r="A12191" s="6" t="s">
        <v>12190</v>
      </c>
    </row>
    <row r="12192" spans="1:1" x14ac:dyDescent="0.25">
      <c r="A12192" s="6" t="s">
        <v>12191</v>
      </c>
    </row>
    <row r="12193" spans="1:1" x14ac:dyDescent="0.25">
      <c r="A12193" s="6" t="s">
        <v>12192</v>
      </c>
    </row>
    <row r="12194" spans="1:1" x14ac:dyDescent="0.25">
      <c r="A12194" s="6" t="s">
        <v>12193</v>
      </c>
    </row>
    <row r="12195" spans="1:1" x14ac:dyDescent="0.25">
      <c r="A12195" s="6" t="s">
        <v>12194</v>
      </c>
    </row>
    <row r="12196" spans="1:1" x14ac:dyDescent="0.25">
      <c r="A12196" s="6" t="s">
        <v>12195</v>
      </c>
    </row>
    <row r="12197" spans="1:1" x14ac:dyDescent="0.25">
      <c r="A12197" s="6" t="s">
        <v>12196</v>
      </c>
    </row>
    <row r="12198" spans="1:1" x14ac:dyDescent="0.25">
      <c r="A12198" s="6" t="s">
        <v>12197</v>
      </c>
    </row>
    <row r="12199" spans="1:1" x14ac:dyDescent="0.25">
      <c r="A12199" s="6" t="s">
        <v>12198</v>
      </c>
    </row>
    <row r="12200" spans="1:1" x14ac:dyDescent="0.25">
      <c r="A12200" s="6" t="s">
        <v>12199</v>
      </c>
    </row>
    <row r="12201" spans="1:1" x14ac:dyDescent="0.25">
      <c r="A12201" s="6" t="s">
        <v>12200</v>
      </c>
    </row>
    <row r="12202" spans="1:1" x14ac:dyDescent="0.25">
      <c r="A12202" s="6" t="s">
        <v>12201</v>
      </c>
    </row>
    <row r="12203" spans="1:1" x14ac:dyDescent="0.25">
      <c r="A12203" s="6" t="s">
        <v>12202</v>
      </c>
    </row>
    <row r="12204" spans="1:1" x14ac:dyDescent="0.25">
      <c r="A12204" s="6" t="s">
        <v>12203</v>
      </c>
    </row>
    <row r="12205" spans="1:1" x14ac:dyDescent="0.25">
      <c r="A12205" s="6" t="s">
        <v>12204</v>
      </c>
    </row>
    <row r="12206" spans="1:1" x14ac:dyDescent="0.25">
      <c r="A12206" s="6" t="s">
        <v>12205</v>
      </c>
    </row>
    <row r="12207" spans="1:1" x14ac:dyDescent="0.25">
      <c r="A12207" s="6" t="s">
        <v>12206</v>
      </c>
    </row>
    <row r="12208" spans="1:1" x14ac:dyDescent="0.25">
      <c r="A12208" s="6" t="s">
        <v>12207</v>
      </c>
    </row>
    <row r="12209" spans="1:1" x14ac:dyDescent="0.25">
      <c r="A12209" s="6" t="s">
        <v>12208</v>
      </c>
    </row>
    <row r="12210" spans="1:1" x14ac:dyDescent="0.25">
      <c r="A12210" s="6" t="s">
        <v>12209</v>
      </c>
    </row>
    <row r="12211" spans="1:1" x14ac:dyDescent="0.25">
      <c r="A12211" s="6" t="s">
        <v>12210</v>
      </c>
    </row>
    <row r="12212" spans="1:1" x14ac:dyDescent="0.25">
      <c r="A12212" s="6" t="s">
        <v>12211</v>
      </c>
    </row>
    <row r="12213" spans="1:1" x14ac:dyDescent="0.25">
      <c r="A12213" s="6" t="s">
        <v>12212</v>
      </c>
    </row>
    <row r="12214" spans="1:1" x14ac:dyDescent="0.25">
      <c r="A12214" s="6" t="s">
        <v>12213</v>
      </c>
    </row>
    <row r="12215" spans="1:1" x14ac:dyDescent="0.25">
      <c r="A12215" s="6" t="s">
        <v>12214</v>
      </c>
    </row>
    <row r="12216" spans="1:1" x14ac:dyDescent="0.25">
      <c r="A12216" s="6" t="s">
        <v>12215</v>
      </c>
    </row>
    <row r="12217" spans="1:1" x14ac:dyDescent="0.25">
      <c r="A12217" s="6" t="s">
        <v>12216</v>
      </c>
    </row>
    <row r="12218" spans="1:1" x14ac:dyDescent="0.25">
      <c r="A12218" s="6" t="s">
        <v>12217</v>
      </c>
    </row>
    <row r="12219" spans="1:1" x14ac:dyDescent="0.25">
      <c r="A12219" s="6" t="s">
        <v>12218</v>
      </c>
    </row>
    <row r="12220" spans="1:1" x14ac:dyDescent="0.25">
      <c r="A12220" s="6" t="s">
        <v>12219</v>
      </c>
    </row>
    <row r="12221" spans="1:1" x14ac:dyDescent="0.25">
      <c r="A12221" s="6" t="s">
        <v>12220</v>
      </c>
    </row>
    <row r="12222" spans="1:1" x14ac:dyDescent="0.25">
      <c r="A12222" s="6" t="s">
        <v>12221</v>
      </c>
    </row>
    <row r="12223" spans="1:1" x14ac:dyDescent="0.25">
      <c r="A12223" s="6" t="s">
        <v>12222</v>
      </c>
    </row>
    <row r="12224" spans="1:1" x14ac:dyDescent="0.25">
      <c r="A12224" s="6" t="s">
        <v>12223</v>
      </c>
    </row>
    <row r="12225" spans="1:1" x14ac:dyDescent="0.25">
      <c r="A12225" s="6" t="s">
        <v>12224</v>
      </c>
    </row>
    <row r="12226" spans="1:1" x14ac:dyDescent="0.25">
      <c r="A12226" s="6" t="s">
        <v>12225</v>
      </c>
    </row>
    <row r="12227" spans="1:1" x14ac:dyDescent="0.25">
      <c r="A12227" s="6" t="s">
        <v>12226</v>
      </c>
    </row>
    <row r="12228" spans="1:1" x14ac:dyDescent="0.25">
      <c r="A12228" s="6" t="s">
        <v>12227</v>
      </c>
    </row>
    <row r="12229" spans="1:1" x14ac:dyDescent="0.25">
      <c r="A12229" s="6" t="s">
        <v>12228</v>
      </c>
    </row>
    <row r="12230" spans="1:1" x14ac:dyDescent="0.25">
      <c r="A12230" s="6" t="s">
        <v>12229</v>
      </c>
    </row>
    <row r="12231" spans="1:1" x14ac:dyDescent="0.25">
      <c r="A12231" s="6" t="s">
        <v>12230</v>
      </c>
    </row>
    <row r="12232" spans="1:1" x14ac:dyDescent="0.25">
      <c r="A12232" s="6" t="s">
        <v>12231</v>
      </c>
    </row>
    <row r="12233" spans="1:1" x14ac:dyDescent="0.25">
      <c r="A12233" s="6" t="s">
        <v>12232</v>
      </c>
    </row>
    <row r="12234" spans="1:1" x14ac:dyDescent="0.25">
      <c r="A12234" s="6" t="s">
        <v>12233</v>
      </c>
    </row>
    <row r="12235" spans="1:1" x14ac:dyDescent="0.25">
      <c r="A12235" s="6" t="s">
        <v>12234</v>
      </c>
    </row>
    <row r="12236" spans="1:1" x14ac:dyDescent="0.25">
      <c r="A12236" s="6" t="s">
        <v>12235</v>
      </c>
    </row>
    <row r="12237" spans="1:1" x14ac:dyDescent="0.25">
      <c r="A12237" s="6" t="s">
        <v>12236</v>
      </c>
    </row>
    <row r="12238" spans="1:1" x14ac:dyDescent="0.25">
      <c r="A12238" s="6" t="s">
        <v>12237</v>
      </c>
    </row>
    <row r="12239" spans="1:1" x14ac:dyDescent="0.25">
      <c r="A12239" s="6" t="s">
        <v>12238</v>
      </c>
    </row>
    <row r="12240" spans="1:1" x14ac:dyDescent="0.25">
      <c r="A12240" s="6" t="s">
        <v>12239</v>
      </c>
    </row>
    <row r="12241" spans="1:1" x14ac:dyDescent="0.25">
      <c r="A12241" s="6" t="s">
        <v>12240</v>
      </c>
    </row>
    <row r="12242" spans="1:1" x14ac:dyDescent="0.25">
      <c r="A12242" s="6" t="s">
        <v>12241</v>
      </c>
    </row>
    <row r="12243" spans="1:1" x14ac:dyDescent="0.25">
      <c r="A12243" s="6" t="s">
        <v>12242</v>
      </c>
    </row>
    <row r="12244" spans="1:1" x14ac:dyDescent="0.25">
      <c r="A12244" s="6" t="s">
        <v>12243</v>
      </c>
    </row>
    <row r="12245" spans="1:1" x14ac:dyDescent="0.25">
      <c r="A12245" s="6" t="s">
        <v>12244</v>
      </c>
    </row>
    <row r="12246" spans="1:1" x14ac:dyDescent="0.25">
      <c r="A12246" s="6" t="s">
        <v>12245</v>
      </c>
    </row>
    <row r="12247" spans="1:1" x14ac:dyDescent="0.25">
      <c r="A12247" s="6" t="s">
        <v>12246</v>
      </c>
    </row>
    <row r="12248" spans="1:1" x14ac:dyDescent="0.25">
      <c r="A12248" s="6" t="s">
        <v>12247</v>
      </c>
    </row>
    <row r="12249" spans="1:1" x14ac:dyDescent="0.25">
      <c r="A12249" s="6" t="s">
        <v>12248</v>
      </c>
    </row>
    <row r="12250" spans="1:1" x14ac:dyDescent="0.25">
      <c r="A12250" s="6" t="s">
        <v>12249</v>
      </c>
    </row>
    <row r="12251" spans="1:1" x14ac:dyDescent="0.25">
      <c r="A12251" s="6" t="s">
        <v>12250</v>
      </c>
    </row>
    <row r="12252" spans="1:1" x14ac:dyDescent="0.25">
      <c r="A12252" s="6" t="s">
        <v>12251</v>
      </c>
    </row>
    <row r="12253" spans="1:1" x14ac:dyDescent="0.25">
      <c r="A12253" s="6" t="s">
        <v>12252</v>
      </c>
    </row>
    <row r="12254" spans="1:1" x14ac:dyDescent="0.25">
      <c r="A12254" s="6" t="s">
        <v>12253</v>
      </c>
    </row>
    <row r="12255" spans="1:1" x14ac:dyDescent="0.25">
      <c r="A12255" s="6" t="s">
        <v>12254</v>
      </c>
    </row>
    <row r="12256" spans="1:1" x14ac:dyDescent="0.25">
      <c r="A12256" s="6" t="s">
        <v>12255</v>
      </c>
    </row>
    <row r="12257" spans="1:1" x14ac:dyDescent="0.25">
      <c r="A12257" s="6" t="s">
        <v>12256</v>
      </c>
    </row>
    <row r="12258" spans="1:1" x14ac:dyDescent="0.25">
      <c r="A12258" s="6" t="s">
        <v>12257</v>
      </c>
    </row>
    <row r="12259" spans="1:1" x14ac:dyDescent="0.25">
      <c r="A12259" s="6" t="s">
        <v>12258</v>
      </c>
    </row>
    <row r="12260" spans="1:1" x14ac:dyDescent="0.25">
      <c r="A12260" s="6" t="s">
        <v>12259</v>
      </c>
    </row>
    <row r="12261" spans="1:1" x14ac:dyDescent="0.25">
      <c r="A12261" s="6" t="s">
        <v>12260</v>
      </c>
    </row>
    <row r="12262" spans="1:1" x14ac:dyDescent="0.25">
      <c r="A12262" s="6" t="s">
        <v>12261</v>
      </c>
    </row>
    <row r="12263" spans="1:1" x14ac:dyDescent="0.25">
      <c r="A12263" s="6" t="s">
        <v>12262</v>
      </c>
    </row>
    <row r="12264" spans="1:1" x14ac:dyDescent="0.25">
      <c r="A12264" s="6" t="s">
        <v>12263</v>
      </c>
    </row>
    <row r="12265" spans="1:1" x14ac:dyDescent="0.25">
      <c r="A12265" s="6" t="s">
        <v>12264</v>
      </c>
    </row>
    <row r="12266" spans="1:1" x14ac:dyDescent="0.25">
      <c r="A12266" s="6" t="s">
        <v>12265</v>
      </c>
    </row>
    <row r="12267" spans="1:1" x14ac:dyDescent="0.25">
      <c r="A12267" s="6" t="s">
        <v>12266</v>
      </c>
    </row>
    <row r="12268" spans="1:1" x14ac:dyDescent="0.25">
      <c r="A12268" s="6" t="s">
        <v>12267</v>
      </c>
    </row>
    <row r="12269" spans="1:1" x14ac:dyDescent="0.25">
      <c r="A12269" s="6" t="s">
        <v>12268</v>
      </c>
    </row>
    <row r="12270" spans="1:1" x14ac:dyDescent="0.25">
      <c r="A12270" s="6" t="s">
        <v>12269</v>
      </c>
    </row>
    <row r="12271" spans="1:1" x14ac:dyDescent="0.25">
      <c r="A12271" s="6" t="s">
        <v>12270</v>
      </c>
    </row>
    <row r="12272" spans="1:1" x14ac:dyDescent="0.25">
      <c r="A12272" s="6" t="s">
        <v>12271</v>
      </c>
    </row>
    <row r="12273" spans="1:1" x14ac:dyDescent="0.25">
      <c r="A12273" s="6" t="s">
        <v>12272</v>
      </c>
    </row>
    <row r="12274" spans="1:1" x14ac:dyDescent="0.25">
      <c r="A12274" s="6" t="s">
        <v>12273</v>
      </c>
    </row>
    <row r="12275" spans="1:1" x14ac:dyDescent="0.25">
      <c r="A12275" s="6" t="s">
        <v>12274</v>
      </c>
    </row>
    <row r="12276" spans="1:1" x14ac:dyDescent="0.25">
      <c r="A12276" s="6" t="s">
        <v>12275</v>
      </c>
    </row>
    <row r="12277" spans="1:1" x14ac:dyDescent="0.25">
      <c r="A12277" s="6" t="s">
        <v>12276</v>
      </c>
    </row>
    <row r="12278" spans="1:1" x14ac:dyDescent="0.25">
      <c r="A12278" s="6" t="s">
        <v>12277</v>
      </c>
    </row>
    <row r="12279" spans="1:1" x14ac:dyDescent="0.25">
      <c r="A12279" s="6" t="s">
        <v>12278</v>
      </c>
    </row>
    <row r="12280" spans="1:1" x14ac:dyDescent="0.25">
      <c r="A12280" s="6" t="s">
        <v>12279</v>
      </c>
    </row>
    <row r="12281" spans="1:1" x14ac:dyDescent="0.25">
      <c r="A12281" s="6" t="s">
        <v>12280</v>
      </c>
    </row>
    <row r="12282" spans="1:1" x14ac:dyDescent="0.25">
      <c r="A12282" s="6" t="s">
        <v>12281</v>
      </c>
    </row>
    <row r="12283" spans="1:1" x14ac:dyDescent="0.25">
      <c r="A12283" s="6" t="s">
        <v>12282</v>
      </c>
    </row>
    <row r="12284" spans="1:1" x14ac:dyDescent="0.25">
      <c r="A12284" s="6" t="s">
        <v>12283</v>
      </c>
    </row>
    <row r="12285" spans="1:1" x14ac:dyDescent="0.25">
      <c r="A12285" s="6" t="s">
        <v>12284</v>
      </c>
    </row>
    <row r="12286" spans="1:1" x14ac:dyDescent="0.25">
      <c r="A12286" s="6" t="s">
        <v>12285</v>
      </c>
    </row>
    <row r="12287" spans="1:1" x14ac:dyDescent="0.25">
      <c r="A12287" s="6" t="s">
        <v>12286</v>
      </c>
    </row>
    <row r="12288" spans="1:1" x14ac:dyDescent="0.25">
      <c r="A12288" s="6" t="s">
        <v>12287</v>
      </c>
    </row>
    <row r="12289" spans="1:1" x14ac:dyDescent="0.25">
      <c r="A12289" s="6" t="s">
        <v>12288</v>
      </c>
    </row>
    <row r="12290" spans="1:1" x14ac:dyDescent="0.25">
      <c r="A12290" s="6" t="s">
        <v>12289</v>
      </c>
    </row>
    <row r="12291" spans="1:1" x14ac:dyDescent="0.25">
      <c r="A12291" s="6" t="s">
        <v>12290</v>
      </c>
    </row>
    <row r="12292" spans="1:1" x14ac:dyDescent="0.25">
      <c r="A12292" s="6" t="s">
        <v>12291</v>
      </c>
    </row>
    <row r="12293" spans="1:1" x14ac:dyDescent="0.25">
      <c r="A12293" s="6" t="s">
        <v>12292</v>
      </c>
    </row>
    <row r="12294" spans="1:1" x14ac:dyDescent="0.25">
      <c r="A12294" s="6" t="s">
        <v>12293</v>
      </c>
    </row>
    <row r="12295" spans="1:1" x14ac:dyDescent="0.25">
      <c r="A12295" s="6" t="s">
        <v>12294</v>
      </c>
    </row>
    <row r="12296" spans="1:1" x14ac:dyDescent="0.25">
      <c r="A12296" s="6" t="s">
        <v>12295</v>
      </c>
    </row>
    <row r="12297" spans="1:1" x14ac:dyDescent="0.25">
      <c r="A12297" s="6" t="s">
        <v>12296</v>
      </c>
    </row>
    <row r="12298" spans="1:1" x14ac:dyDescent="0.25">
      <c r="A12298" s="6" t="s">
        <v>12297</v>
      </c>
    </row>
    <row r="12299" spans="1:1" x14ac:dyDescent="0.25">
      <c r="A12299" s="6" t="s">
        <v>12298</v>
      </c>
    </row>
    <row r="12300" spans="1:1" x14ac:dyDescent="0.25">
      <c r="A12300" s="6" t="s">
        <v>12299</v>
      </c>
    </row>
    <row r="12301" spans="1:1" x14ac:dyDescent="0.25">
      <c r="A12301" s="6" t="s">
        <v>12300</v>
      </c>
    </row>
    <row r="12302" spans="1:1" x14ac:dyDescent="0.25">
      <c r="A12302" s="6" t="s">
        <v>12301</v>
      </c>
    </row>
    <row r="12303" spans="1:1" x14ac:dyDescent="0.25">
      <c r="A12303" s="6" t="s">
        <v>12302</v>
      </c>
    </row>
    <row r="12304" spans="1:1" x14ac:dyDescent="0.25">
      <c r="A12304" s="6" t="s">
        <v>12303</v>
      </c>
    </row>
    <row r="12305" spans="1:1" x14ac:dyDescent="0.25">
      <c r="A12305" s="6" t="s">
        <v>12304</v>
      </c>
    </row>
    <row r="12306" spans="1:1" x14ac:dyDescent="0.25">
      <c r="A12306" s="6" t="s">
        <v>12305</v>
      </c>
    </row>
    <row r="12307" spans="1:1" x14ac:dyDescent="0.25">
      <c r="A12307" s="6" t="s">
        <v>12306</v>
      </c>
    </row>
    <row r="12308" spans="1:1" x14ac:dyDescent="0.25">
      <c r="A12308" s="6" t="s">
        <v>12307</v>
      </c>
    </row>
    <row r="12309" spans="1:1" x14ac:dyDescent="0.25">
      <c r="A12309" s="6" t="s">
        <v>12308</v>
      </c>
    </row>
    <row r="12310" spans="1:1" x14ac:dyDescent="0.25">
      <c r="A12310" s="6" t="s">
        <v>12309</v>
      </c>
    </row>
    <row r="12311" spans="1:1" x14ac:dyDescent="0.25">
      <c r="A12311" s="6" t="s">
        <v>12310</v>
      </c>
    </row>
    <row r="12312" spans="1:1" x14ac:dyDescent="0.25">
      <c r="A12312" s="6" t="s">
        <v>12311</v>
      </c>
    </row>
    <row r="12313" spans="1:1" x14ac:dyDescent="0.25">
      <c r="A12313" s="6" t="s">
        <v>12312</v>
      </c>
    </row>
    <row r="12314" spans="1:1" x14ac:dyDescent="0.25">
      <c r="A12314" s="6" t="s">
        <v>12313</v>
      </c>
    </row>
    <row r="12315" spans="1:1" x14ac:dyDescent="0.25">
      <c r="A12315" s="6" t="s">
        <v>12314</v>
      </c>
    </row>
    <row r="12316" spans="1:1" x14ac:dyDescent="0.25">
      <c r="A12316" s="6" t="s">
        <v>12315</v>
      </c>
    </row>
    <row r="12317" spans="1:1" x14ac:dyDescent="0.25">
      <c r="A12317" s="6" t="s">
        <v>12316</v>
      </c>
    </row>
    <row r="12318" spans="1:1" x14ac:dyDescent="0.25">
      <c r="A12318" s="6" t="s">
        <v>12317</v>
      </c>
    </row>
    <row r="12319" spans="1:1" x14ac:dyDescent="0.25">
      <c r="A12319" s="6" t="s">
        <v>12318</v>
      </c>
    </row>
    <row r="12320" spans="1:1" x14ac:dyDescent="0.25">
      <c r="A12320" s="6" t="s">
        <v>12319</v>
      </c>
    </row>
    <row r="12321" spans="1:1" x14ac:dyDescent="0.25">
      <c r="A12321" s="6" t="s">
        <v>12320</v>
      </c>
    </row>
    <row r="12322" spans="1:1" x14ac:dyDescent="0.25">
      <c r="A12322" s="6" t="s">
        <v>12321</v>
      </c>
    </row>
    <row r="12323" spans="1:1" x14ac:dyDescent="0.25">
      <c r="A12323" s="6" t="s">
        <v>12322</v>
      </c>
    </row>
    <row r="12324" spans="1:1" x14ac:dyDescent="0.25">
      <c r="A12324" s="6" t="s">
        <v>12323</v>
      </c>
    </row>
    <row r="12325" spans="1:1" x14ac:dyDescent="0.25">
      <c r="A12325" s="6" t="s">
        <v>12324</v>
      </c>
    </row>
    <row r="12326" spans="1:1" x14ac:dyDescent="0.25">
      <c r="A12326" s="6" t="s">
        <v>12325</v>
      </c>
    </row>
    <row r="12327" spans="1:1" x14ac:dyDescent="0.25">
      <c r="A12327" s="6" t="s">
        <v>12326</v>
      </c>
    </row>
    <row r="12328" spans="1:1" x14ac:dyDescent="0.25">
      <c r="A12328" s="6" t="s">
        <v>12327</v>
      </c>
    </row>
    <row r="12329" spans="1:1" x14ac:dyDescent="0.25">
      <c r="A12329" s="6" t="s">
        <v>12328</v>
      </c>
    </row>
    <row r="12330" spans="1:1" x14ac:dyDescent="0.25">
      <c r="A12330" s="6" t="s">
        <v>12329</v>
      </c>
    </row>
    <row r="12331" spans="1:1" x14ac:dyDescent="0.25">
      <c r="A12331" s="6" t="s">
        <v>12330</v>
      </c>
    </row>
    <row r="12332" spans="1:1" x14ac:dyDescent="0.25">
      <c r="A12332" s="6" t="s">
        <v>12331</v>
      </c>
    </row>
    <row r="12333" spans="1:1" x14ac:dyDescent="0.25">
      <c r="A12333" s="6" t="s">
        <v>12332</v>
      </c>
    </row>
    <row r="12334" spans="1:1" x14ac:dyDescent="0.25">
      <c r="A12334" s="6" t="s">
        <v>12333</v>
      </c>
    </row>
    <row r="12335" spans="1:1" x14ac:dyDescent="0.25">
      <c r="A12335" s="6" t="s">
        <v>12334</v>
      </c>
    </row>
    <row r="12336" spans="1:1" x14ac:dyDescent="0.25">
      <c r="A12336" s="6" t="s">
        <v>12335</v>
      </c>
    </row>
    <row r="12337" spans="1:1" x14ac:dyDescent="0.25">
      <c r="A12337" s="6" t="s">
        <v>12336</v>
      </c>
    </row>
    <row r="12338" spans="1:1" x14ac:dyDescent="0.25">
      <c r="A12338" s="6" t="s">
        <v>12337</v>
      </c>
    </row>
    <row r="12339" spans="1:1" x14ac:dyDescent="0.25">
      <c r="A12339" s="6" t="s">
        <v>12338</v>
      </c>
    </row>
    <row r="12340" spans="1:1" x14ac:dyDescent="0.25">
      <c r="A12340" s="6" t="s">
        <v>12339</v>
      </c>
    </row>
    <row r="12341" spans="1:1" x14ac:dyDescent="0.25">
      <c r="A12341" s="6" t="s">
        <v>12340</v>
      </c>
    </row>
    <row r="12342" spans="1:1" x14ac:dyDescent="0.25">
      <c r="A12342" s="6" t="s">
        <v>12341</v>
      </c>
    </row>
    <row r="12343" spans="1:1" x14ac:dyDescent="0.25">
      <c r="A12343" s="6" t="s">
        <v>12342</v>
      </c>
    </row>
    <row r="12344" spans="1:1" x14ac:dyDescent="0.25">
      <c r="A12344" s="6" t="s">
        <v>12343</v>
      </c>
    </row>
    <row r="12345" spans="1:1" x14ac:dyDescent="0.25">
      <c r="A12345" s="6" t="s">
        <v>12344</v>
      </c>
    </row>
    <row r="12346" spans="1:1" x14ac:dyDescent="0.25">
      <c r="A12346" s="6" t="s">
        <v>12345</v>
      </c>
    </row>
    <row r="12347" spans="1:1" x14ac:dyDescent="0.25">
      <c r="A12347" s="6" t="s">
        <v>12346</v>
      </c>
    </row>
    <row r="12348" spans="1:1" x14ac:dyDescent="0.25">
      <c r="A12348" s="6" t="s">
        <v>12347</v>
      </c>
    </row>
    <row r="12349" spans="1:1" x14ac:dyDescent="0.25">
      <c r="A12349" s="6" t="s">
        <v>12348</v>
      </c>
    </row>
    <row r="12350" spans="1:1" x14ac:dyDescent="0.25">
      <c r="A12350" s="6" t="s">
        <v>12349</v>
      </c>
    </row>
    <row r="12351" spans="1:1" x14ac:dyDescent="0.25">
      <c r="A12351" s="6" t="s">
        <v>12350</v>
      </c>
    </row>
    <row r="12352" spans="1:1" x14ac:dyDescent="0.25">
      <c r="A12352" s="6" t="s">
        <v>12351</v>
      </c>
    </row>
    <row r="12353" spans="1:1" x14ac:dyDescent="0.25">
      <c r="A12353" s="6" t="s">
        <v>12352</v>
      </c>
    </row>
    <row r="12354" spans="1:1" x14ac:dyDescent="0.25">
      <c r="A12354" s="6" t="s">
        <v>12353</v>
      </c>
    </row>
    <row r="12355" spans="1:1" x14ac:dyDescent="0.25">
      <c r="A12355" s="6" t="s">
        <v>12354</v>
      </c>
    </row>
    <row r="12356" spans="1:1" x14ac:dyDescent="0.25">
      <c r="A12356" s="6" t="s">
        <v>12355</v>
      </c>
    </row>
    <row r="12357" spans="1:1" x14ac:dyDescent="0.25">
      <c r="A12357" s="6" t="s">
        <v>12356</v>
      </c>
    </row>
    <row r="12358" spans="1:1" x14ac:dyDescent="0.25">
      <c r="A12358" s="6" t="s">
        <v>12357</v>
      </c>
    </row>
    <row r="12359" spans="1:1" x14ac:dyDescent="0.25">
      <c r="A12359" s="6" t="s">
        <v>12358</v>
      </c>
    </row>
    <row r="12360" spans="1:1" x14ac:dyDescent="0.25">
      <c r="A12360" s="6" t="s">
        <v>12359</v>
      </c>
    </row>
    <row r="12361" spans="1:1" x14ac:dyDescent="0.25">
      <c r="A12361" s="6" t="s">
        <v>12360</v>
      </c>
    </row>
    <row r="12362" spans="1:1" x14ac:dyDescent="0.25">
      <c r="A12362" s="6" t="s">
        <v>12361</v>
      </c>
    </row>
    <row r="12363" spans="1:1" x14ac:dyDescent="0.25">
      <c r="A12363" s="6" t="s">
        <v>12362</v>
      </c>
    </row>
    <row r="12364" spans="1:1" x14ac:dyDescent="0.25">
      <c r="A12364" s="6" t="s">
        <v>12363</v>
      </c>
    </row>
    <row r="12365" spans="1:1" x14ac:dyDescent="0.25">
      <c r="A12365" s="6" t="s">
        <v>12364</v>
      </c>
    </row>
    <row r="12366" spans="1:1" x14ac:dyDescent="0.25">
      <c r="A12366" s="6" t="s">
        <v>12365</v>
      </c>
    </row>
    <row r="12367" spans="1:1" x14ac:dyDescent="0.25">
      <c r="A12367" s="6" t="s">
        <v>12366</v>
      </c>
    </row>
    <row r="12368" spans="1:1" x14ac:dyDescent="0.25">
      <c r="A12368" s="6" t="s">
        <v>12367</v>
      </c>
    </row>
    <row r="12369" spans="1:1" x14ac:dyDescent="0.25">
      <c r="A12369" s="6" t="s">
        <v>12368</v>
      </c>
    </row>
    <row r="12370" spans="1:1" x14ac:dyDescent="0.25">
      <c r="A12370" s="6" t="s">
        <v>12369</v>
      </c>
    </row>
    <row r="12371" spans="1:1" x14ac:dyDescent="0.25">
      <c r="A12371" s="6" t="s">
        <v>12370</v>
      </c>
    </row>
    <row r="12372" spans="1:1" x14ac:dyDescent="0.25">
      <c r="A12372" s="6" t="s">
        <v>12371</v>
      </c>
    </row>
    <row r="12373" spans="1:1" x14ac:dyDescent="0.25">
      <c r="A12373" s="6" t="s">
        <v>12372</v>
      </c>
    </row>
    <row r="12374" spans="1:1" x14ac:dyDescent="0.25">
      <c r="A12374" s="6" t="s">
        <v>12373</v>
      </c>
    </row>
    <row r="12375" spans="1:1" x14ac:dyDescent="0.25">
      <c r="A12375" s="6" t="s">
        <v>12374</v>
      </c>
    </row>
    <row r="12376" spans="1:1" x14ac:dyDescent="0.25">
      <c r="A12376" s="6" t="s">
        <v>12375</v>
      </c>
    </row>
    <row r="12377" spans="1:1" x14ac:dyDescent="0.25">
      <c r="A12377" s="6" t="s">
        <v>12376</v>
      </c>
    </row>
    <row r="12378" spans="1:1" x14ac:dyDescent="0.25">
      <c r="A12378" s="6" t="s">
        <v>12377</v>
      </c>
    </row>
    <row r="12379" spans="1:1" x14ac:dyDescent="0.25">
      <c r="A12379" s="6" t="s">
        <v>12378</v>
      </c>
    </row>
    <row r="12380" spans="1:1" x14ac:dyDescent="0.25">
      <c r="A12380" s="6" t="s">
        <v>12379</v>
      </c>
    </row>
    <row r="12381" spans="1:1" x14ac:dyDescent="0.25">
      <c r="A12381" s="6" t="s">
        <v>12380</v>
      </c>
    </row>
    <row r="12382" spans="1:1" x14ac:dyDescent="0.25">
      <c r="A12382" s="6" t="s">
        <v>12381</v>
      </c>
    </row>
    <row r="12383" spans="1:1" x14ac:dyDescent="0.25">
      <c r="A12383" s="6" t="s">
        <v>12382</v>
      </c>
    </row>
    <row r="12384" spans="1:1" x14ac:dyDescent="0.25">
      <c r="A12384" s="6" t="s">
        <v>12383</v>
      </c>
    </row>
    <row r="12385" spans="1:1" x14ac:dyDescent="0.25">
      <c r="A12385" s="6" t="s">
        <v>12384</v>
      </c>
    </row>
    <row r="12386" spans="1:1" x14ac:dyDescent="0.25">
      <c r="A12386" s="6" t="s">
        <v>12385</v>
      </c>
    </row>
    <row r="12387" spans="1:1" x14ac:dyDescent="0.25">
      <c r="A12387" s="6" t="s">
        <v>12386</v>
      </c>
    </row>
    <row r="12388" spans="1:1" x14ac:dyDescent="0.25">
      <c r="A12388" s="6" t="s">
        <v>12387</v>
      </c>
    </row>
    <row r="12389" spans="1:1" x14ac:dyDescent="0.25">
      <c r="A12389" s="6" t="s">
        <v>12388</v>
      </c>
    </row>
    <row r="12390" spans="1:1" x14ac:dyDescent="0.25">
      <c r="A12390" s="6" t="s">
        <v>12389</v>
      </c>
    </row>
    <row r="12391" spans="1:1" x14ac:dyDescent="0.25">
      <c r="A12391" s="6" t="s">
        <v>12390</v>
      </c>
    </row>
    <row r="12392" spans="1:1" x14ac:dyDescent="0.25">
      <c r="A12392" s="6" t="s">
        <v>12391</v>
      </c>
    </row>
    <row r="12393" spans="1:1" x14ac:dyDescent="0.25">
      <c r="A12393" s="6" t="s">
        <v>12392</v>
      </c>
    </row>
    <row r="12394" spans="1:1" x14ac:dyDescent="0.25">
      <c r="A12394" s="6" t="s">
        <v>12393</v>
      </c>
    </row>
    <row r="12395" spans="1:1" x14ac:dyDescent="0.25">
      <c r="A12395" s="6" t="s">
        <v>12394</v>
      </c>
    </row>
    <row r="12396" spans="1:1" x14ac:dyDescent="0.25">
      <c r="A12396" s="6" t="s">
        <v>12395</v>
      </c>
    </row>
    <row r="12397" spans="1:1" x14ac:dyDescent="0.25">
      <c r="A12397" s="6" t="s">
        <v>12396</v>
      </c>
    </row>
    <row r="12398" spans="1:1" x14ac:dyDescent="0.25">
      <c r="A12398" s="6" t="s">
        <v>12397</v>
      </c>
    </row>
    <row r="12399" spans="1:1" x14ac:dyDescent="0.25">
      <c r="A12399" s="6" t="s">
        <v>12398</v>
      </c>
    </row>
    <row r="12400" spans="1:1" x14ac:dyDescent="0.25">
      <c r="A12400" s="6" t="s">
        <v>12399</v>
      </c>
    </row>
    <row r="12401" spans="1:1" x14ac:dyDescent="0.25">
      <c r="A12401" s="6" t="s">
        <v>12400</v>
      </c>
    </row>
    <row r="12402" spans="1:1" x14ac:dyDescent="0.25">
      <c r="A12402" s="6" t="s">
        <v>12401</v>
      </c>
    </row>
    <row r="12403" spans="1:1" x14ac:dyDescent="0.25">
      <c r="A12403" s="6" t="s">
        <v>12402</v>
      </c>
    </row>
    <row r="12404" spans="1:1" x14ac:dyDescent="0.25">
      <c r="A12404" s="6" t="s">
        <v>12403</v>
      </c>
    </row>
    <row r="12405" spans="1:1" x14ac:dyDescent="0.25">
      <c r="A12405" s="6" t="s">
        <v>12404</v>
      </c>
    </row>
    <row r="12406" spans="1:1" x14ac:dyDescent="0.25">
      <c r="A12406" s="6" t="s">
        <v>12405</v>
      </c>
    </row>
    <row r="12407" spans="1:1" x14ac:dyDescent="0.25">
      <c r="A12407" s="6" t="s">
        <v>12406</v>
      </c>
    </row>
    <row r="12408" spans="1:1" x14ac:dyDescent="0.25">
      <c r="A12408" s="6" t="s">
        <v>12407</v>
      </c>
    </row>
    <row r="12409" spans="1:1" x14ac:dyDescent="0.25">
      <c r="A12409" s="6" t="s">
        <v>12408</v>
      </c>
    </row>
    <row r="12410" spans="1:1" x14ac:dyDescent="0.25">
      <c r="A12410" s="6" t="s">
        <v>12409</v>
      </c>
    </row>
    <row r="12411" spans="1:1" x14ac:dyDescent="0.25">
      <c r="A12411" s="6" t="s">
        <v>12410</v>
      </c>
    </row>
    <row r="12412" spans="1:1" x14ac:dyDescent="0.25">
      <c r="A12412" s="6" t="s">
        <v>12411</v>
      </c>
    </row>
    <row r="12413" spans="1:1" x14ac:dyDescent="0.25">
      <c r="A12413" s="6" t="s">
        <v>12412</v>
      </c>
    </row>
    <row r="12414" spans="1:1" x14ac:dyDescent="0.25">
      <c r="A12414" s="6" t="s">
        <v>12413</v>
      </c>
    </row>
    <row r="12415" spans="1:1" x14ac:dyDescent="0.25">
      <c r="A12415" s="6" t="s">
        <v>12414</v>
      </c>
    </row>
    <row r="12416" spans="1:1" x14ac:dyDescent="0.25">
      <c r="A12416" s="6" t="s">
        <v>12415</v>
      </c>
    </row>
    <row r="12417" spans="1:1" x14ac:dyDescent="0.25">
      <c r="A12417" s="6" t="s">
        <v>12416</v>
      </c>
    </row>
    <row r="12418" spans="1:1" x14ac:dyDescent="0.25">
      <c r="A12418" s="6" t="s">
        <v>12417</v>
      </c>
    </row>
    <row r="12419" spans="1:1" x14ac:dyDescent="0.25">
      <c r="A12419" s="6" t="s">
        <v>12418</v>
      </c>
    </row>
    <row r="12420" spans="1:1" x14ac:dyDescent="0.25">
      <c r="A12420" s="6" t="s">
        <v>12419</v>
      </c>
    </row>
    <row r="12421" spans="1:1" x14ac:dyDescent="0.25">
      <c r="A12421" s="6" t="s">
        <v>12420</v>
      </c>
    </row>
    <row r="12422" spans="1:1" x14ac:dyDescent="0.25">
      <c r="A12422" s="6" t="s">
        <v>12421</v>
      </c>
    </row>
    <row r="12423" spans="1:1" x14ac:dyDescent="0.25">
      <c r="A12423" s="6" t="s">
        <v>12422</v>
      </c>
    </row>
    <row r="12424" spans="1:1" x14ac:dyDescent="0.25">
      <c r="A12424" s="6" t="s">
        <v>12423</v>
      </c>
    </row>
    <row r="12425" spans="1:1" x14ac:dyDescent="0.25">
      <c r="A12425" s="6" t="s">
        <v>12424</v>
      </c>
    </row>
    <row r="12426" spans="1:1" x14ac:dyDescent="0.25">
      <c r="A12426" s="6" t="s">
        <v>12425</v>
      </c>
    </row>
    <row r="12427" spans="1:1" x14ac:dyDescent="0.25">
      <c r="A12427" s="6" t="s">
        <v>12426</v>
      </c>
    </row>
    <row r="12428" spans="1:1" x14ac:dyDescent="0.25">
      <c r="A12428" s="6" t="s">
        <v>12427</v>
      </c>
    </row>
    <row r="12429" spans="1:1" x14ac:dyDescent="0.25">
      <c r="A12429" s="6" t="s">
        <v>12428</v>
      </c>
    </row>
    <row r="12430" spans="1:1" x14ac:dyDescent="0.25">
      <c r="A12430" s="6" t="s">
        <v>12429</v>
      </c>
    </row>
    <row r="12431" spans="1:1" x14ac:dyDescent="0.25">
      <c r="A12431" s="6" t="s">
        <v>12430</v>
      </c>
    </row>
    <row r="12432" spans="1:1" x14ac:dyDescent="0.25">
      <c r="A12432" s="6" t="s">
        <v>12431</v>
      </c>
    </row>
    <row r="12433" spans="1:1" x14ac:dyDescent="0.25">
      <c r="A12433" s="6" t="s">
        <v>12432</v>
      </c>
    </row>
    <row r="12434" spans="1:1" x14ac:dyDescent="0.25">
      <c r="A12434" s="6" t="s">
        <v>12433</v>
      </c>
    </row>
    <row r="12435" spans="1:1" x14ac:dyDescent="0.25">
      <c r="A12435" s="6" t="s">
        <v>12434</v>
      </c>
    </row>
    <row r="12436" spans="1:1" x14ac:dyDescent="0.25">
      <c r="A12436" s="6" t="s">
        <v>12435</v>
      </c>
    </row>
    <row r="12437" spans="1:1" x14ac:dyDescent="0.25">
      <c r="A12437" s="6" t="s">
        <v>12436</v>
      </c>
    </row>
    <row r="12438" spans="1:1" x14ac:dyDescent="0.25">
      <c r="A12438" s="6" t="s">
        <v>12437</v>
      </c>
    </row>
    <row r="12439" spans="1:1" x14ac:dyDescent="0.25">
      <c r="A12439" s="6" t="s">
        <v>12438</v>
      </c>
    </row>
    <row r="12440" spans="1:1" x14ac:dyDescent="0.25">
      <c r="A12440" s="6" t="s">
        <v>12439</v>
      </c>
    </row>
    <row r="12441" spans="1:1" x14ac:dyDescent="0.25">
      <c r="A12441" s="6" t="s">
        <v>12440</v>
      </c>
    </row>
    <row r="12442" spans="1:1" x14ac:dyDescent="0.25">
      <c r="A12442" s="6" t="s">
        <v>12441</v>
      </c>
    </row>
    <row r="12443" spans="1:1" x14ac:dyDescent="0.25">
      <c r="A12443" s="6" t="s">
        <v>12442</v>
      </c>
    </row>
    <row r="12444" spans="1:1" x14ac:dyDescent="0.25">
      <c r="A12444" s="6" t="s">
        <v>12443</v>
      </c>
    </row>
    <row r="12445" spans="1:1" x14ac:dyDescent="0.25">
      <c r="A12445" s="6" t="s">
        <v>12444</v>
      </c>
    </row>
    <row r="12446" spans="1:1" x14ac:dyDescent="0.25">
      <c r="A12446" s="6" t="s">
        <v>12445</v>
      </c>
    </row>
    <row r="12447" spans="1:1" x14ac:dyDescent="0.25">
      <c r="A12447" s="6" t="s">
        <v>12446</v>
      </c>
    </row>
    <row r="12448" spans="1:1" x14ac:dyDescent="0.25">
      <c r="A12448" s="6" t="s">
        <v>12447</v>
      </c>
    </row>
    <row r="12449" spans="1:1" x14ac:dyDescent="0.25">
      <c r="A12449" s="6" t="s">
        <v>12448</v>
      </c>
    </row>
    <row r="12450" spans="1:1" x14ac:dyDescent="0.25">
      <c r="A12450" s="6" t="s">
        <v>12449</v>
      </c>
    </row>
    <row r="12451" spans="1:1" x14ac:dyDescent="0.25">
      <c r="A12451" s="6" t="s">
        <v>12450</v>
      </c>
    </row>
    <row r="12452" spans="1:1" x14ac:dyDescent="0.25">
      <c r="A12452" s="6" t="s">
        <v>12451</v>
      </c>
    </row>
    <row r="12453" spans="1:1" x14ac:dyDescent="0.25">
      <c r="A12453" s="6" t="s">
        <v>12452</v>
      </c>
    </row>
    <row r="12454" spans="1:1" x14ac:dyDescent="0.25">
      <c r="A12454" s="6" t="s">
        <v>12453</v>
      </c>
    </row>
    <row r="12455" spans="1:1" x14ac:dyDescent="0.25">
      <c r="A12455" s="6" t="s">
        <v>12454</v>
      </c>
    </row>
    <row r="12456" spans="1:1" x14ac:dyDescent="0.25">
      <c r="A12456" s="6" t="s">
        <v>12455</v>
      </c>
    </row>
    <row r="12457" spans="1:1" x14ac:dyDescent="0.25">
      <c r="A12457" s="6" t="s">
        <v>12456</v>
      </c>
    </row>
    <row r="12458" spans="1:1" x14ac:dyDescent="0.25">
      <c r="A12458" s="6" t="s">
        <v>12457</v>
      </c>
    </row>
    <row r="12459" spans="1:1" x14ac:dyDescent="0.25">
      <c r="A12459" s="6" t="s">
        <v>12458</v>
      </c>
    </row>
    <row r="12460" spans="1:1" x14ac:dyDescent="0.25">
      <c r="A12460" s="6" t="s">
        <v>12459</v>
      </c>
    </row>
    <row r="12461" spans="1:1" x14ac:dyDescent="0.25">
      <c r="A12461" s="6" t="s">
        <v>12460</v>
      </c>
    </row>
    <row r="12462" spans="1:1" x14ac:dyDescent="0.25">
      <c r="A12462" s="6" t="s">
        <v>12461</v>
      </c>
    </row>
    <row r="12463" spans="1:1" x14ac:dyDescent="0.25">
      <c r="A12463" s="6" t="s">
        <v>12462</v>
      </c>
    </row>
    <row r="12464" spans="1:1" x14ac:dyDescent="0.25">
      <c r="A12464" s="6" t="s">
        <v>12463</v>
      </c>
    </row>
    <row r="12465" spans="1:1" x14ac:dyDescent="0.25">
      <c r="A12465" s="6" t="s">
        <v>12464</v>
      </c>
    </row>
    <row r="12466" spans="1:1" x14ac:dyDescent="0.25">
      <c r="A12466" s="6" t="s">
        <v>12465</v>
      </c>
    </row>
    <row r="12467" spans="1:1" x14ac:dyDescent="0.25">
      <c r="A12467" s="6" t="s">
        <v>12466</v>
      </c>
    </row>
    <row r="12468" spans="1:1" x14ac:dyDescent="0.25">
      <c r="A12468" s="6" t="s">
        <v>12467</v>
      </c>
    </row>
    <row r="12469" spans="1:1" x14ac:dyDescent="0.25">
      <c r="A12469" s="6" t="s">
        <v>12468</v>
      </c>
    </row>
    <row r="12470" spans="1:1" x14ac:dyDescent="0.25">
      <c r="A12470" s="6" t="s">
        <v>12469</v>
      </c>
    </row>
    <row r="12471" spans="1:1" x14ac:dyDescent="0.25">
      <c r="A12471" s="6" t="s">
        <v>12470</v>
      </c>
    </row>
    <row r="12472" spans="1:1" x14ac:dyDescent="0.25">
      <c r="A12472" s="6" t="s">
        <v>12471</v>
      </c>
    </row>
    <row r="12473" spans="1:1" x14ac:dyDescent="0.25">
      <c r="A12473" s="6" t="s">
        <v>12472</v>
      </c>
    </row>
    <row r="12474" spans="1:1" x14ac:dyDescent="0.25">
      <c r="A12474" s="6" t="s">
        <v>12473</v>
      </c>
    </row>
    <row r="12475" spans="1:1" x14ac:dyDescent="0.25">
      <c r="A12475" s="6" t="s">
        <v>12474</v>
      </c>
    </row>
    <row r="12476" spans="1:1" x14ac:dyDescent="0.25">
      <c r="A12476" s="6" t="s">
        <v>12475</v>
      </c>
    </row>
    <row r="12477" spans="1:1" x14ac:dyDescent="0.25">
      <c r="A12477" s="6" t="s">
        <v>12476</v>
      </c>
    </row>
    <row r="12478" spans="1:1" x14ac:dyDescent="0.25">
      <c r="A12478" s="6" t="s">
        <v>12477</v>
      </c>
    </row>
    <row r="12479" spans="1:1" x14ac:dyDescent="0.25">
      <c r="A12479" s="6" t="s">
        <v>12478</v>
      </c>
    </row>
    <row r="12480" spans="1:1" x14ac:dyDescent="0.25">
      <c r="A12480" s="6" t="s">
        <v>12479</v>
      </c>
    </row>
    <row r="12481" spans="1:1" x14ac:dyDescent="0.25">
      <c r="A12481" s="6" t="s">
        <v>12480</v>
      </c>
    </row>
    <row r="12482" spans="1:1" x14ac:dyDescent="0.25">
      <c r="A12482" s="6" t="s">
        <v>12481</v>
      </c>
    </row>
    <row r="12483" spans="1:1" x14ac:dyDescent="0.25">
      <c r="A12483" s="6" t="s">
        <v>12482</v>
      </c>
    </row>
    <row r="12484" spans="1:1" x14ac:dyDescent="0.25">
      <c r="A12484" s="6" t="s">
        <v>12483</v>
      </c>
    </row>
    <row r="12485" spans="1:1" x14ac:dyDescent="0.25">
      <c r="A12485" s="6" t="s">
        <v>12484</v>
      </c>
    </row>
    <row r="12486" spans="1:1" x14ac:dyDescent="0.25">
      <c r="A12486" s="6" t="s">
        <v>12485</v>
      </c>
    </row>
    <row r="12487" spans="1:1" x14ac:dyDescent="0.25">
      <c r="A12487" s="6" t="s">
        <v>12486</v>
      </c>
    </row>
    <row r="12488" spans="1:1" x14ac:dyDescent="0.25">
      <c r="A12488" s="6" t="s">
        <v>12487</v>
      </c>
    </row>
    <row r="12489" spans="1:1" x14ac:dyDescent="0.25">
      <c r="A12489" s="6" t="s">
        <v>12488</v>
      </c>
    </row>
    <row r="12490" spans="1:1" x14ac:dyDescent="0.25">
      <c r="A12490" s="6" t="s">
        <v>12489</v>
      </c>
    </row>
    <row r="12491" spans="1:1" x14ac:dyDescent="0.25">
      <c r="A12491" s="6" t="s">
        <v>12490</v>
      </c>
    </row>
    <row r="12492" spans="1:1" x14ac:dyDescent="0.25">
      <c r="A12492" s="6" t="s">
        <v>12491</v>
      </c>
    </row>
    <row r="12493" spans="1:1" x14ac:dyDescent="0.25">
      <c r="A12493" s="6" t="s">
        <v>12492</v>
      </c>
    </row>
    <row r="12494" spans="1:1" x14ac:dyDescent="0.25">
      <c r="A12494" s="6" t="s">
        <v>12493</v>
      </c>
    </row>
    <row r="12495" spans="1:1" x14ac:dyDescent="0.25">
      <c r="A12495" s="6" t="s">
        <v>12494</v>
      </c>
    </row>
    <row r="12496" spans="1:1" x14ac:dyDescent="0.25">
      <c r="A12496" s="6" t="s">
        <v>12495</v>
      </c>
    </row>
    <row r="12497" spans="1:1" x14ac:dyDescent="0.25">
      <c r="A12497" s="6" t="s">
        <v>12496</v>
      </c>
    </row>
    <row r="12498" spans="1:1" x14ac:dyDescent="0.25">
      <c r="A12498" s="6" t="s">
        <v>12497</v>
      </c>
    </row>
    <row r="12499" spans="1:1" x14ac:dyDescent="0.25">
      <c r="A12499" s="6" t="s">
        <v>12498</v>
      </c>
    </row>
    <row r="12500" spans="1:1" x14ac:dyDescent="0.25">
      <c r="A12500" s="6" t="s">
        <v>12499</v>
      </c>
    </row>
    <row r="12501" spans="1:1" x14ac:dyDescent="0.25">
      <c r="A12501" s="6" t="s">
        <v>12500</v>
      </c>
    </row>
    <row r="12502" spans="1:1" x14ac:dyDescent="0.25">
      <c r="A12502" s="6" t="s">
        <v>12501</v>
      </c>
    </row>
    <row r="12503" spans="1:1" x14ac:dyDescent="0.25">
      <c r="A12503" s="6" t="s">
        <v>12502</v>
      </c>
    </row>
    <row r="12504" spans="1:1" x14ac:dyDescent="0.25">
      <c r="A12504" s="6" t="s">
        <v>12503</v>
      </c>
    </row>
    <row r="12505" spans="1:1" x14ac:dyDescent="0.25">
      <c r="A12505" s="6" t="s">
        <v>12504</v>
      </c>
    </row>
    <row r="12506" spans="1:1" x14ac:dyDescent="0.25">
      <c r="A12506" s="6" t="s">
        <v>12505</v>
      </c>
    </row>
    <row r="12507" spans="1:1" x14ac:dyDescent="0.25">
      <c r="A12507" s="6" t="s">
        <v>12506</v>
      </c>
    </row>
    <row r="12508" spans="1:1" x14ac:dyDescent="0.25">
      <c r="A12508" s="6" t="s">
        <v>12507</v>
      </c>
    </row>
    <row r="12509" spans="1:1" x14ac:dyDescent="0.25">
      <c r="A12509" s="6" t="s">
        <v>12508</v>
      </c>
    </row>
    <row r="12510" spans="1:1" x14ac:dyDescent="0.25">
      <c r="A12510" s="6" t="s">
        <v>12509</v>
      </c>
    </row>
    <row r="12511" spans="1:1" x14ac:dyDescent="0.25">
      <c r="A12511" s="6" t="s">
        <v>12510</v>
      </c>
    </row>
    <row r="12512" spans="1:1" x14ac:dyDescent="0.25">
      <c r="A12512" s="6" t="s">
        <v>12511</v>
      </c>
    </row>
    <row r="12513" spans="1:1" x14ac:dyDescent="0.25">
      <c r="A12513" s="6" t="s">
        <v>12512</v>
      </c>
    </row>
    <row r="12514" spans="1:1" x14ac:dyDescent="0.25">
      <c r="A12514" s="6" t="s">
        <v>12513</v>
      </c>
    </row>
    <row r="12515" spans="1:1" x14ac:dyDescent="0.25">
      <c r="A12515" s="6" t="s">
        <v>12514</v>
      </c>
    </row>
    <row r="12516" spans="1:1" x14ac:dyDescent="0.25">
      <c r="A12516" s="6" t="s">
        <v>12515</v>
      </c>
    </row>
    <row r="12517" spans="1:1" x14ac:dyDescent="0.25">
      <c r="A12517" s="6" t="s">
        <v>12516</v>
      </c>
    </row>
    <row r="12518" spans="1:1" x14ac:dyDescent="0.25">
      <c r="A12518" s="6" t="s">
        <v>12517</v>
      </c>
    </row>
    <row r="12519" spans="1:1" x14ac:dyDescent="0.25">
      <c r="A12519" s="6" t="s">
        <v>12518</v>
      </c>
    </row>
    <row r="12520" spans="1:1" x14ac:dyDescent="0.25">
      <c r="A12520" s="6" t="s">
        <v>12519</v>
      </c>
    </row>
    <row r="12521" spans="1:1" x14ac:dyDescent="0.25">
      <c r="A12521" s="6" t="s">
        <v>12520</v>
      </c>
    </row>
    <row r="12522" spans="1:1" x14ac:dyDescent="0.25">
      <c r="A12522" s="6" t="s">
        <v>12521</v>
      </c>
    </row>
    <row r="12523" spans="1:1" x14ac:dyDescent="0.25">
      <c r="A12523" s="6" t="s">
        <v>12522</v>
      </c>
    </row>
    <row r="12524" spans="1:1" x14ac:dyDescent="0.25">
      <c r="A12524" s="6" t="s">
        <v>12523</v>
      </c>
    </row>
    <row r="12525" spans="1:1" x14ac:dyDescent="0.25">
      <c r="A12525" s="6" t="s">
        <v>12524</v>
      </c>
    </row>
    <row r="12526" spans="1:1" x14ac:dyDescent="0.25">
      <c r="A12526" s="6" t="s">
        <v>12525</v>
      </c>
    </row>
    <row r="12527" spans="1:1" x14ac:dyDescent="0.25">
      <c r="A12527" s="6" t="s">
        <v>12526</v>
      </c>
    </row>
    <row r="12528" spans="1:1" x14ac:dyDescent="0.25">
      <c r="A12528" s="6" t="s">
        <v>12527</v>
      </c>
    </row>
    <row r="12529" spans="1:1" x14ac:dyDescent="0.25">
      <c r="A12529" s="6" t="s">
        <v>12528</v>
      </c>
    </row>
    <row r="12530" spans="1:1" x14ac:dyDescent="0.25">
      <c r="A12530" s="6" t="s">
        <v>12529</v>
      </c>
    </row>
    <row r="12531" spans="1:1" x14ac:dyDescent="0.25">
      <c r="A12531" s="6" t="s">
        <v>12530</v>
      </c>
    </row>
    <row r="12532" spans="1:1" x14ac:dyDescent="0.25">
      <c r="A12532" s="6" t="s">
        <v>12531</v>
      </c>
    </row>
    <row r="12533" spans="1:1" x14ac:dyDescent="0.25">
      <c r="A12533" s="6" t="s">
        <v>12532</v>
      </c>
    </row>
    <row r="12534" spans="1:1" x14ac:dyDescent="0.25">
      <c r="A12534" s="6" t="s">
        <v>12533</v>
      </c>
    </row>
    <row r="12535" spans="1:1" x14ac:dyDescent="0.25">
      <c r="A12535" s="6" t="s">
        <v>12534</v>
      </c>
    </row>
    <row r="12536" spans="1:1" x14ac:dyDescent="0.25">
      <c r="A12536" s="6" t="s">
        <v>12535</v>
      </c>
    </row>
    <row r="12537" spans="1:1" x14ac:dyDescent="0.25">
      <c r="A12537" s="6" t="s">
        <v>12536</v>
      </c>
    </row>
    <row r="12538" spans="1:1" x14ac:dyDescent="0.25">
      <c r="A12538" s="6" t="s">
        <v>12537</v>
      </c>
    </row>
    <row r="12539" spans="1:1" x14ac:dyDescent="0.25">
      <c r="A12539" s="6" t="s">
        <v>12538</v>
      </c>
    </row>
    <row r="12540" spans="1:1" x14ac:dyDescent="0.25">
      <c r="A12540" s="6" t="s">
        <v>12539</v>
      </c>
    </row>
    <row r="12541" spans="1:1" x14ac:dyDescent="0.25">
      <c r="A12541" s="6" t="s">
        <v>12540</v>
      </c>
    </row>
    <row r="12542" spans="1:1" x14ac:dyDescent="0.25">
      <c r="A12542" s="6" t="s">
        <v>12541</v>
      </c>
    </row>
    <row r="12543" spans="1:1" x14ac:dyDescent="0.25">
      <c r="A12543" s="6" t="s">
        <v>12542</v>
      </c>
    </row>
    <row r="12544" spans="1:1" x14ac:dyDescent="0.25">
      <c r="A12544" s="6" t="s">
        <v>12543</v>
      </c>
    </row>
    <row r="12545" spans="1:1" x14ac:dyDescent="0.25">
      <c r="A12545" s="6" t="s">
        <v>12544</v>
      </c>
    </row>
    <row r="12546" spans="1:1" x14ac:dyDescent="0.25">
      <c r="A12546" s="6" t="s">
        <v>12545</v>
      </c>
    </row>
    <row r="12547" spans="1:1" x14ac:dyDescent="0.25">
      <c r="A12547" s="6" t="s">
        <v>12546</v>
      </c>
    </row>
    <row r="12548" spans="1:1" x14ac:dyDescent="0.25">
      <c r="A12548" s="6" t="s">
        <v>12547</v>
      </c>
    </row>
    <row r="12549" spans="1:1" x14ac:dyDescent="0.25">
      <c r="A12549" s="6" t="s">
        <v>12548</v>
      </c>
    </row>
    <row r="12550" spans="1:1" x14ac:dyDescent="0.25">
      <c r="A12550" s="6" t="s">
        <v>12549</v>
      </c>
    </row>
    <row r="12551" spans="1:1" x14ac:dyDescent="0.25">
      <c r="A12551" s="6" t="s">
        <v>12550</v>
      </c>
    </row>
    <row r="12552" spans="1:1" x14ac:dyDescent="0.25">
      <c r="A12552" s="6" t="s">
        <v>12551</v>
      </c>
    </row>
    <row r="12553" spans="1:1" x14ac:dyDescent="0.25">
      <c r="A12553" s="6" t="s">
        <v>12552</v>
      </c>
    </row>
    <row r="12554" spans="1:1" x14ac:dyDescent="0.25">
      <c r="A12554" s="6" t="s">
        <v>12553</v>
      </c>
    </row>
    <row r="12555" spans="1:1" x14ac:dyDescent="0.25">
      <c r="A12555" s="6" t="s">
        <v>12554</v>
      </c>
    </row>
    <row r="12556" spans="1:1" x14ac:dyDescent="0.25">
      <c r="A12556" s="6" t="s">
        <v>12555</v>
      </c>
    </row>
    <row r="12557" spans="1:1" x14ac:dyDescent="0.25">
      <c r="A12557" s="6" t="s">
        <v>12556</v>
      </c>
    </row>
    <row r="12558" spans="1:1" x14ac:dyDescent="0.25">
      <c r="A12558" s="6" t="s">
        <v>12557</v>
      </c>
    </row>
    <row r="12559" spans="1:1" x14ac:dyDescent="0.25">
      <c r="A12559" s="6" t="s">
        <v>12558</v>
      </c>
    </row>
    <row r="12560" spans="1:1" x14ac:dyDescent="0.25">
      <c r="A12560" s="6" t="s">
        <v>12559</v>
      </c>
    </row>
    <row r="12561" spans="1:1" x14ac:dyDescent="0.25">
      <c r="A12561" s="6" t="s">
        <v>12560</v>
      </c>
    </row>
    <row r="12562" spans="1:1" x14ac:dyDescent="0.25">
      <c r="A12562" s="6" t="s">
        <v>12561</v>
      </c>
    </row>
    <row r="12563" spans="1:1" x14ac:dyDescent="0.25">
      <c r="A12563" s="6" t="s">
        <v>12562</v>
      </c>
    </row>
    <row r="12564" spans="1:1" x14ac:dyDescent="0.25">
      <c r="A12564" s="6" t="s">
        <v>12563</v>
      </c>
    </row>
    <row r="12565" spans="1:1" x14ac:dyDescent="0.25">
      <c r="A12565" s="6" t="s">
        <v>12564</v>
      </c>
    </row>
    <row r="12566" spans="1:1" x14ac:dyDescent="0.25">
      <c r="A12566" s="6" t="s">
        <v>12565</v>
      </c>
    </row>
    <row r="12567" spans="1:1" x14ac:dyDescent="0.25">
      <c r="A12567" s="6" t="s">
        <v>12566</v>
      </c>
    </row>
    <row r="12568" spans="1:1" x14ac:dyDescent="0.25">
      <c r="A12568" s="6" t="s">
        <v>12567</v>
      </c>
    </row>
    <row r="12569" spans="1:1" x14ac:dyDescent="0.25">
      <c r="A12569" s="6" t="s">
        <v>12568</v>
      </c>
    </row>
    <row r="12570" spans="1:1" x14ac:dyDescent="0.25">
      <c r="A12570" s="6" t="s">
        <v>12569</v>
      </c>
    </row>
    <row r="12571" spans="1:1" x14ac:dyDescent="0.25">
      <c r="A12571" s="6" t="s">
        <v>12570</v>
      </c>
    </row>
    <row r="12572" spans="1:1" x14ac:dyDescent="0.25">
      <c r="A12572" s="6" t="s">
        <v>12571</v>
      </c>
    </row>
    <row r="12573" spans="1:1" x14ac:dyDescent="0.25">
      <c r="A12573" s="6" t="s">
        <v>12572</v>
      </c>
    </row>
    <row r="12574" spans="1:1" x14ac:dyDescent="0.25">
      <c r="A12574" s="6" t="s">
        <v>12573</v>
      </c>
    </row>
    <row r="12575" spans="1:1" x14ac:dyDescent="0.25">
      <c r="A12575" s="6" t="s">
        <v>12574</v>
      </c>
    </row>
    <row r="12576" spans="1:1" x14ac:dyDescent="0.25">
      <c r="A12576" s="6" t="s">
        <v>12575</v>
      </c>
    </row>
    <row r="12577" spans="1:1" x14ac:dyDescent="0.25">
      <c r="A12577" s="6" t="s">
        <v>12576</v>
      </c>
    </row>
    <row r="12578" spans="1:1" x14ac:dyDescent="0.25">
      <c r="A12578" s="6" t="s">
        <v>12577</v>
      </c>
    </row>
    <row r="12579" spans="1:1" x14ac:dyDescent="0.25">
      <c r="A12579" s="6" t="s">
        <v>12578</v>
      </c>
    </row>
    <row r="12580" spans="1:1" x14ac:dyDescent="0.25">
      <c r="A12580" s="6" t="s">
        <v>12579</v>
      </c>
    </row>
    <row r="12581" spans="1:1" x14ac:dyDescent="0.25">
      <c r="A12581" s="6" t="s">
        <v>12580</v>
      </c>
    </row>
    <row r="12582" spans="1:1" x14ac:dyDescent="0.25">
      <c r="A12582" s="6" t="s">
        <v>12581</v>
      </c>
    </row>
    <row r="12583" spans="1:1" x14ac:dyDescent="0.25">
      <c r="A12583" s="6" t="s">
        <v>12582</v>
      </c>
    </row>
    <row r="12584" spans="1:1" x14ac:dyDescent="0.25">
      <c r="A12584" s="6" t="s">
        <v>12583</v>
      </c>
    </row>
    <row r="12585" spans="1:1" x14ac:dyDescent="0.25">
      <c r="A12585" s="6" t="s">
        <v>12584</v>
      </c>
    </row>
    <row r="12586" spans="1:1" x14ac:dyDescent="0.25">
      <c r="A12586" s="6" t="s">
        <v>12585</v>
      </c>
    </row>
    <row r="12587" spans="1:1" x14ac:dyDescent="0.25">
      <c r="A12587" s="6" t="s">
        <v>12586</v>
      </c>
    </row>
    <row r="12588" spans="1:1" x14ac:dyDescent="0.25">
      <c r="A12588" s="6" t="s">
        <v>12587</v>
      </c>
    </row>
    <row r="12589" spans="1:1" x14ac:dyDescent="0.25">
      <c r="A12589" s="6" t="s">
        <v>12588</v>
      </c>
    </row>
    <row r="12590" spans="1:1" x14ac:dyDescent="0.25">
      <c r="A12590" s="6" t="s">
        <v>12589</v>
      </c>
    </row>
    <row r="12591" spans="1:1" x14ac:dyDescent="0.25">
      <c r="A12591" s="6" t="s">
        <v>12590</v>
      </c>
    </row>
    <row r="12592" spans="1:1" x14ac:dyDescent="0.25">
      <c r="A12592" s="6" t="s">
        <v>12591</v>
      </c>
    </row>
    <row r="12593" spans="1:1" x14ac:dyDescent="0.25">
      <c r="A12593" s="6" t="s">
        <v>12592</v>
      </c>
    </row>
    <row r="12594" spans="1:1" x14ac:dyDescent="0.25">
      <c r="A12594" s="6" t="s">
        <v>12593</v>
      </c>
    </row>
    <row r="12595" spans="1:1" x14ac:dyDescent="0.25">
      <c r="A12595" s="6" t="s">
        <v>12594</v>
      </c>
    </row>
    <row r="12596" spans="1:1" x14ac:dyDescent="0.25">
      <c r="A12596" s="6" t="s">
        <v>12595</v>
      </c>
    </row>
    <row r="12597" spans="1:1" x14ac:dyDescent="0.25">
      <c r="A12597" s="6" t="s">
        <v>12596</v>
      </c>
    </row>
    <row r="12598" spans="1:1" x14ac:dyDescent="0.25">
      <c r="A12598" s="6" t="s">
        <v>12597</v>
      </c>
    </row>
    <row r="12599" spans="1:1" x14ac:dyDescent="0.25">
      <c r="A12599" s="6" t="s">
        <v>12598</v>
      </c>
    </row>
    <row r="12600" spans="1:1" x14ac:dyDescent="0.25">
      <c r="A12600" s="6" t="s">
        <v>12599</v>
      </c>
    </row>
    <row r="12601" spans="1:1" x14ac:dyDescent="0.25">
      <c r="A12601" s="6" t="s">
        <v>12600</v>
      </c>
    </row>
    <row r="12602" spans="1:1" x14ac:dyDescent="0.25">
      <c r="A12602" s="6" t="s">
        <v>12601</v>
      </c>
    </row>
    <row r="12603" spans="1:1" x14ac:dyDescent="0.25">
      <c r="A12603" s="6" t="s">
        <v>12602</v>
      </c>
    </row>
    <row r="12604" spans="1:1" x14ac:dyDescent="0.25">
      <c r="A12604" s="6" t="s">
        <v>12603</v>
      </c>
    </row>
    <row r="12605" spans="1:1" x14ac:dyDescent="0.25">
      <c r="A12605" s="6" t="s">
        <v>12604</v>
      </c>
    </row>
    <row r="12606" spans="1:1" x14ac:dyDescent="0.25">
      <c r="A12606" s="6" t="s">
        <v>12605</v>
      </c>
    </row>
    <row r="12607" spans="1:1" x14ac:dyDescent="0.25">
      <c r="A12607" s="6" t="s">
        <v>12606</v>
      </c>
    </row>
    <row r="12608" spans="1:1" x14ac:dyDescent="0.25">
      <c r="A12608" s="6" t="s">
        <v>12607</v>
      </c>
    </row>
    <row r="12609" spans="1:1" x14ac:dyDescent="0.25">
      <c r="A12609" s="6" t="s">
        <v>12608</v>
      </c>
    </row>
    <row r="12610" spans="1:1" x14ac:dyDescent="0.25">
      <c r="A12610" s="6" t="s">
        <v>12609</v>
      </c>
    </row>
    <row r="12611" spans="1:1" x14ac:dyDescent="0.25">
      <c r="A12611" s="6" t="s">
        <v>12610</v>
      </c>
    </row>
    <row r="12612" spans="1:1" x14ac:dyDescent="0.25">
      <c r="A12612" s="6" t="s">
        <v>12611</v>
      </c>
    </row>
    <row r="12613" spans="1:1" x14ac:dyDescent="0.25">
      <c r="A12613" s="6" t="s">
        <v>12612</v>
      </c>
    </row>
    <row r="12614" spans="1:1" x14ac:dyDescent="0.25">
      <c r="A12614" s="6" t="s">
        <v>12613</v>
      </c>
    </row>
    <row r="12615" spans="1:1" x14ac:dyDescent="0.25">
      <c r="A12615" s="6" t="s">
        <v>12614</v>
      </c>
    </row>
    <row r="12616" spans="1:1" x14ac:dyDescent="0.25">
      <c r="A12616" s="6" t="s">
        <v>12615</v>
      </c>
    </row>
    <row r="12617" spans="1:1" x14ac:dyDescent="0.25">
      <c r="A12617" s="6" t="s">
        <v>12616</v>
      </c>
    </row>
    <row r="12618" spans="1:1" x14ac:dyDescent="0.25">
      <c r="A12618" s="6" t="s">
        <v>12617</v>
      </c>
    </row>
    <row r="12619" spans="1:1" x14ac:dyDescent="0.25">
      <c r="A12619" s="6" t="s">
        <v>12618</v>
      </c>
    </row>
    <row r="12620" spans="1:1" x14ac:dyDescent="0.25">
      <c r="A12620" s="6" t="s">
        <v>12619</v>
      </c>
    </row>
    <row r="12621" spans="1:1" x14ac:dyDescent="0.25">
      <c r="A12621" s="6" t="s">
        <v>12620</v>
      </c>
    </row>
    <row r="12622" spans="1:1" x14ac:dyDescent="0.25">
      <c r="A12622" s="6" t="s">
        <v>12621</v>
      </c>
    </row>
    <row r="12623" spans="1:1" x14ac:dyDescent="0.25">
      <c r="A12623" s="6" t="s">
        <v>12622</v>
      </c>
    </row>
    <row r="12624" spans="1:1" x14ac:dyDescent="0.25">
      <c r="A12624" s="6" t="s">
        <v>12623</v>
      </c>
    </row>
    <row r="12625" spans="1:1" x14ac:dyDescent="0.25">
      <c r="A12625" s="6" t="s">
        <v>12624</v>
      </c>
    </row>
    <row r="12626" spans="1:1" x14ac:dyDescent="0.25">
      <c r="A12626" s="6" t="s">
        <v>12625</v>
      </c>
    </row>
    <row r="12627" spans="1:1" x14ac:dyDescent="0.25">
      <c r="A12627" s="6" t="s">
        <v>12626</v>
      </c>
    </row>
    <row r="12628" spans="1:1" x14ac:dyDescent="0.25">
      <c r="A12628" s="6" t="s">
        <v>12627</v>
      </c>
    </row>
    <row r="12629" spans="1:1" x14ac:dyDescent="0.25">
      <c r="A12629" s="6" t="s">
        <v>12628</v>
      </c>
    </row>
    <row r="12630" spans="1:1" x14ac:dyDescent="0.25">
      <c r="A12630" s="6" t="s">
        <v>12629</v>
      </c>
    </row>
    <row r="12631" spans="1:1" x14ac:dyDescent="0.25">
      <c r="A12631" s="6" t="s">
        <v>12630</v>
      </c>
    </row>
    <row r="12632" spans="1:1" x14ac:dyDescent="0.25">
      <c r="A12632" s="6" t="s">
        <v>12631</v>
      </c>
    </row>
    <row r="12633" spans="1:1" x14ac:dyDescent="0.25">
      <c r="A12633" s="6" t="s">
        <v>12632</v>
      </c>
    </row>
    <row r="12634" spans="1:1" x14ac:dyDescent="0.25">
      <c r="A12634" s="6" t="s">
        <v>12633</v>
      </c>
    </row>
    <row r="12635" spans="1:1" x14ac:dyDescent="0.25">
      <c r="A12635" s="6" t="s">
        <v>12634</v>
      </c>
    </row>
    <row r="12636" spans="1:1" x14ac:dyDescent="0.25">
      <c r="A12636" s="6" t="s">
        <v>12635</v>
      </c>
    </row>
    <row r="12637" spans="1:1" x14ac:dyDescent="0.25">
      <c r="A12637" s="6" t="s">
        <v>12636</v>
      </c>
    </row>
    <row r="12638" spans="1:1" x14ac:dyDescent="0.25">
      <c r="A12638" s="6" t="s">
        <v>12637</v>
      </c>
    </row>
    <row r="12639" spans="1:1" x14ac:dyDescent="0.25">
      <c r="A12639" s="6" t="s">
        <v>12638</v>
      </c>
    </row>
    <row r="12640" spans="1:1" x14ac:dyDescent="0.25">
      <c r="A12640" s="6" t="s">
        <v>12639</v>
      </c>
    </row>
    <row r="12641" spans="1:1" x14ac:dyDescent="0.25">
      <c r="A12641" s="6" t="s">
        <v>12640</v>
      </c>
    </row>
    <row r="12642" spans="1:1" x14ac:dyDescent="0.25">
      <c r="A12642" s="6" t="s">
        <v>12641</v>
      </c>
    </row>
    <row r="12643" spans="1:1" x14ac:dyDescent="0.25">
      <c r="A12643" s="6" t="s">
        <v>12642</v>
      </c>
    </row>
    <row r="12644" spans="1:1" x14ac:dyDescent="0.25">
      <c r="A12644" s="6" t="s">
        <v>12643</v>
      </c>
    </row>
    <row r="12645" spans="1:1" x14ac:dyDescent="0.25">
      <c r="A12645" s="6" t="s">
        <v>12644</v>
      </c>
    </row>
    <row r="12646" spans="1:1" x14ac:dyDescent="0.25">
      <c r="A12646" s="6" t="s">
        <v>12645</v>
      </c>
    </row>
    <row r="12647" spans="1:1" x14ac:dyDescent="0.25">
      <c r="A12647" s="6" t="s">
        <v>12646</v>
      </c>
    </row>
    <row r="12648" spans="1:1" x14ac:dyDescent="0.25">
      <c r="A12648" s="6" t="s">
        <v>12647</v>
      </c>
    </row>
    <row r="12649" spans="1:1" x14ac:dyDescent="0.25">
      <c r="A12649" s="6" t="s">
        <v>12648</v>
      </c>
    </row>
    <row r="12650" spans="1:1" x14ac:dyDescent="0.25">
      <c r="A12650" s="6" t="s">
        <v>12649</v>
      </c>
    </row>
    <row r="12651" spans="1:1" x14ac:dyDescent="0.25">
      <c r="A12651" s="6" t="s">
        <v>12650</v>
      </c>
    </row>
    <row r="12652" spans="1:1" x14ac:dyDescent="0.25">
      <c r="A12652" s="6" t="s">
        <v>12651</v>
      </c>
    </row>
    <row r="12653" spans="1:1" x14ac:dyDescent="0.25">
      <c r="A12653" s="6" t="s">
        <v>12652</v>
      </c>
    </row>
    <row r="12654" spans="1:1" x14ac:dyDescent="0.25">
      <c r="A12654" s="6" t="s">
        <v>12653</v>
      </c>
    </row>
    <row r="12655" spans="1:1" x14ac:dyDescent="0.25">
      <c r="A12655" s="6" t="s">
        <v>12654</v>
      </c>
    </row>
    <row r="12656" spans="1:1" x14ac:dyDescent="0.25">
      <c r="A12656" s="6" t="s">
        <v>12655</v>
      </c>
    </row>
    <row r="12657" spans="1:1" x14ac:dyDescent="0.25">
      <c r="A12657" s="6" t="s">
        <v>12656</v>
      </c>
    </row>
    <row r="12658" spans="1:1" x14ac:dyDescent="0.25">
      <c r="A12658" s="6" t="s">
        <v>12657</v>
      </c>
    </row>
    <row r="12659" spans="1:1" x14ac:dyDescent="0.25">
      <c r="A12659" s="6" t="s">
        <v>12658</v>
      </c>
    </row>
    <row r="12660" spans="1:1" x14ac:dyDescent="0.25">
      <c r="A12660" s="6" t="s">
        <v>12659</v>
      </c>
    </row>
    <row r="12661" spans="1:1" x14ac:dyDescent="0.25">
      <c r="A12661" s="6" t="s">
        <v>12660</v>
      </c>
    </row>
    <row r="12662" spans="1:1" x14ac:dyDescent="0.25">
      <c r="A12662" s="6" t="s">
        <v>12661</v>
      </c>
    </row>
    <row r="12663" spans="1:1" x14ac:dyDescent="0.25">
      <c r="A12663" s="6" t="s">
        <v>12662</v>
      </c>
    </row>
    <row r="12664" spans="1:1" x14ac:dyDescent="0.25">
      <c r="A12664" s="6" t="s">
        <v>12663</v>
      </c>
    </row>
    <row r="12665" spans="1:1" x14ac:dyDescent="0.25">
      <c r="A12665" s="6" t="s">
        <v>12664</v>
      </c>
    </row>
    <row r="12666" spans="1:1" x14ac:dyDescent="0.25">
      <c r="A12666" s="6" t="s">
        <v>12665</v>
      </c>
    </row>
    <row r="12667" spans="1:1" x14ac:dyDescent="0.25">
      <c r="A12667" s="6" t="s">
        <v>12666</v>
      </c>
    </row>
    <row r="12668" spans="1:1" x14ac:dyDescent="0.25">
      <c r="A12668" s="6" t="s">
        <v>12667</v>
      </c>
    </row>
    <row r="12669" spans="1:1" x14ac:dyDescent="0.25">
      <c r="A12669" s="6" t="s">
        <v>12668</v>
      </c>
    </row>
    <row r="12670" spans="1:1" x14ac:dyDescent="0.25">
      <c r="A12670" s="6" t="s">
        <v>12669</v>
      </c>
    </row>
    <row r="12671" spans="1:1" x14ac:dyDescent="0.25">
      <c r="A12671" s="6" t="s">
        <v>12670</v>
      </c>
    </row>
    <row r="12672" spans="1:1" x14ac:dyDescent="0.25">
      <c r="A12672" s="6" t="s">
        <v>12671</v>
      </c>
    </row>
    <row r="12673" spans="1:1" x14ac:dyDescent="0.25">
      <c r="A12673" s="6" t="s">
        <v>12672</v>
      </c>
    </row>
    <row r="12674" spans="1:1" x14ac:dyDescent="0.25">
      <c r="A12674" s="6" t="s">
        <v>12673</v>
      </c>
    </row>
    <row r="12675" spans="1:1" x14ac:dyDescent="0.25">
      <c r="A12675" s="6" t="s">
        <v>12674</v>
      </c>
    </row>
    <row r="12676" spans="1:1" x14ac:dyDescent="0.25">
      <c r="A12676" s="6" t="s">
        <v>12675</v>
      </c>
    </row>
    <row r="12677" spans="1:1" x14ac:dyDescent="0.25">
      <c r="A12677" s="6" t="s">
        <v>12676</v>
      </c>
    </row>
    <row r="12678" spans="1:1" x14ac:dyDescent="0.25">
      <c r="A12678" s="6" t="s">
        <v>12677</v>
      </c>
    </row>
    <row r="12679" spans="1:1" x14ac:dyDescent="0.25">
      <c r="A12679" s="6" t="s">
        <v>12678</v>
      </c>
    </row>
    <row r="12680" spans="1:1" x14ac:dyDescent="0.25">
      <c r="A12680" s="6" t="s">
        <v>12679</v>
      </c>
    </row>
    <row r="12681" spans="1:1" x14ac:dyDescent="0.25">
      <c r="A12681" s="6" t="s">
        <v>12680</v>
      </c>
    </row>
    <row r="12682" spans="1:1" x14ac:dyDescent="0.25">
      <c r="A12682" s="6" t="s">
        <v>12681</v>
      </c>
    </row>
    <row r="12683" spans="1:1" x14ac:dyDescent="0.25">
      <c r="A12683" s="6" t="s">
        <v>12682</v>
      </c>
    </row>
    <row r="12684" spans="1:1" x14ac:dyDescent="0.25">
      <c r="A12684" s="6" t="s">
        <v>12683</v>
      </c>
    </row>
    <row r="12685" spans="1:1" x14ac:dyDescent="0.25">
      <c r="A12685" s="6" t="s">
        <v>12684</v>
      </c>
    </row>
    <row r="12686" spans="1:1" x14ac:dyDescent="0.25">
      <c r="A12686" s="6" t="s">
        <v>12685</v>
      </c>
    </row>
    <row r="12687" spans="1:1" x14ac:dyDescent="0.25">
      <c r="A12687" s="6" t="s">
        <v>12686</v>
      </c>
    </row>
    <row r="12688" spans="1:1" x14ac:dyDescent="0.25">
      <c r="A12688" s="6" t="s">
        <v>12687</v>
      </c>
    </row>
    <row r="12689" spans="1:1" x14ac:dyDescent="0.25">
      <c r="A12689" s="6" t="s">
        <v>12688</v>
      </c>
    </row>
    <row r="12690" spans="1:1" x14ac:dyDescent="0.25">
      <c r="A12690" s="6" t="s">
        <v>12689</v>
      </c>
    </row>
    <row r="12691" spans="1:1" x14ac:dyDescent="0.25">
      <c r="A12691" s="6" t="s">
        <v>12690</v>
      </c>
    </row>
    <row r="12692" spans="1:1" x14ac:dyDescent="0.25">
      <c r="A12692" s="6" t="s">
        <v>12691</v>
      </c>
    </row>
    <row r="12693" spans="1:1" x14ac:dyDescent="0.25">
      <c r="A12693" s="6" t="s">
        <v>12692</v>
      </c>
    </row>
    <row r="12694" spans="1:1" x14ac:dyDescent="0.25">
      <c r="A12694" s="6" t="s">
        <v>12693</v>
      </c>
    </row>
    <row r="12695" spans="1:1" x14ac:dyDescent="0.25">
      <c r="A12695" s="6" t="s">
        <v>12694</v>
      </c>
    </row>
    <row r="12696" spans="1:1" x14ac:dyDescent="0.25">
      <c r="A12696" s="6" t="s">
        <v>12695</v>
      </c>
    </row>
    <row r="12697" spans="1:1" x14ac:dyDescent="0.25">
      <c r="A12697" s="6" t="s">
        <v>12696</v>
      </c>
    </row>
    <row r="12698" spans="1:1" x14ac:dyDescent="0.25">
      <c r="A12698" s="6" t="s">
        <v>12697</v>
      </c>
    </row>
    <row r="12699" spans="1:1" x14ac:dyDescent="0.25">
      <c r="A12699" s="6" t="s">
        <v>12698</v>
      </c>
    </row>
    <row r="12700" spans="1:1" x14ac:dyDescent="0.25">
      <c r="A12700" s="6" t="s">
        <v>12699</v>
      </c>
    </row>
    <row r="12701" spans="1:1" x14ac:dyDescent="0.25">
      <c r="A12701" s="6" t="s">
        <v>12700</v>
      </c>
    </row>
    <row r="12702" spans="1:1" x14ac:dyDescent="0.25">
      <c r="A12702" s="6" t="s">
        <v>12701</v>
      </c>
    </row>
    <row r="12703" spans="1:1" x14ac:dyDescent="0.25">
      <c r="A12703" s="6" t="s">
        <v>12702</v>
      </c>
    </row>
    <row r="12704" spans="1:1" x14ac:dyDescent="0.25">
      <c r="A12704" s="6" t="s">
        <v>12703</v>
      </c>
    </row>
    <row r="12705" spans="1:1" x14ac:dyDescent="0.25">
      <c r="A12705" s="6" t="s">
        <v>12704</v>
      </c>
    </row>
    <row r="12706" spans="1:1" x14ac:dyDescent="0.25">
      <c r="A12706" s="6" t="s">
        <v>12705</v>
      </c>
    </row>
    <row r="12707" spans="1:1" x14ac:dyDescent="0.25">
      <c r="A12707" s="6" t="s">
        <v>12706</v>
      </c>
    </row>
    <row r="12708" spans="1:1" x14ac:dyDescent="0.25">
      <c r="A12708" s="6" t="s">
        <v>12707</v>
      </c>
    </row>
    <row r="12709" spans="1:1" x14ac:dyDescent="0.25">
      <c r="A12709" s="6" t="s">
        <v>12708</v>
      </c>
    </row>
    <row r="12710" spans="1:1" x14ac:dyDescent="0.25">
      <c r="A12710" s="6" t="s">
        <v>12709</v>
      </c>
    </row>
    <row r="12711" spans="1:1" x14ac:dyDescent="0.25">
      <c r="A12711" s="6" t="s">
        <v>12710</v>
      </c>
    </row>
    <row r="12712" spans="1:1" x14ac:dyDescent="0.25">
      <c r="A12712" s="6" t="s">
        <v>12711</v>
      </c>
    </row>
    <row r="12713" spans="1:1" x14ac:dyDescent="0.25">
      <c r="A12713" s="6" t="s">
        <v>12712</v>
      </c>
    </row>
    <row r="12714" spans="1:1" x14ac:dyDescent="0.25">
      <c r="A12714" s="6" t="s">
        <v>12713</v>
      </c>
    </row>
    <row r="12715" spans="1:1" x14ac:dyDescent="0.25">
      <c r="A12715" s="6" t="s">
        <v>12714</v>
      </c>
    </row>
    <row r="12716" spans="1:1" x14ac:dyDescent="0.25">
      <c r="A12716" s="6" t="s">
        <v>12715</v>
      </c>
    </row>
    <row r="12717" spans="1:1" x14ac:dyDescent="0.25">
      <c r="A12717" s="6" t="s">
        <v>12716</v>
      </c>
    </row>
    <row r="12718" spans="1:1" x14ac:dyDescent="0.25">
      <c r="A12718" s="6" t="s">
        <v>12717</v>
      </c>
    </row>
    <row r="12719" spans="1:1" x14ac:dyDescent="0.25">
      <c r="A12719" s="6" t="s">
        <v>12718</v>
      </c>
    </row>
    <row r="12720" spans="1:1" x14ac:dyDescent="0.25">
      <c r="A12720" s="6" t="s">
        <v>12719</v>
      </c>
    </row>
    <row r="12721" spans="1:1" x14ac:dyDescent="0.25">
      <c r="A12721" s="6" t="s">
        <v>12720</v>
      </c>
    </row>
    <row r="12722" spans="1:1" x14ac:dyDescent="0.25">
      <c r="A12722" s="6" t="s">
        <v>12721</v>
      </c>
    </row>
    <row r="12723" spans="1:1" x14ac:dyDescent="0.25">
      <c r="A12723" s="6" t="s">
        <v>12722</v>
      </c>
    </row>
    <row r="12724" spans="1:1" x14ac:dyDescent="0.25">
      <c r="A12724" s="6" t="s">
        <v>12723</v>
      </c>
    </row>
    <row r="12725" spans="1:1" x14ac:dyDescent="0.25">
      <c r="A12725" s="6" t="s">
        <v>12724</v>
      </c>
    </row>
    <row r="12726" spans="1:1" x14ac:dyDescent="0.25">
      <c r="A12726" s="6" t="s">
        <v>12725</v>
      </c>
    </row>
    <row r="12727" spans="1:1" x14ac:dyDescent="0.25">
      <c r="A12727" s="6" t="s">
        <v>12726</v>
      </c>
    </row>
    <row r="12728" spans="1:1" x14ac:dyDescent="0.25">
      <c r="A12728" s="6" t="s">
        <v>12727</v>
      </c>
    </row>
    <row r="12729" spans="1:1" x14ac:dyDescent="0.25">
      <c r="A12729" s="6" t="s">
        <v>12728</v>
      </c>
    </row>
    <row r="12730" spans="1:1" x14ac:dyDescent="0.25">
      <c r="A12730" s="6" t="s">
        <v>12729</v>
      </c>
    </row>
    <row r="12731" spans="1:1" x14ac:dyDescent="0.25">
      <c r="A12731" s="6" t="s">
        <v>12730</v>
      </c>
    </row>
    <row r="12732" spans="1:1" x14ac:dyDescent="0.25">
      <c r="A12732" s="6" t="s">
        <v>12731</v>
      </c>
    </row>
    <row r="12733" spans="1:1" x14ac:dyDescent="0.25">
      <c r="A12733" s="6" t="s">
        <v>12732</v>
      </c>
    </row>
    <row r="12734" spans="1:1" x14ac:dyDescent="0.25">
      <c r="A12734" s="6" t="s">
        <v>12733</v>
      </c>
    </row>
    <row r="12735" spans="1:1" x14ac:dyDescent="0.25">
      <c r="A12735" s="6" t="s">
        <v>12734</v>
      </c>
    </row>
    <row r="12736" spans="1:1" x14ac:dyDescent="0.25">
      <c r="A12736" s="6" t="s">
        <v>12735</v>
      </c>
    </row>
    <row r="12737" spans="1:1" x14ac:dyDescent="0.25">
      <c r="A12737" s="6" t="s">
        <v>12736</v>
      </c>
    </row>
    <row r="12738" spans="1:1" x14ac:dyDescent="0.25">
      <c r="A12738" s="6" t="s">
        <v>12737</v>
      </c>
    </row>
    <row r="12739" spans="1:1" x14ac:dyDescent="0.25">
      <c r="A12739" s="6" t="s">
        <v>12738</v>
      </c>
    </row>
    <row r="12740" spans="1:1" x14ac:dyDescent="0.25">
      <c r="A12740" s="6" t="s">
        <v>12739</v>
      </c>
    </row>
    <row r="12741" spans="1:1" x14ac:dyDescent="0.25">
      <c r="A12741" s="6" t="s">
        <v>12740</v>
      </c>
    </row>
    <row r="12742" spans="1:1" x14ac:dyDescent="0.25">
      <c r="A12742" s="6" t="s">
        <v>12741</v>
      </c>
    </row>
    <row r="12743" spans="1:1" x14ac:dyDescent="0.25">
      <c r="A12743" s="6" t="s">
        <v>12742</v>
      </c>
    </row>
    <row r="12744" spans="1:1" x14ac:dyDescent="0.25">
      <c r="A12744" s="6" t="s">
        <v>12743</v>
      </c>
    </row>
    <row r="12745" spans="1:1" x14ac:dyDescent="0.25">
      <c r="A12745" s="6" t="s">
        <v>12744</v>
      </c>
    </row>
    <row r="12746" spans="1:1" x14ac:dyDescent="0.25">
      <c r="A12746" s="6" t="s">
        <v>12745</v>
      </c>
    </row>
    <row r="12747" spans="1:1" x14ac:dyDescent="0.25">
      <c r="A12747" s="6" t="s">
        <v>12746</v>
      </c>
    </row>
    <row r="12748" spans="1:1" x14ac:dyDescent="0.25">
      <c r="A12748" s="6" t="s">
        <v>12747</v>
      </c>
    </row>
    <row r="12749" spans="1:1" x14ac:dyDescent="0.25">
      <c r="A12749" s="6" t="s">
        <v>12748</v>
      </c>
    </row>
    <row r="12750" spans="1:1" x14ac:dyDescent="0.25">
      <c r="A12750" s="6" t="s">
        <v>12749</v>
      </c>
    </row>
    <row r="12751" spans="1:1" x14ac:dyDescent="0.25">
      <c r="A12751" s="6" t="s">
        <v>12750</v>
      </c>
    </row>
    <row r="12752" spans="1:1" x14ac:dyDescent="0.25">
      <c r="A12752" s="6" t="s">
        <v>12751</v>
      </c>
    </row>
    <row r="12753" spans="1:1" x14ac:dyDescent="0.25">
      <c r="A12753" s="6" t="s">
        <v>12752</v>
      </c>
    </row>
    <row r="12754" spans="1:1" x14ac:dyDescent="0.25">
      <c r="A12754" s="6" t="s">
        <v>12753</v>
      </c>
    </row>
    <row r="12755" spans="1:1" x14ac:dyDescent="0.25">
      <c r="A12755" s="6" t="s">
        <v>12754</v>
      </c>
    </row>
    <row r="12756" spans="1:1" x14ac:dyDescent="0.25">
      <c r="A12756" s="6" t="s">
        <v>12755</v>
      </c>
    </row>
    <row r="12757" spans="1:1" x14ac:dyDescent="0.25">
      <c r="A12757" s="6" t="s">
        <v>12756</v>
      </c>
    </row>
    <row r="12758" spans="1:1" x14ac:dyDescent="0.25">
      <c r="A12758" s="6" t="s">
        <v>12757</v>
      </c>
    </row>
    <row r="12759" spans="1:1" x14ac:dyDescent="0.25">
      <c r="A12759" s="6" t="s">
        <v>12758</v>
      </c>
    </row>
    <row r="12760" spans="1:1" x14ac:dyDescent="0.25">
      <c r="A12760" s="6" t="s">
        <v>12759</v>
      </c>
    </row>
    <row r="12761" spans="1:1" x14ac:dyDescent="0.25">
      <c r="A12761" s="6" t="s">
        <v>12760</v>
      </c>
    </row>
    <row r="12762" spans="1:1" x14ac:dyDescent="0.25">
      <c r="A12762" s="6" t="s">
        <v>12761</v>
      </c>
    </row>
    <row r="12763" spans="1:1" x14ac:dyDescent="0.25">
      <c r="A12763" s="6" t="s">
        <v>12762</v>
      </c>
    </row>
    <row r="12764" spans="1:1" x14ac:dyDescent="0.25">
      <c r="A12764" s="6" t="s">
        <v>12763</v>
      </c>
    </row>
    <row r="12765" spans="1:1" x14ac:dyDescent="0.25">
      <c r="A12765" s="6" t="s">
        <v>12764</v>
      </c>
    </row>
    <row r="12766" spans="1:1" x14ac:dyDescent="0.25">
      <c r="A12766" s="6" t="s">
        <v>12765</v>
      </c>
    </row>
    <row r="12767" spans="1:1" x14ac:dyDescent="0.25">
      <c r="A12767" s="6" t="s">
        <v>12766</v>
      </c>
    </row>
    <row r="12768" spans="1:1" x14ac:dyDescent="0.25">
      <c r="A12768" s="6" t="s">
        <v>12767</v>
      </c>
    </row>
    <row r="12769" spans="1:1" x14ac:dyDescent="0.25">
      <c r="A12769" s="6" t="s">
        <v>12768</v>
      </c>
    </row>
    <row r="12770" spans="1:1" x14ac:dyDescent="0.25">
      <c r="A12770" s="6" t="s">
        <v>12769</v>
      </c>
    </row>
    <row r="12771" spans="1:1" x14ac:dyDescent="0.25">
      <c r="A12771" s="6" t="s">
        <v>12770</v>
      </c>
    </row>
    <row r="12772" spans="1:1" x14ac:dyDescent="0.25">
      <c r="A12772" s="6" t="s">
        <v>12771</v>
      </c>
    </row>
    <row r="12773" spans="1:1" x14ac:dyDescent="0.25">
      <c r="A12773" s="6" t="s">
        <v>12772</v>
      </c>
    </row>
    <row r="12774" spans="1:1" x14ac:dyDescent="0.25">
      <c r="A12774" s="6" t="s">
        <v>12773</v>
      </c>
    </row>
    <row r="12775" spans="1:1" x14ac:dyDescent="0.25">
      <c r="A12775" s="6" t="s">
        <v>12774</v>
      </c>
    </row>
    <row r="12776" spans="1:1" x14ac:dyDescent="0.25">
      <c r="A12776" s="6" t="s">
        <v>12775</v>
      </c>
    </row>
    <row r="12777" spans="1:1" x14ac:dyDescent="0.25">
      <c r="A12777" s="6" t="s">
        <v>12776</v>
      </c>
    </row>
    <row r="12778" spans="1:1" x14ac:dyDescent="0.25">
      <c r="A12778" s="6" t="s">
        <v>12777</v>
      </c>
    </row>
    <row r="12779" spans="1:1" x14ac:dyDescent="0.25">
      <c r="A12779" s="6" t="s">
        <v>12778</v>
      </c>
    </row>
    <row r="12780" spans="1:1" x14ac:dyDescent="0.25">
      <c r="A12780" s="6" t="s">
        <v>12779</v>
      </c>
    </row>
    <row r="12781" spans="1:1" x14ac:dyDescent="0.25">
      <c r="A12781" s="6" t="s">
        <v>12780</v>
      </c>
    </row>
    <row r="12782" spans="1:1" x14ac:dyDescent="0.25">
      <c r="A12782" s="6" t="s">
        <v>12781</v>
      </c>
    </row>
    <row r="12783" spans="1:1" x14ac:dyDescent="0.25">
      <c r="A12783" s="6" t="s">
        <v>12782</v>
      </c>
    </row>
    <row r="12784" spans="1:1" x14ac:dyDescent="0.25">
      <c r="A12784" s="6" t="s">
        <v>12783</v>
      </c>
    </row>
    <row r="12785" spans="1:1" x14ac:dyDescent="0.25">
      <c r="A12785" s="6" t="s">
        <v>12784</v>
      </c>
    </row>
    <row r="12786" spans="1:1" x14ac:dyDescent="0.25">
      <c r="A12786" s="6" t="s">
        <v>12785</v>
      </c>
    </row>
    <row r="12787" spans="1:1" x14ac:dyDescent="0.25">
      <c r="A12787" s="6" t="s">
        <v>12786</v>
      </c>
    </row>
    <row r="12788" spans="1:1" x14ac:dyDescent="0.25">
      <c r="A12788" s="6" t="s">
        <v>12787</v>
      </c>
    </row>
    <row r="12789" spans="1:1" x14ac:dyDescent="0.25">
      <c r="A12789" s="6" t="s">
        <v>12788</v>
      </c>
    </row>
    <row r="12790" spans="1:1" x14ac:dyDescent="0.25">
      <c r="A12790" s="6" t="s">
        <v>12789</v>
      </c>
    </row>
    <row r="12791" spans="1:1" x14ac:dyDescent="0.25">
      <c r="A12791" s="6" t="s">
        <v>12790</v>
      </c>
    </row>
    <row r="12792" spans="1:1" x14ac:dyDescent="0.25">
      <c r="A12792" s="6" t="s">
        <v>12791</v>
      </c>
    </row>
    <row r="12793" spans="1:1" x14ac:dyDescent="0.25">
      <c r="A12793" s="6" t="s">
        <v>12792</v>
      </c>
    </row>
    <row r="12794" spans="1:1" x14ac:dyDescent="0.25">
      <c r="A12794" s="6" t="s">
        <v>12793</v>
      </c>
    </row>
    <row r="12795" spans="1:1" x14ac:dyDescent="0.25">
      <c r="A12795" s="6" t="s">
        <v>12794</v>
      </c>
    </row>
    <row r="12796" spans="1:1" x14ac:dyDescent="0.25">
      <c r="A12796" s="6" t="s">
        <v>12795</v>
      </c>
    </row>
    <row r="12797" spans="1:1" x14ac:dyDescent="0.25">
      <c r="A12797" s="6" t="s">
        <v>12796</v>
      </c>
    </row>
    <row r="12798" spans="1:1" x14ac:dyDescent="0.25">
      <c r="A12798" s="6" t="s">
        <v>12797</v>
      </c>
    </row>
    <row r="12799" spans="1:1" x14ac:dyDescent="0.25">
      <c r="A12799" s="6" t="s">
        <v>12798</v>
      </c>
    </row>
    <row r="12800" spans="1:1" x14ac:dyDescent="0.25">
      <c r="A12800" s="6" t="s">
        <v>12799</v>
      </c>
    </row>
    <row r="12801" spans="1:1" x14ac:dyDescent="0.25">
      <c r="A12801" s="6" t="s">
        <v>12800</v>
      </c>
    </row>
    <row r="12802" spans="1:1" x14ac:dyDescent="0.25">
      <c r="A12802" s="6" t="s">
        <v>12801</v>
      </c>
    </row>
    <row r="12803" spans="1:1" x14ac:dyDescent="0.25">
      <c r="A12803" s="6" t="s">
        <v>12802</v>
      </c>
    </row>
    <row r="12804" spans="1:1" x14ac:dyDescent="0.25">
      <c r="A12804" s="6" t="s">
        <v>12803</v>
      </c>
    </row>
    <row r="12805" spans="1:1" x14ac:dyDescent="0.25">
      <c r="A12805" s="6" t="s">
        <v>12804</v>
      </c>
    </row>
    <row r="12806" spans="1:1" x14ac:dyDescent="0.25">
      <c r="A12806" s="6" t="s">
        <v>12805</v>
      </c>
    </row>
    <row r="12807" spans="1:1" x14ac:dyDescent="0.25">
      <c r="A12807" s="6" t="s">
        <v>12806</v>
      </c>
    </row>
    <row r="12808" spans="1:1" x14ac:dyDescent="0.25">
      <c r="A12808" s="6" t="s">
        <v>12807</v>
      </c>
    </row>
    <row r="12809" spans="1:1" x14ac:dyDescent="0.25">
      <c r="A12809" s="6" t="s">
        <v>12808</v>
      </c>
    </row>
    <row r="12810" spans="1:1" x14ac:dyDescent="0.25">
      <c r="A12810" s="6" t="s">
        <v>12809</v>
      </c>
    </row>
    <row r="12811" spans="1:1" x14ac:dyDescent="0.25">
      <c r="A12811" s="6" t="s">
        <v>12810</v>
      </c>
    </row>
    <row r="12812" spans="1:1" x14ac:dyDescent="0.25">
      <c r="A12812" s="6" t="s">
        <v>12811</v>
      </c>
    </row>
    <row r="12813" spans="1:1" x14ac:dyDescent="0.25">
      <c r="A12813" s="6" t="s">
        <v>12812</v>
      </c>
    </row>
    <row r="12814" spans="1:1" x14ac:dyDescent="0.25">
      <c r="A12814" s="6" t="s">
        <v>12813</v>
      </c>
    </row>
    <row r="12815" spans="1:1" x14ac:dyDescent="0.25">
      <c r="A12815" s="6" t="s">
        <v>12814</v>
      </c>
    </row>
    <row r="12816" spans="1:1" x14ac:dyDescent="0.25">
      <c r="A12816" s="6" t="s">
        <v>12815</v>
      </c>
    </row>
    <row r="12817" spans="1:1" x14ac:dyDescent="0.25">
      <c r="A12817" s="6" t="s">
        <v>12816</v>
      </c>
    </row>
    <row r="12818" spans="1:1" x14ac:dyDescent="0.25">
      <c r="A12818" s="6" t="s">
        <v>12817</v>
      </c>
    </row>
    <row r="12819" spans="1:1" x14ac:dyDescent="0.25">
      <c r="A12819" s="6" t="s">
        <v>12818</v>
      </c>
    </row>
    <row r="12820" spans="1:1" x14ac:dyDescent="0.25">
      <c r="A12820" s="6" t="s">
        <v>12819</v>
      </c>
    </row>
    <row r="12821" spans="1:1" x14ac:dyDescent="0.25">
      <c r="A12821" s="6" t="s">
        <v>12820</v>
      </c>
    </row>
    <row r="12822" spans="1:1" x14ac:dyDescent="0.25">
      <c r="A12822" s="6" t="s">
        <v>12821</v>
      </c>
    </row>
    <row r="12823" spans="1:1" x14ac:dyDescent="0.25">
      <c r="A12823" s="6" t="s">
        <v>12822</v>
      </c>
    </row>
    <row r="12824" spans="1:1" x14ac:dyDescent="0.25">
      <c r="A12824" s="6" t="s">
        <v>12823</v>
      </c>
    </row>
    <row r="12825" spans="1:1" x14ac:dyDescent="0.25">
      <c r="A12825" s="6" t="s">
        <v>12824</v>
      </c>
    </row>
    <row r="12826" spans="1:1" x14ac:dyDescent="0.25">
      <c r="A12826" s="6" t="s">
        <v>12825</v>
      </c>
    </row>
    <row r="12827" spans="1:1" x14ac:dyDescent="0.25">
      <c r="A12827" s="6" t="s">
        <v>12826</v>
      </c>
    </row>
    <row r="12828" spans="1:1" x14ac:dyDescent="0.25">
      <c r="A12828" s="6" t="s">
        <v>12827</v>
      </c>
    </row>
    <row r="12829" spans="1:1" x14ac:dyDescent="0.25">
      <c r="A12829" s="6" t="s">
        <v>12828</v>
      </c>
    </row>
    <row r="12830" spans="1:1" x14ac:dyDescent="0.25">
      <c r="A12830" s="6" t="s">
        <v>12829</v>
      </c>
    </row>
    <row r="12831" spans="1:1" x14ac:dyDescent="0.25">
      <c r="A12831" s="6" t="s">
        <v>12830</v>
      </c>
    </row>
    <row r="12832" spans="1:1" x14ac:dyDescent="0.25">
      <c r="A12832" s="6" t="s">
        <v>12831</v>
      </c>
    </row>
    <row r="12833" spans="1:1" x14ac:dyDescent="0.25">
      <c r="A12833" s="6" t="s">
        <v>12832</v>
      </c>
    </row>
    <row r="12834" spans="1:1" x14ac:dyDescent="0.25">
      <c r="A12834" s="6" t="s">
        <v>12833</v>
      </c>
    </row>
    <row r="12835" spans="1:1" x14ac:dyDescent="0.25">
      <c r="A12835" s="6" t="s">
        <v>12834</v>
      </c>
    </row>
    <row r="12836" spans="1:1" x14ac:dyDescent="0.25">
      <c r="A12836" s="6" t="s">
        <v>12835</v>
      </c>
    </row>
    <row r="12837" spans="1:1" x14ac:dyDescent="0.25">
      <c r="A12837" s="6" t="s">
        <v>12836</v>
      </c>
    </row>
    <row r="12838" spans="1:1" x14ac:dyDescent="0.25">
      <c r="A12838" s="6" t="s">
        <v>12837</v>
      </c>
    </row>
    <row r="12839" spans="1:1" x14ac:dyDescent="0.25">
      <c r="A12839" s="6" t="s">
        <v>12838</v>
      </c>
    </row>
    <row r="12840" spans="1:1" x14ac:dyDescent="0.25">
      <c r="A12840" s="6" t="s">
        <v>12839</v>
      </c>
    </row>
    <row r="12841" spans="1:1" x14ac:dyDescent="0.25">
      <c r="A12841" s="6" t="s">
        <v>12840</v>
      </c>
    </row>
    <row r="12842" spans="1:1" x14ac:dyDescent="0.25">
      <c r="A12842" s="6" t="s">
        <v>12841</v>
      </c>
    </row>
    <row r="12843" spans="1:1" x14ac:dyDescent="0.25">
      <c r="A12843" s="6" t="s">
        <v>12842</v>
      </c>
    </row>
    <row r="12844" spans="1:1" x14ac:dyDescent="0.25">
      <c r="A12844" s="6" t="s">
        <v>12843</v>
      </c>
    </row>
    <row r="12845" spans="1:1" x14ac:dyDescent="0.25">
      <c r="A12845" s="6" t="s">
        <v>12844</v>
      </c>
    </row>
    <row r="12846" spans="1:1" x14ac:dyDescent="0.25">
      <c r="A12846" s="6" t="s">
        <v>12845</v>
      </c>
    </row>
    <row r="12847" spans="1:1" x14ac:dyDescent="0.25">
      <c r="A12847" s="6" t="s">
        <v>12846</v>
      </c>
    </row>
    <row r="12848" spans="1:1" x14ac:dyDescent="0.25">
      <c r="A12848" s="6" t="s">
        <v>12847</v>
      </c>
    </row>
    <row r="12849" spans="1:1" x14ac:dyDescent="0.25">
      <c r="A12849" s="6" t="s">
        <v>12848</v>
      </c>
    </row>
    <row r="12850" spans="1:1" x14ac:dyDescent="0.25">
      <c r="A12850" s="6" t="s">
        <v>12849</v>
      </c>
    </row>
    <row r="12851" spans="1:1" x14ac:dyDescent="0.25">
      <c r="A12851" s="6" t="s">
        <v>12850</v>
      </c>
    </row>
    <row r="12852" spans="1:1" x14ac:dyDescent="0.25">
      <c r="A12852" s="6" t="s">
        <v>12851</v>
      </c>
    </row>
    <row r="12853" spans="1:1" x14ac:dyDescent="0.25">
      <c r="A12853" s="6" t="s">
        <v>12852</v>
      </c>
    </row>
    <row r="12854" spans="1:1" x14ac:dyDescent="0.25">
      <c r="A12854" s="6" t="s">
        <v>12853</v>
      </c>
    </row>
    <row r="12855" spans="1:1" x14ac:dyDescent="0.25">
      <c r="A12855" s="6" t="s">
        <v>12854</v>
      </c>
    </row>
    <row r="12856" spans="1:1" x14ac:dyDescent="0.25">
      <c r="A12856" s="6" t="s">
        <v>12855</v>
      </c>
    </row>
    <row r="12857" spans="1:1" x14ac:dyDescent="0.25">
      <c r="A12857" s="6" t="s">
        <v>12856</v>
      </c>
    </row>
    <row r="12858" spans="1:1" x14ac:dyDescent="0.25">
      <c r="A12858" s="6" t="s">
        <v>12857</v>
      </c>
    </row>
    <row r="12859" spans="1:1" x14ac:dyDescent="0.25">
      <c r="A12859" s="6" t="s">
        <v>12858</v>
      </c>
    </row>
    <row r="12860" spans="1:1" x14ac:dyDescent="0.25">
      <c r="A12860" s="6" t="s">
        <v>12859</v>
      </c>
    </row>
    <row r="12861" spans="1:1" x14ac:dyDescent="0.25">
      <c r="A12861" s="6" t="s">
        <v>12860</v>
      </c>
    </row>
    <row r="12862" spans="1:1" x14ac:dyDescent="0.25">
      <c r="A12862" s="6" t="s">
        <v>12861</v>
      </c>
    </row>
    <row r="12863" spans="1:1" x14ac:dyDescent="0.25">
      <c r="A12863" s="6" t="s">
        <v>12862</v>
      </c>
    </row>
    <row r="12864" spans="1:1" x14ac:dyDescent="0.25">
      <c r="A12864" s="6" t="s">
        <v>12863</v>
      </c>
    </row>
    <row r="12865" spans="1:1" x14ac:dyDescent="0.25">
      <c r="A12865" s="6" t="s">
        <v>12864</v>
      </c>
    </row>
    <row r="12866" spans="1:1" x14ac:dyDescent="0.25">
      <c r="A12866" s="6" t="s">
        <v>12865</v>
      </c>
    </row>
    <row r="12867" spans="1:1" x14ac:dyDescent="0.25">
      <c r="A12867" s="6" t="s">
        <v>12866</v>
      </c>
    </row>
    <row r="12868" spans="1:1" x14ac:dyDescent="0.25">
      <c r="A12868" s="6" t="s">
        <v>12867</v>
      </c>
    </row>
    <row r="12869" spans="1:1" x14ac:dyDescent="0.25">
      <c r="A12869" s="6" t="s">
        <v>12868</v>
      </c>
    </row>
    <row r="12870" spans="1:1" x14ac:dyDescent="0.25">
      <c r="A12870" s="6" t="s">
        <v>12869</v>
      </c>
    </row>
    <row r="12871" spans="1:1" x14ac:dyDescent="0.25">
      <c r="A12871" s="6" t="s">
        <v>12870</v>
      </c>
    </row>
    <row r="12872" spans="1:1" x14ac:dyDescent="0.25">
      <c r="A12872" s="6" t="s">
        <v>12871</v>
      </c>
    </row>
    <row r="12873" spans="1:1" x14ac:dyDescent="0.25">
      <c r="A12873" s="6" t="s">
        <v>12872</v>
      </c>
    </row>
    <row r="12874" spans="1:1" x14ac:dyDescent="0.25">
      <c r="A12874" s="6" t="s">
        <v>12873</v>
      </c>
    </row>
    <row r="12875" spans="1:1" x14ac:dyDescent="0.25">
      <c r="A12875" s="6" t="s">
        <v>12874</v>
      </c>
    </row>
    <row r="12876" spans="1:1" x14ac:dyDescent="0.25">
      <c r="A12876" s="6" t="s">
        <v>12875</v>
      </c>
    </row>
    <row r="12877" spans="1:1" x14ac:dyDescent="0.25">
      <c r="A12877" s="6" t="s">
        <v>12876</v>
      </c>
    </row>
    <row r="12878" spans="1:1" x14ac:dyDescent="0.25">
      <c r="A12878" s="6" t="s">
        <v>12877</v>
      </c>
    </row>
    <row r="12879" spans="1:1" x14ac:dyDescent="0.25">
      <c r="A12879" s="6" t="s">
        <v>12878</v>
      </c>
    </row>
    <row r="12880" spans="1:1" x14ac:dyDescent="0.25">
      <c r="A12880" s="6" t="s">
        <v>12879</v>
      </c>
    </row>
    <row r="12881" spans="1:1" x14ac:dyDescent="0.25">
      <c r="A12881" s="6" t="s">
        <v>12880</v>
      </c>
    </row>
    <row r="12882" spans="1:1" x14ac:dyDescent="0.25">
      <c r="A12882" s="6" t="s">
        <v>12881</v>
      </c>
    </row>
    <row r="12883" spans="1:1" x14ac:dyDescent="0.25">
      <c r="A12883" s="6" t="s">
        <v>12882</v>
      </c>
    </row>
    <row r="12884" spans="1:1" x14ac:dyDescent="0.25">
      <c r="A12884" s="6" t="s">
        <v>12883</v>
      </c>
    </row>
    <row r="12885" spans="1:1" x14ac:dyDescent="0.25">
      <c r="A12885" s="6" t="s">
        <v>12884</v>
      </c>
    </row>
    <row r="12886" spans="1:1" x14ac:dyDescent="0.25">
      <c r="A12886" s="6" t="s">
        <v>12885</v>
      </c>
    </row>
    <row r="12887" spans="1:1" x14ac:dyDescent="0.25">
      <c r="A12887" s="6" t="s">
        <v>12886</v>
      </c>
    </row>
    <row r="12888" spans="1:1" x14ac:dyDescent="0.25">
      <c r="A12888" s="6" t="s">
        <v>12887</v>
      </c>
    </row>
    <row r="12889" spans="1:1" x14ac:dyDescent="0.25">
      <c r="A12889" s="6" t="s">
        <v>12888</v>
      </c>
    </row>
    <row r="12890" spans="1:1" x14ac:dyDescent="0.25">
      <c r="A12890" s="6" t="s">
        <v>12889</v>
      </c>
    </row>
    <row r="12891" spans="1:1" x14ac:dyDescent="0.25">
      <c r="A12891" s="6" t="s">
        <v>12890</v>
      </c>
    </row>
    <row r="12892" spans="1:1" x14ac:dyDescent="0.25">
      <c r="A12892" s="6" t="s">
        <v>12891</v>
      </c>
    </row>
    <row r="12893" spans="1:1" x14ac:dyDescent="0.25">
      <c r="A12893" s="6" t="s">
        <v>12892</v>
      </c>
    </row>
    <row r="12894" spans="1:1" x14ac:dyDescent="0.25">
      <c r="A12894" s="6" t="s">
        <v>12893</v>
      </c>
    </row>
    <row r="12895" spans="1:1" x14ac:dyDescent="0.25">
      <c r="A12895" s="6" t="s">
        <v>12894</v>
      </c>
    </row>
    <row r="12896" spans="1:1" x14ac:dyDescent="0.25">
      <c r="A12896" s="6" t="s">
        <v>12895</v>
      </c>
    </row>
    <row r="12897" spans="1:1" x14ac:dyDescent="0.25">
      <c r="A12897" s="6" t="s">
        <v>12896</v>
      </c>
    </row>
    <row r="12898" spans="1:1" x14ac:dyDescent="0.25">
      <c r="A12898" s="6" t="s">
        <v>12897</v>
      </c>
    </row>
    <row r="12899" spans="1:1" x14ac:dyDescent="0.25">
      <c r="A12899" s="6" t="s">
        <v>12898</v>
      </c>
    </row>
    <row r="12900" spans="1:1" x14ac:dyDescent="0.25">
      <c r="A12900" s="6" t="s">
        <v>12899</v>
      </c>
    </row>
    <row r="12901" spans="1:1" x14ac:dyDescent="0.25">
      <c r="A12901" s="6" t="s">
        <v>12900</v>
      </c>
    </row>
    <row r="12902" spans="1:1" x14ac:dyDescent="0.25">
      <c r="A12902" s="6" t="s">
        <v>12901</v>
      </c>
    </row>
    <row r="12903" spans="1:1" x14ac:dyDescent="0.25">
      <c r="A12903" s="6" t="s">
        <v>12902</v>
      </c>
    </row>
    <row r="12904" spans="1:1" x14ac:dyDescent="0.25">
      <c r="A12904" s="6" t="s">
        <v>12903</v>
      </c>
    </row>
    <row r="12905" spans="1:1" x14ac:dyDescent="0.25">
      <c r="A12905" s="6" t="s">
        <v>12904</v>
      </c>
    </row>
    <row r="12906" spans="1:1" x14ac:dyDescent="0.25">
      <c r="A12906" s="6" t="s">
        <v>12905</v>
      </c>
    </row>
    <row r="12907" spans="1:1" x14ac:dyDescent="0.25">
      <c r="A12907" s="6" t="s">
        <v>12906</v>
      </c>
    </row>
    <row r="12908" spans="1:1" x14ac:dyDescent="0.25">
      <c r="A12908" s="6" t="s">
        <v>12907</v>
      </c>
    </row>
    <row r="12909" spans="1:1" x14ac:dyDescent="0.25">
      <c r="A12909" s="6" t="s">
        <v>12908</v>
      </c>
    </row>
    <row r="12910" spans="1:1" x14ac:dyDescent="0.25">
      <c r="A12910" s="6" t="s">
        <v>12909</v>
      </c>
    </row>
    <row r="12911" spans="1:1" x14ac:dyDescent="0.25">
      <c r="A12911" s="6" t="s">
        <v>12910</v>
      </c>
    </row>
    <row r="12912" spans="1:1" x14ac:dyDescent="0.25">
      <c r="A12912" s="6" t="s">
        <v>12911</v>
      </c>
    </row>
    <row r="12913" spans="1:1" x14ac:dyDescent="0.25">
      <c r="A12913" s="6" t="s">
        <v>12912</v>
      </c>
    </row>
    <row r="12914" spans="1:1" x14ac:dyDescent="0.25">
      <c r="A12914" s="6" t="s">
        <v>12913</v>
      </c>
    </row>
    <row r="12915" spans="1:1" x14ac:dyDescent="0.25">
      <c r="A12915" s="6" t="s">
        <v>12914</v>
      </c>
    </row>
    <row r="12916" spans="1:1" x14ac:dyDescent="0.25">
      <c r="A12916" s="6" t="s">
        <v>12915</v>
      </c>
    </row>
    <row r="12917" spans="1:1" x14ac:dyDescent="0.25">
      <c r="A12917" s="6" t="s">
        <v>12916</v>
      </c>
    </row>
    <row r="12918" spans="1:1" x14ac:dyDescent="0.25">
      <c r="A12918" s="6" t="s">
        <v>12917</v>
      </c>
    </row>
    <row r="12919" spans="1:1" x14ac:dyDescent="0.25">
      <c r="A12919" s="6" t="s">
        <v>12918</v>
      </c>
    </row>
    <row r="12920" spans="1:1" x14ac:dyDescent="0.25">
      <c r="A12920" s="6" t="s">
        <v>12919</v>
      </c>
    </row>
    <row r="12921" spans="1:1" x14ac:dyDescent="0.25">
      <c r="A12921" s="6" t="s">
        <v>12920</v>
      </c>
    </row>
    <row r="12922" spans="1:1" x14ac:dyDescent="0.25">
      <c r="A12922" s="6" t="s">
        <v>12921</v>
      </c>
    </row>
    <row r="12923" spans="1:1" x14ac:dyDescent="0.25">
      <c r="A12923" s="6" t="s">
        <v>12922</v>
      </c>
    </row>
    <row r="12924" spans="1:1" x14ac:dyDescent="0.25">
      <c r="A12924" s="6" t="s">
        <v>12923</v>
      </c>
    </row>
    <row r="12925" spans="1:1" x14ac:dyDescent="0.25">
      <c r="A12925" s="6" t="s">
        <v>12924</v>
      </c>
    </row>
    <row r="12926" spans="1:1" x14ac:dyDescent="0.25">
      <c r="A12926" s="6" t="s">
        <v>12925</v>
      </c>
    </row>
    <row r="12927" spans="1:1" x14ac:dyDescent="0.25">
      <c r="A12927" s="6" t="s">
        <v>12926</v>
      </c>
    </row>
    <row r="12928" spans="1:1" x14ac:dyDescent="0.25">
      <c r="A12928" s="6" t="s">
        <v>12927</v>
      </c>
    </row>
    <row r="12929" spans="1:1" x14ac:dyDescent="0.25">
      <c r="A12929" s="6" t="s">
        <v>12928</v>
      </c>
    </row>
    <row r="12930" spans="1:1" x14ac:dyDescent="0.25">
      <c r="A12930" s="6" t="s">
        <v>12929</v>
      </c>
    </row>
    <row r="12931" spans="1:1" x14ac:dyDescent="0.25">
      <c r="A12931" s="6" t="s">
        <v>12930</v>
      </c>
    </row>
    <row r="12932" spans="1:1" x14ac:dyDescent="0.25">
      <c r="A12932" s="6" t="s">
        <v>12931</v>
      </c>
    </row>
    <row r="12933" spans="1:1" x14ac:dyDescent="0.25">
      <c r="A12933" s="6" t="s">
        <v>12932</v>
      </c>
    </row>
    <row r="12934" spans="1:1" x14ac:dyDescent="0.25">
      <c r="A12934" s="6" t="s">
        <v>12933</v>
      </c>
    </row>
    <row r="12935" spans="1:1" x14ac:dyDescent="0.25">
      <c r="A12935" s="6" t="s">
        <v>12934</v>
      </c>
    </row>
    <row r="12936" spans="1:1" x14ac:dyDescent="0.25">
      <c r="A12936" s="6" t="s">
        <v>12935</v>
      </c>
    </row>
    <row r="12937" spans="1:1" x14ac:dyDescent="0.25">
      <c r="A12937" s="6" t="s">
        <v>12936</v>
      </c>
    </row>
    <row r="12938" spans="1:1" x14ac:dyDescent="0.25">
      <c r="A12938" s="6" t="s">
        <v>12937</v>
      </c>
    </row>
    <row r="12939" spans="1:1" x14ac:dyDescent="0.25">
      <c r="A12939" s="6" t="s">
        <v>12938</v>
      </c>
    </row>
    <row r="12940" spans="1:1" x14ac:dyDescent="0.25">
      <c r="A12940" s="6" t="s">
        <v>12939</v>
      </c>
    </row>
    <row r="12941" spans="1:1" x14ac:dyDescent="0.25">
      <c r="A12941" s="6" t="s">
        <v>12940</v>
      </c>
    </row>
    <row r="12942" spans="1:1" x14ac:dyDescent="0.25">
      <c r="A12942" s="6" t="s">
        <v>12941</v>
      </c>
    </row>
    <row r="12943" spans="1:1" x14ac:dyDescent="0.25">
      <c r="A12943" s="6" t="s">
        <v>12942</v>
      </c>
    </row>
    <row r="12944" spans="1:1" x14ac:dyDescent="0.25">
      <c r="A12944" s="6" t="s">
        <v>12943</v>
      </c>
    </row>
    <row r="12945" spans="1:1" x14ac:dyDescent="0.25">
      <c r="A12945" s="6" t="s">
        <v>12944</v>
      </c>
    </row>
    <row r="12946" spans="1:1" x14ac:dyDescent="0.25">
      <c r="A12946" s="6" t="s">
        <v>12945</v>
      </c>
    </row>
    <row r="12947" spans="1:1" x14ac:dyDescent="0.25">
      <c r="A12947" s="6" t="s">
        <v>12946</v>
      </c>
    </row>
    <row r="12948" spans="1:1" x14ac:dyDescent="0.25">
      <c r="A12948" s="6" t="s">
        <v>12947</v>
      </c>
    </row>
    <row r="12949" spans="1:1" x14ac:dyDescent="0.25">
      <c r="A12949" s="6" t="s">
        <v>12948</v>
      </c>
    </row>
    <row r="12950" spans="1:1" x14ac:dyDescent="0.25">
      <c r="A12950" s="6" t="s">
        <v>12949</v>
      </c>
    </row>
    <row r="12951" spans="1:1" x14ac:dyDescent="0.25">
      <c r="A12951" s="6" t="s">
        <v>12950</v>
      </c>
    </row>
    <row r="12952" spans="1:1" x14ac:dyDescent="0.25">
      <c r="A12952" s="6" t="s">
        <v>12951</v>
      </c>
    </row>
    <row r="12953" spans="1:1" x14ac:dyDescent="0.25">
      <c r="A12953" s="6" t="s">
        <v>12952</v>
      </c>
    </row>
    <row r="12954" spans="1:1" x14ac:dyDescent="0.25">
      <c r="A12954" s="6" t="s">
        <v>12953</v>
      </c>
    </row>
    <row r="12955" spans="1:1" x14ac:dyDescent="0.25">
      <c r="A12955" s="6" t="s">
        <v>12954</v>
      </c>
    </row>
    <row r="12956" spans="1:1" x14ac:dyDescent="0.25">
      <c r="A12956" s="6" t="s">
        <v>12955</v>
      </c>
    </row>
    <row r="12957" spans="1:1" x14ac:dyDescent="0.25">
      <c r="A12957" s="6" t="s">
        <v>12956</v>
      </c>
    </row>
    <row r="12958" spans="1:1" x14ac:dyDescent="0.25">
      <c r="A12958" s="6" t="s">
        <v>12957</v>
      </c>
    </row>
    <row r="12959" spans="1:1" x14ac:dyDescent="0.25">
      <c r="A12959" s="6" t="s">
        <v>12958</v>
      </c>
    </row>
    <row r="12960" spans="1:1" x14ac:dyDescent="0.25">
      <c r="A12960" s="6" t="s">
        <v>12959</v>
      </c>
    </row>
    <row r="12961" spans="1:1" x14ac:dyDescent="0.25">
      <c r="A12961" s="6" t="s">
        <v>12960</v>
      </c>
    </row>
    <row r="12962" spans="1:1" x14ac:dyDescent="0.25">
      <c r="A12962" s="6" t="s">
        <v>12961</v>
      </c>
    </row>
    <row r="12963" spans="1:1" x14ac:dyDescent="0.25">
      <c r="A12963" s="6" t="s">
        <v>12962</v>
      </c>
    </row>
    <row r="12964" spans="1:1" x14ac:dyDescent="0.25">
      <c r="A12964" s="6" t="s">
        <v>12963</v>
      </c>
    </row>
    <row r="12965" spans="1:1" x14ac:dyDescent="0.25">
      <c r="A12965" s="6" t="s">
        <v>12964</v>
      </c>
    </row>
    <row r="12966" spans="1:1" x14ac:dyDescent="0.25">
      <c r="A12966" s="6" t="s">
        <v>12965</v>
      </c>
    </row>
    <row r="12967" spans="1:1" x14ac:dyDescent="0.25">
      <c r="A12967" s="6" t="s">
        <v>12966</v>
      </c>
    </row>
    <row r="12968" spans="1:1" x14ac:dyDescent="0.25">
      <c r="A12968" s="6" t="s">
        <v>12967</v>
      </c>
    </row>
    <row r="12969" spans="1:1" x14ac:dyDescent="0.25">
      <c r="A12969" s="6" t="s">
        <v>12968</v>
      </c>
    </row>
    <row r="12970" spans="1:1" x14ac:dyDescent="0.25">
      <c r="A12970" s="6" t="s">
        <v>12969</v>
      </c>
    </row>
    <row r="12971" spans="1:1" x14ac:dyDescent="0.25">
      <c r="A12971" s="6" t="s">
        <v>12970</v>
      </c>
    </row>
    <row r="12972" spans="1:1" x14ac:dyDescent="0.25">
      <c r="A12972" s="6" t="s">
        <v>12971</v>
      </c>
    </row>
    <row r="12973" spans="1:1" x14ac:dyDescent="0.25">
      <c r="A12973" s="6" t="s">
        <v>12972</v>
      </c>
    </row>
    <row r="12974" spans="1:1" x14ac:dyDescent="0.25">
      <c r="A12974" s="6" t="s">
        <v>12973</v>
      </c>
    </row>
    <row r="12975" spans="1:1" x14ac:dyDescent="0.25">
      <c r="A12975" s="6" t="s">
        <v>12974</v>
      </c>
    </row>
    <row r="12976" spans="1:1" x14ac:dyDescent="0.25">
      <c r="A12976" s="6" t="s">
        <v>12975</v>
      </c>
    </row>
    <row r="12977" spans="1:1" x14ac:dyDescent="0.25">
      <c r="A12977" s="6" t="s">
        <v>12976</v>
      </c>
    </row>
    <row r="12978" spans="1:1" x14ac:dyDescent="0.25">
      <c r="A12978" s="6" t="s">
        <v>12977</v>
      </c>
    </row>
    <row r="12979" spans="1:1" x14ac:dyDescent="0.25">
      <c r="A12979" s="6" t="s">
        <v>12978</v>
      </c>
    </row>
    <row r="12980" spans="1:1" x14ac:dyDescent="0.25">
      <c r="A12980" s="6" t="s">
        <v>12979</v>
      </c>
    </row>
    <row r="12981" spans="1:1" x14ac:dyDescent="0.25">
      <c r="A12981" s="6" t="s">
        <v>12980</v>
      </c>
    </row>
    <row r="12982" spans="1:1" x14ac:dyDescent="0.25">
      <c r="A12982" s="6" t="s">
        <v>12981</v>
      </c>
    </row>
    <row r="12983" spans="1:1" x14ac:dyDescent="0.25">
      <c r="A12983" s="6" t="s">
        <v>12982</v>
      </c>
    </row>
    <row r="12984" spans="1:1" x14ac:dyDescent="0.25">
      <c r="A12984" s="6" t="s">
        <v>12983</v>
      </c>
    </row>
    <row r="12985" spans="1:1" x14ac:dyDescent="0.25">
      <c r="A12985" s="6" t="s">
        <v>12984</v>
      </c>
    </row>
    <row r="12986" spans="1:1" x14ac:dyDescent="0.25">
      <c r="A12986" s="6" t="s">
        <v>12985</v>
      </c>
    </row>
    <row r="12987" spans="1:1" x14ac:dyDescent="0.25">
      <c r="A12987" s="6" t="s">
        <v>12986</v>
      </c>
    </row>
    <row r="12988" spans="1:1" x14ac:dyDescent="0.25">
      <c r="A12988" s="6" t="s">
        <v>12987</v>
      </c>
    </row>
    <row r="12989" spans="1:1" x14ac:dyDescent="0.25">
      <c r="A12989" s="6" t="s">
        <v>12988</v>
      </c>
    </row>
    <row r="12990" spans="1:1" x14ac:dyDescent="0.25">
      <c r="A12990" s="6" t="s">
        <v>12989</v>
      </c>
    </row>
    <row r="12991" spans="1:1" x14ac:dyDescent="0.25">
      <c r="A12991" s="6" t="s">
        <v>12990</v>
      </c>
    </row>
    <row r="12992" spans="1:1" x14ac:dyDescent="0.25">
      <c r="A12992" s="6" t="s">
        <v>12991</v>
      </c>
    </row>
    <row r="12993" spans="1:1" x14ac:dyDescent="0.25">
      <c r="A12993" s="6" t="s">
        <v>12992</v>
      </c>
    </row>
    <row r="12994" spans="1:1" x14ac:dyDescent="0.25">
      <c r="A12994" s="6" t="s">
        <v>12993</v>
      </c>
    </row>
    <row r="12995" spans="1:1" x14ac:dyDescent="0.25">
      <c r="A12995" s="6" t="s">
        <v>12994</v>
      </c>
    </row>
    <row r="12996" spans="1:1" x14ac:dyDescent="0.25">
      <c r="A12996" s="6" t="s">
        <v>12995</v>
      </c>
    </row>
    <row r="12997" spans="1:1" x14ac:dyDescent="0.25">
      <c r="A12997" s="6" t="s">
        <v>12996</v>
      </c>
    </row>
    <row r="12998" spans="1:1" x14ac:dyDescent="0.25">
      <c r="A12998" s="6" t="s">
        <v>12997</v>
      </c>
    </row>
    <row r="12999" spans="1:1" x14ac:dyDescent="0.25">
      <c r="A12999" s="6" t="s">
        <v>12998</v>
      </c>
    </row>
    <row r="13000" spans="1:1" x14ac:dyDescent="0.25">
      <c r="A13000" s="6" t="s">
        <v>12999</v>
      </c>
    </row>
    <row r="13001" spans="1:1" x14ac:dyDescent="0.25">
      <c r="A13001" s="6" t="s">
        <v>13000</v>
      </c>
    </row>
    <row r="13002" spans="1:1" x14ac:dyDescent="0.25">
      <c r="A13002" s="6" t="s">
        <v>13001</v>
      </c>
    </row>
    <row r="13003" spans="1:1" x14ac:dyDescent="0.25">
      <c r="A13003" s="6" t="s">
        <v>13002</v>
      </c>
    </row>
    <row r="13004" spans="1:1" x14ac:dyDescent="0.25">
      <c r="A13004" s="6" t="s">
        <v>13003</v>
      </c>
    </row>
    <row r="13005" spans="1:1" x14ac:dyDescent="0.25">
      <c r="A13005" s="6" t="s">
        <v>13004</v>
      </c>
    </row>
    <row r="13006" spans="1:1" x14ac:dyDescent="0.25">
      <c r="A13006" s="6" t="s">
        <v>13005</v>
      </c>
    </row>
    <row r="13007" spans="1:1" x14ac:dyDescent="0.25">
      <c r="A13007" s="6" t="s">
        <v>13006</v>
      </c>
    </row>
    <row r="13008" spans="1:1" x14ac:dyDescent="0.25">
      <c r="A13008" s="6" t="s">
        <v>13007</v>
      </c>
    </row>
    <row r="13009" spans="1:1" x14ac:dyDescent="0.25">
      <c r="A13009" s="6" t="s">
        <v>13008</v>
      </c>
    </row>
    <row r="13010" spans="1:1" x14ac:dyDescent="0.25">
      <c r="A13010" s="6" t="s">
        <v>13009</v>
      </c>
    </row>
    <row r="13011" spans="1:1" x14ac:dyDescent="0.25">
      <c r="A13011" s="6" t="s">
        <v>13010</v>
      </c>
    </row>
    <row r="13012" spans="1:1" x14ac:dyDescent="0.25">
      <c r="A13012" s="6" t="s">
        <v>13011</v>
      </c>
    </row>
    <row r="13013" spans="1:1" x14ac:dyDescent="0.25">
      <c r="A13013" s="6" t="s">
        <v>13012</v>
      </c>
    </row>
    <row r="13014" spans="1:1" x14ac:dyDescent="0.25">
      <c r="A13014" s="6" t="s">
        <v>13013</v>
      </c>
    </row>
    <row r="13015" spans="1:1" x14ac:dyDescent="0.25">
      <c r="A13015" s="6" t="s">
        <v>13014</v>
      </c>
    </row>
    <row r="13016" spans="1:1" x14ac:dyDescent="0.25">
      <c r="A13016" s="6" t="s">
        <v>13015</v>
      </c>
    </row>
    <row r="13017" spans="1:1" x14ac:dyDescent="0.25">
      <c r="A13017" s="6" t="s">
        <v>13016</v>
      </c>
    </row>
    <row r="13018" spans="1:1" x14ac:dyDescent="0.25">
      <c r="A13018" s="6" t="s">
        <v>13017</v>
      </c>
    </row>
    <row r="13019" spans="1:1" x14ac:dyDescent="0.25">
      <c r="A13019" s="6" t="s">
        <v>13018</v>
      </c>
    </row>
    <row r="13020" spans="1:1" x14ac:dyDescent="0.25">
      <c r="A13020" s="6" t="s">
        <v>13019</v>
      </c>
    </row>
    <row r="13021" spans="1:1" x14ac:dyDescent="0.25">
      <c r="A13021" s="6" t="s">
        <v>13020</v>
      </c>
    </row>
    <row r="13022" spans="1:1" x14ac:dyDescent="0.25">
      <c r="A13022" s="6" t="s">
        <v>13021</v>
      </c>
    </row>
    <row r="13023" spans="1:1" x14ac:dyDescent="0.25">
      <c r="A13023" s="6" t="s">
        <v>13022</v>
      </c>
    </row>
    <row r="13024" spans="1:1" x14ac:dyDescent="0.25">
      <c r="A13024" s="6" t="s">
        <v>13023</v>
      </c>
    </row>
    <row r="13025" spans="1:1" x14ac:dyDescent="0.25">
      <c r="A13025" s="6" t="s">
        <v>13024</v>
      </c>
    </row>
    <row r="13026" spans="1:1" x14ac:dyDescent="0.25">
      <c r="A13026" s="6" t="s">
        <v>13025</v>
      </c>
    </row>
    <row r="13027" spans="1:1" x14ac:dyDescent="0.25">
      <c r="A13027" s="6" t="s">
        <v>13026</v>
      </c>
    </row>
    <row r="13028" spans="1:1" x14ac:dyDescent="0.25">
      <c r="A13028" s="6" t="s">
        <v>13027</v>
      </c>
    </row>
    <row r="13029" spans="1:1" x14ac:dyDescent="0.25">
      <c r="A13029" s="6" t="s">
        <v>13028</v>
      </c>
    </row>
    <row r="13030" spans="1:1" x14ac:dyDescent="0.25">
      <c r="A13030" s="6" t="s">
        <v>13029</v>
      </c>
    </row>
    <row r="13031" spans="1:1" x14ac:dyDescent="0.25">
      <c r="A13031" s="6" t="s">
        <v>13030</v>
      </c>
    </row>
    <row r="13032" spans="1:1" x14ac:dyDescent="0.25">
      <c r="A13032" s="6" t="s">
        <v>13031</v>
      </c>
    </row>
    <row r="13033" spans="1:1" x14ac:dyDescent="0.25">
      <c r="A13033" s="6" t="s">
        <v>13032</v>
      </c>
    </row>
    <row r="13034" spans="1:1" x14ac:dyDescent="0.25">
      <c r="A13034" s="6" t="s">
        <v>13033</v>
      </c>
    </row>
    <row r="13035" spans="1:1" x14ac:dyDescent="0.25">
      <c r="A13035" s="6" t="s">
        <v>13034</v>
      </c>
    </row>
    <row r="13036" spans="1:1" x14ac:dyDescent="0.25">
      <c r="A13036" s="6" t="s">
        <v>13035</v>
      </c>
    </row>
    <row r="13037" spans="1:1" x14ac:dyDescent="0.25">
      <c r="A13037" s="6" t="s">
        <v>13036</v>
      </c>
    </row>
    <row r="13038" spans="1:1" x14ac:dyDescent="0.25">
      <c r="A13038" s="6" t="s">
        <v>13037</v>
      </c>
    </row>
    <row r="13039" spans="1:1" x14ac:dyDescent="0.25">
      <c r="A13039" s="6" t="s">
        <v>13038</v>
      </c>
    </row>
    <row r="13040" spans="1:1" x14ac:dyDescent="0.25">
      <c r="A13040" s="6" t="s">
        <v>13039</v>
      </c>
    </row>
    <row r="13041" spans="1:1" x14ac:dyDescent="0.25">
      <c r="A13041" s="6" t="s">
        <v>13040</v>
      </c>
    </row>
    <row r="13042" spans="1:1" x14ac:dyDescent="0.25">
      <c r="A13042" s="6" t="s">
        <v>13041</v>
      </c>
    </row>
    <row r="13043" spans="1:1" x14ac:dyDescent="0.25">
      <c r="A13043" s="6" t="s">
        <v>13042</v>
      </c>
    </row>
    <row r="13044" spans="1:1" x14ac:dyDescent="0.25">
      <c r="A13044" s="6" t="s">
        <v>13043</v>
      </c>
    </row>
    <row r="13045" spans="1:1" x14ac:dyDescent="0.25">
      <c r="A13045" s="6" t="s">
        <v>13044</v>
      </c>
    </row>
    <row r="13046" spans="1:1" x14ac:dyDescent="0.25">
      <c r="A13046" s="6" t="s">
        <v>13045</v>
      </c>
    </row>
    <row r="13047" spans="1:1" x14ac:dyDescent="0.25">
      <c r="A13047" s="6" t="s">
        <v>13046</v>
      </c>
    </row>
    <row r="13048" spans="1:1" x14ac:dyDescent="0.25">
      <c r="A13048" s="6" t="s">
        <v>13047</v>
      </c>
    </row>
    <row r="13049" spans="1:1" x14ac:dyDescent="0.25">
      <c r="A13049" s="6" t="s">
        <v>13048</v>
      </c>
    </row>
    <row r="13050" spans="1:1" x14ac:dyDescent="0.25">
      <c r="A13050" s="6" t="s">
        <v>13049</v>
      </c>
    </row>
    <row r="13051" spans="1:1" x14ac:dyDescent="0.25">
      <c r="A13051" s="6" t="s">
        <v>13050</v>
      </c>
    </row>
    <row r="13052" spans="1:1" x14ac:dyDescent="0.25">
      <c r="A13052" s="6" t="s">
        <v>13051</v>
      </c>
    </row>
    <row r="13053" spans="1:1" x14ac:dyDescent="0.25">
      <c r="A13053" s="6" t="s">
        <v>13052</v>
      </c>
    </row>
    <row r="13054" spans="1:1" x14ac:dyDescent="0.25">
      <c r="A13054" s="6" t="s">
        <v>13053</v>
      </c>
    </row>
    <row r="13055" spans="1:1" x14ac:dyDescent="0.25">
      <c r="A13055" s="6" t="s">
        <v>13054</v>
      </c>
    </row>
    <row r="13056" spans="1:1" x14ac:dyDescent="0.25">
      <c r="A13056" s="6" t="s">
        <v>13055</v>
      </c>
    </row>
    <row r="13057" spans="1:1" x14ac:dyDescent="0.25">
      <c r="A13057" s="6" t="s">
        <v>13056</v>
      </c>
    </row>
    <row r="13058" spans="1:1" x14ac:dyDescent="0.25">
      <c r="A13058" s="6" t="s">
        <v>13057</v>
      </c>
    </row>
    <row r="13059" spans="1:1" x14ac:dyDescent="0.25">
      <c r="A13059" s="6" t="s">
        <v>13058</v>
      </c>
    </row>
    <row r="13060" spans="1:1" x14ac:dyDescent="0.25">
      <c r="A13060" s="6" t="s">
        <v>13059</v>
      </c>
    </row>
    <row r="13061" spans="1:1" x14ac:dyDescent="0.25">
      <c r="A13061" s="6" t="s">
        <v>13060</v>
      </c>
    </row>
    <row r="13062" spans="1:1" x14ac:dyDescent="0.25">
      <c r="A13062" s="6" t="s">
        <v>13061</v>
      </c>
    </row>
    <row r="13063" spans="1:1" x14ac:dyDescent="0.25">
      <c r="A13063" s="6" t="s">
        <v>13062</v>
      </c>
    </row>
    <row r="13064" spans="1:1" x14ac:dyDescent="0.25">
      <c r="A13064" s="6" t="s">
        <v>13063</v>
      </c>
    </row>
    <row r="13065" spans="1:1" x14ac:dyDescent="0.25">
      <c r="A13065" s="6" t="s">
        <v>13064</v>
      </c>
    </row>
    <row r="13066" spans="1:1" x14ac:dyDescent="0.25">
      <c r="A13066" s="6" t="s">
        <v>13065</v>
      </c>
    </row>
    <row r="13067" spans="1:1" x14ac:dyDescent="0.25">
      <c r="A13067" s="6" t="s">
        <v>13066</v>
      </c>
    </row>
    <row r="13068" spans="1:1" x14ac:dyDescent="0.25">
      <c r="A13068" s="6" t="s">
        <v>13067</v>
      </c>
    </row>
    <row r="13069" spans="1:1" x14ac:dyDescent="0.25">
      <c r="A13069" s="6" t="s">
        <v>13068</v>
      </c>
    </row>
    <row r="13070" spans="1:1" x14ac:dyDescent="0.25">
      <c r="A13070" s="6" t="s">
        <v>13069</v>
      </c>
    </row>
    <row r="13071" spans="1:1" x14ac:dyDescent="0.25">
      <c r="A13071" s="6" t="s">
        <v>13070</v>
      </c>
    </row>
    <row r="13072" spans="1:1" x14ac:dyDescent="0.25">
      <c r="A13072" s="6" t="s">
        <v>13071</v>
      </c>
    </row>
    <row r="13073" spans="1:1" x14ac:dyDescent="0.25">
      <c r="A13073" s="6" t="s">
        <v>13072</v>
      </c>
    </row>
    <row r="13074" spans="1:1" x14ac:dyDescent="0.25">
      <c r="A13074" s="6" t="s">
        <v>13073</v>
      </c>
    </row>
    <row r="13075" spans="1:1" x14ac:dyDescent="0.25">
      <c r="A13075" s="6" t="s">
        <v>13074</v>
      </c>
    </row>
    <row r="13076" spans="1:1" x14ac:dyDescent="0.25">
      <c r="A13076" s="6" t="s">
        <v>13075</v>
      </c>
    </row>
    <row r="13077" spans="1:1" x14ac:dyDescent="0.25">
      <c r="A13077" s="6" t="s">
        <v>13076</v>
      </c>
    </row>
    <row r="13078" spans="1:1" x14ac:dyDescent="0.25">
      <c r="A13078" s="6" t="s">
        <v>13077</v>
      </c>
    </row>
    <row r="13079" spans="1:1" x14ac:dyDescent="0.25">
      <c r="A13079" s="6" t="s">
        <v>13078</v>
      </c>
    </row>
    <row r="13080" spans="1:1" x14ac:dyDescent="0.25">
      <c r="A13080" s="6" t="s">
        <v>13079</v>
      </c>
    </row>
    <row r="13081" spans="1:1" x14ac:dyDescent="0.25">
      <c r="A13081" s="6" t="s">
        <v>13080</v>
      </c>
    </row>
    <row r="13082" spans="1:1" x14ac:dyDescent="0.25">
      <c r="A13082" s="6" t="s">
        <v>13081</v>
      </c>
    </row>
    <row r="13083" spans="1:1" x14ac:dyDescent="0.25">
      <c r="A13083" s="6" t="s">
        <v>13082</v>
      </c>
    </row>
    <row r="13084" spans="1:1" x14ac:dyDescent="0.25">
      <c r="A13084" s="6" t="s">
        <v>13083</v>
      </c>
    </row>
    <row r="13085" spans="1:1" x14ac:dyDescent="0.25">
      <c r="A13085" s="6" t="s">
        <v>13084</v>
      </c>
    </row>
    <row r="13086" spans="1:1" x14ac:dyDescent="0.25">
      <c r="A13086" s="6" t="s">
        <v>13085</v>
      </c>
    </row>
    <row r="13087" spans="1:1" x14ac:dyDescent="0.25">
      <c r="A13087" s="6" t="s">
        <v>13086</v>
      </c>
    </row>
    <row r="13088" spans="1:1" x14ac:dyDescent="0.25">
      <c r="A13088" s="6" t="s">
        <v>13087</v>
      </c>
    </row>
    <row r="13089" spans="1:1" x14ac:dyDescent="0.25">
      <c r="A13089" s="6" t="s">
        <v>13088</v>
      </c>
    </row>
    <row r="13090" spans="1:1" x14ac:dyDescent="0.25">
      <c r="A13090" s="6" t="s">
        <v>13089</v>
      </c>
    </row>
    <row r="13091" spans="1:1" x14ac:dyDescent="0.25">
      <c r="A13091" s="6" t="s">
        <v>13090</v>
      </c>
    </row>
    <row r="13092" spans="1:1" x14ac:dyDescent="0.25">
      <c r="A13092" s="6" t="s">
        <v>13091</v>
      </c>
    </row>
    <row r="13093" spans="1:1" x14ac:dyDescent="0.25">
      <c r="A13093" s="6" t="s">
        <v>13092</v>
      </c>
    </row>
    <row r="13094" spans="1:1" x14ac:dyDescent="0.25">
      <c r="A13094" s="6" t="s">
        <v>13093</v>
      </c>
    </row>
    <row r="13095" spans="1:1" x14ac:dyDescent="0.25">
      <c r="A13095" s="6" t="s">
        <v>13094</v>
      </c>
    </row>
    <row r="13096" spans="1:1" x14ac:dyDescent="0.25">
      <c r="A13096" s="6" t="s">
        <v>13095</v>
      </c>
    </row>
    <row r="13097" spans="1:1" x14ac:dyDescent="0.25">
      <c r="A13097" s="6" t="s">
        <v>13096</v>
      </c>
    </row>
    <row r="13098" spans="1:1" x14ac:dyDescent="0.25">
      <c r="A13098" s="6" t="s">
        <v>13097</v>
      </c>
    </row>
    <row r="13099" spans="1:1" x14ac:dyDescent="0.25">
      <c r="A13099" s="6" t="s">
        <v>13098</v>
      </c>
    </row>
    <row r="13100" spans="1:1" x14ac:dyDescent="0.25">
      <c r="A13100" s="6" t="s">
        <v>13099</v>
      </c>
    </row>
    <row r="13101" spans="1:1" x14ac:dyDescent="0.25">
      <c r="A13101" s="6" t="s">
        <v>13100</v>
      </c>
    </row>
    <row r="13102" spans="1:1" x14ac:dyDescent="0.25">
      <c r="A13102" s="6" t="s">
        <v>13101</v>
      </c>
    </row>
    <row r="13103" spans="1:1" x14ac:dyDescent="0.25">
      <c r="A13103" s="6" t="s">
        <v>13102</v>
      </c>
    </row>
    <row r="13104" spans="1:1" x14ac:dyDescent="0.25">
      <c r="A13104" s="6" t="s">
        <v>13103</v>
      </c>
    </row>
    <row r="13105" spans="1:1" x14ac:dyDescent="0.25">
      <c r="A13105" s="6" t="s">
        <v>13104</v>
      </c>
    </row>
    <row r="13106" spans="1:1" x14ac:dyDescent="0.25">
      <c r="A13106" s="6" t="s">
        <v>13105</v>
      </c>
    </row>
    <row r="13107" spans="1:1" x14ac:dyDescent="0.25">
      <c r="A13107" s="6" t="s">
        <v>13106</v>
      </c>
    </row>
    <row r="13108" spans="1:1" x14ac:dyDescent="0.25">
      <c r="A13108" s="6" t="s">
        <v>13107</v>
      </c>
    </row>
    <row r="13109" spans="1:1" x14ac:dyDescent="0.25">
      <c r="A13109" s="6" t="s">
        <v>13108</v>
      </c>
    </row>
    <row r="13110" spans="1:1" x14ac:dyDescent="0.25">
      <c r="A13110" s="6" t="s">
        <v>13109</v>
      </c>
    </row>
    <row r="13111" spans="1:1" x14ac:dyDescent="0.25">
      <c r="A13111" s="6" t="s">
        <v>13110</v>
      </c>
    </row>
    <row r="13112" spans="1:1" x14ac:dyDescent="0.25">
      <c r="A13112" s="6" t="s">
        <v>13111</v>
      </c>
    </row>
    <row r="13113" spans="1:1" x14ac:dyDescent="0.25">
      <c r="A13113" s="6" t="s">
        <v>13112</v>
      </c>
    </row>
    <row r="13114" spans="1:1" x14ac:dyDescent="0.25">
      <c r="A13114" s="6" t="s">
        <v>13113</v>
      </c>
    </row>
    <row r="13115" spans="1:1" x14ac:dyDescent="0.25">
      <c r="A13115" s="6" t="s">
        <v>13114</v>
      </c>
    </row>
    <row r="13116" spans="1:1" x14ac:dyDescent="0.25">
      <c r="A13116" s="6" t="s">
        <v>13115</v>
      </c>
    </row>
    <row r="13117" spans="1:1" x14ac:dyDescent="0.25">
      <c r="A13117" s="6" t="s">
        <v>13116</v>
      </c>
    </row>
    <row r="13118" spans="1:1" x14ac:dyDescent="0.25">
      <c r="A13118" s="6" t="s">
        <v>13117</v>
      </c>
    </row>
    <row r="13119" spans="1:1" x14ac:dyDescent="0.25">
      <c r="A13119" s="6" t="s">
        <v>13118</v>
      </c>
    </row>
    <row r="13120" spans="1:1" x14ac:dyDescent="0.25">
      <c r="A13120" s="6" t="s">
        <v>13119</v>
      </c>
    </row>
    <row r="13121" spans="1:1" x14ac:dyDescent="0.25">
      <c r="A13121" s="6" t="s">
        <v>13120</v>
      </c>
    </row>
    <row r="13122" spans="1:1" x14ac:dyDescent="0.25">
      <c r="A13122" s="6" t="s">
        <v>13121</v>
      </c>
    </row>
    <row r="13123" spans="1:1" x14ac:dyDescent="0.25">
      <c r="A13123" s="6" t="s">
        <v>13122</v>
      </c>
    </row>
    <row r="13124" spans="1:1" x14ac:dyDescent="0.25">
      <c r="A13124" s="6" t="s">
        <v>13123</v>
      </c>
    </row>
    <row r="13125" spans="1:1" x14ac:dyDescent="0.25">
      <c r="A13125" s="6" t="s">
        <v>13124</v>
      </c>
    </row>
    <row r="13126" spans="1:1" x14ac:dyDescent="0.25">
      <c r="A13126" s="6" t="s">
        <v>13125</v>
      </c>
    </row>
    <row r="13127" spans="1:1" x14ac:dyDescent="0.25">
      <c r="A13127" s="6" t="s">
        <v>13126</v>
      </c>
    </row>
    <row r="13128" spans="1:1" x14ac:dyDescent="0.25">
      <c r="A13128" s="6" t="s">
        <v>13127</v>
      </c>
    </row>
    <row r="13129" spans="1:1" x14ac:dyDescent="0.25">
      <c r="A13129" s="6" t="s">
        <v>13128</v>
      </c>
    </row>
    <row r="13130" spans="1:1" x14ac:dyDescent="0.25">
      <c r="A13130" s="6" t="s">
        <v>13129</v>
      </c>
    </row>
    <row r="13131" spans="1:1" x14ac:dyDescent="0.25">
      <c r="A13131" s="6" t="s">
        <v>13130</v>
      </c>
    </row>
    <row r="13132" spans="1:1" x14ac:dyDescent="0.25">
      <c r="A13132" s="6" t="s">
        <v>13131</v>
      </c>
    </row>
    <row r="13133" spans="1:1" x14ac:dyDescent="0.25">
      <c r="A13133" s="6" t="s">
        <v>13132</v>
      </c>
    </row>
    <row r="13134" spans="1:1" x14ac:dyDescent="0.25">
      <c r="A13134" s="6" t="s">
        <v>13133</v>
      </c>
    </row>
    <row r="13135" spans="1:1" x14ac:dyDescent="0.25">
      <c r="A13135" s="6" t="s">
        <v>13134</v>
      </c>
    </row>
    <row r="13136" spans="1:1" x14ac:dyDescent="0.25">
      <c r="A13136" s="6" t="s">
        <v>13135</v>
      </c>
    </row>
    <row r="13137" spans="1:1" x14ac:dyDescent="0.25">
      <c r="A13137" s="6" t="s">
        <v>13136</v>
      </c>
    </row>
    <row r="13138" spans="1:1" x14ac:dyDescent="0.25">
      <c r="A13138" s="6" t="s">
        <v>13137</v>
      </c>
    </row>
    <row r="13139" spans="1:1" x14ac:dyDescent="0.25">
      <c r="A13139" s="6" t="s">
        <v>13138</v>
      </c>
    </row>
    <row r="13140" spans="1:1" x14ac:dyDescent="0.25">
      <c r="A13140" s="6" t="s">
        <v>13139</v>
      </c>
    </row>
    <row r="13141" spans="1:1" x14ac:dyDescent="0.25">
      <c r="A13141" s="6" t="s">
        <v>13140</v>
      </c>
    </row>
    <row r="13142" spans="1:1" x14ac:dyDescent="0.25">
      <c r="A13142" s="6" t="s">
        <v>13141</v>
      </c>
    </row>
    <row r="13143" spans="1:1" x14ac:dyDescent="0.25">
      <c r="A13143" s="6" t="s">
        <v>13142</v>
      </c>
    </row>
    <row r="13144" spans="1:1" x14ac:dyDescent="0.25">
      <c r="A13144" s="6" t="s">
        <v>13143</v>
      </c>
    </row>
    <row r="13145" spans="1:1" x14ac:dyDescent="0.25">
      <c r="A13145" s="6" t="s">
        <v>13144</v>
      </c>
    </row>
    <row r="13146" spans="1:1" x14ac:dyDescent="0.25">
      <c r="A13146" s="6" t="s">
        <v>13145</v>
      </c>
    </row>
    <row r="13147" spans="1:1" x14ac:dyDescent="0.25">
      <c r="A13147" s="6" t="s">
        <v>13146</v>
      </c>
    </row>
    <row r="13148" spans="1:1" x14ac:dyDescent="0.25">
      <c r="A13148" s="6" t="s">
        <v>13147</v>
      </c>
    </row>
    <row r="13149" spans="1:1" x14ac:dyDescent="0.25">
      <c r="A13149" s="6" t="s">
        <v>13148</v>
      </c>
    </row>
    <row r="13150" spans="1:1" x14ac:dyDescent="0.25">
      <c r="A13150" s="6" t="s">
        <v>13149</v>
      </c>
    </row>
    <row r="13151" spans="1:1" x14ac:dyDescent="0.25">
      <c r="A13151" s="6" t="s">
        <v>13150</v>
      </c>
    </row>
    <row r="13152" spans="1:1" x14ac:dyDescent="0.25">
      <c r="A13152" s="6" t="s">
        <v>13151</v>
      </c>
    </row>
    <row r="13153" spans="1:1" x14ac:dyDescent="0.25">
      <c r="A13153" s="6" t="s">
        <v>13152</v>
      </c>
    </row>
    <row r="13154" spans="1:1" x14ac:dyDescent="0.25">
      <c r="A13154" s="6" t="s">
        <v>13153</v>
      </c>
    </row>
    <row r="13155" spans="1:1" x14ac:dyDescent="0.25">
      <c r="A13155" s="6" t="s">
        <v>13154</v>
      </c>
    </row>
    <row r="13156" spans="1:1" x14ac:dyDescent="0.25">
      <c r="A13156" s="6" t="s">
        <v>13155</v>
      </c>
    </row>
    <row r="13157" spans="1:1" x14ac:dyDescent="0.25">
      <c r="A13157" s="6" t="s">
        <v>13156</v>
      </c>
    </row>
    <row r="13158" spans="1:1" x14ac:dyDescent="0.25">
      <c r="A13158" s="6" t="s">
        <v>13157</v>
      </c>
    </row>
    <row r="13159" spans="1:1" x14ac:dyDescent="0.25">
      <c r="A13159" s="6" t="s">
        <v>13158</v>
      </c>
    </row>
    <row r="13160" spans="1:1" x14ac:dyDescent="0.25">
      <c r="A13160" s="6" t="s">
        <v>13159</v>
      </c>
    </row>
    <row r="13161" spans="1:1" x14ac:dyDescent="0.25">
      <c r="A13161" s="6" t="s">
        <v>13160</v>
      </c>
    </row>
    <row r="13162" spans="1:1" x14ac:dyDescent="0.25">
      <c r="A13162" s="6" t="s">
        <v>13161</v>
      </c>
    </row>
    <row r="13163" spans="1:1" x14ac:dyDescent="0.25">
      <c r="A13163" s="6" t="s">
        <v>13162</v>
      </c>
    </row>
    <row r="13164" spans="1:1" x14ac:dyDescent="0.25">
      <c r="A13164" s="6" t="s">
        <v>13163</v>
      </c>
    </row>
    <row r="13165" spans="1:1" x14ac:dyDescent="0.25">
      <c r="A13165" s="6" t="s">
        <v>13164</v>
      </c>
    </row>
    <row r="13166" spans="1:1" x14ac:dyDescent="0.25">
      <c r="A13166" s="6" t="s">
        <v>13165</v>
      </c>
    </row>
    <row r="13167" spans="1:1" x14ac:dyDescent="0.25">
      <c r="A13167" s="6" t="s">
        <v>13166</v>
      </c>
    </row>
    <row r="13168" spans="1:1" x14ac:dyDescent="0.25">
      <c r="A13168" s="6" t="s">
        <v>13167</v>
      </c>
    </row>
    <row r="13169" spans="1:1" x14ac:dyDescent="0.25">
      <c r="A13169" s="6" t="s">
        <v>13168</v>
      </c>
    </row>
    <row r="13170" spans="1:1" x14ac:dyDescent="0.25">
      <c r="A13170" s="6" t="s">
        <v>13169</v>
      </c>
    </row>
    <row r="13171" spans="1:1" x14ac:dyDescent="0.25">
      <c r="A13171" s="6" t="s">
        <v>13170</v>
      </c>
    </row>
    <row r="13172" spans="1:1" x14ac:dyDescent="0.25">
      <c r="A13172" s="6" t="s">
        <v>13171</v>
      </c>
    </row>
    <row r="13173" spans="1:1" x14ac:dyDescent="0.25">
      <c r="A13173" s="6" t="s">
        <v>13172</v>
      </c>
    </row>
    <row r="13174" spans="1:1" x14ac:dyDescent="0.25">
      <c r="A13174" s="6" t="s">
        <v>13173</v>
      </c>
    </row>
    <row r="13175" spans="1:1" x14ac:dyDescent="0.25">
      <c r="A13175" s="6" t="s">
        <v>13174</v>
      </c>
    </row>
    <row r="13176" spans="1:1" x14ac:dyDescent="0.25">
      <c r="A13176" s="6" t="s">
        <v>13175</v>
      </c>
    </row>
    <row r="13177" spans="1:1" x14ac:dyDescent="0.25">
      <c r="A13177" s="6" t="s">
        <v>13176</v>
      </c>
    </row>
    <row r="13178" spans="1:1" x14ac:dyDescent="0.25">
      <c r="A13178" s="6" t="s">
        <v>13177</v>
      </c>
    </row>
    <row r="13179" spans="1:1" x14ac:dyDescent="0.25">
      <c r="A13179" s="6" t="s">
        <v>13178</v>
      </c>
    </row>
    <row r="13180" spans="1:1" x14ac:dyDescent="0.25">
      <c r="A13180" s="6" t="s">
        <v>13179</v>
      </c>
    </row>
    <row r="13181" spans="1:1" x14ac:dyDescent="0.25">
      <c r="A13181" s="6" t="s">
        <v>13180</v>
      </c>
    </row>
    <row r="13182" spans="1:1" x14ac:dyDescent="0.25">
      <c r="A13182" s="6" t="s">
        <v>13181</v>
      </c>
    </row>
    <row r="13183" spans="1:1" x14ac:dyDescent="0.25">
      <c r="A13183" s="6" t="s">
        <v>13182</v>
      </c>
    </row>
    <row r="13184" spans="1:1" x14ac:dyDescent="0.25">
      <c r="A13184" s="6" t="s">
        <v>13183</v>
      </c>
    </row>
    <row r="13185" spans="1:1" x14ac:dyDescent="0.25">
      <c r="A13185" s="6" t="s">
        <v>13184</v>
      </c>
    </row>
    <row r="13186" spans="1:1" x14ac:dyDescent="0.25">
      <c r="A13186" s="6" t="s">
        <v>13185</v>
      </c>
    </row>
    <row r="13187" spans="1:1" x14ac:dyDescent="0.25">
      <c r="A13187" s="6" t="s">
        <v>13186</v>
      </c>
    </row>
    <row r="13188" spans="1:1" x14ac:dyDescent="0.25">
      <c r="A13188" s="6" t="s">
        <v>13187</v>
      </c>
    </row>
    <row r="13189" spans="1:1" x14ac:dyDescent="0.25">
      <c r="A13189" s="6" t="s">
        <v>13188</v>
      </c>
    </row>
    <row r="13190" spans="1:1" x14ac:dyDescent="0.25">
      <c r="A13190" s="6" t="s">
        <v>13189</v>
      </c>
    </row>
    <row r="13191" spans="1:1" x14ac:dyDescent="0.25">
      <c r="A13191" s="6" t="s">
        <v>13190</v>
      </c>
    </row>
    <row r="13192" spans="1:1" x14ac:dyDescent="0.25">
      <c r="A13192" s="6" t="s">
        <v>13191</v>
      </c>
    </row>
    <row r="13193" spans="1:1" x14ac:dyDescent="0.25">
      <c r="A13193" s="6" t="s">
        <v>13192</v>
      </c>
    </row>
    <row r="13194" spans="1:1" x14ac:dyDescent="0.25">
      <c r="A13194" s="6" t="s">
        <v>13193</v>
      </c>
    </row>
    <row r="13195" spans="1:1" x14ac:dyDescent="0.25">
      <c r="A13195" s="6" t="s">
        <v>13194</v>
      </c>
    </row>
    <row r="13196" spans="1:1" x14ac:dyDescent="0.25">
      <c r="A13196" s="6" t="s">
        <v>13195</v>
      </c>
    </row>
    <row r="13197" spans="1:1" x14ac:dyDescent="0.25">
      <c r="A13197" s="6" t="s">
        <v>13196</v>
      </c>
    </row>
    <row r="13198" spans="1:1" x14ac:dyDescent="0.25">
      <c r="A13198" s="6" t="s">
        <v>13197</v>
      </c>
    </row>
    <row r="13199" spans="1:1" x14ac:dyDescent="0.25">
      <c r="A13199" s="6" t="s">
        <v>13198</v>
      </c>
    </row>
    <row r="13200" spans="1:1" x14ac:dyDescent="0.25">
      <c r="A13200" s="6" t="s">
        <v>13199</v>
      </c>
    </row>
    <row r="13201" spans="1:1" x14ac:dyDescent="0.25">
      <c r="A13201" s="6" t="s">
        <v>13200</v>
      </c>
    </row>
    <row r="13202" spans="1:1" x14ac:dyDescent="0.25">
      <c r="A13202" s="6" t="s">
        <v>13201</v>
      </c>
    </row>
    <row r="13203" spans="1:1" x14ac:dyDescent="0.25">
      <c r="A13203" s="6" t="s">
        <v>13202</v>
      </c>
    </row>
    <row r="13204" spans="1:1" x14ac:dyDescent="0.25">
      <c r="A13204" s="6" t="s">
        <v>13203</v>
      </c>
    </row>
    <row r="13205" spans="1:1" x14ac:dyDescent="0.25">
      <c r="A13205" s="6" t="s">
        <v>13204</v>
      </c>
    </row>
    <row r="13206" spans="1:1" x14ac:dyDescent="0.25">
      <c r="A13206" s="6" t="s">
        <v>13205</v>
      </c>
    </row>
    <row r="13207" spans="1:1" x14ac:dyDescent="0.25">
      <c r="A13207" s="6" t="s">
        <v>13206</v>
      </c>
    </row>
    <row r="13208" spans="1:1" x14ac:dyDescent="0.25">
      <c r="A13208" s="6" t="s">
        <v>13207</v>
      </c>
    </row>
    <row r="13209" spans="1:1" x14ac:dyDescent="0.25">
      <c r="A13209" s="6" t="s">
        <v>13208</v>
      </c>
    </row>
    <row r="13210" spans="1:1" x14ac:dyDescent="0.25">
      <c r="A13210" s="6" t="s">
        <v>13209</v>
      </c>
    </row>
    <row r="13211" spans="1:1" x14ac:dyDescent="0.25">
      <c r="A13211" s="6" t="s">
        <v>13210</v>
      </c>
    </row>
    <row r="13212" spans="1:1" x14ac:dyDescent="0.25">
      <c r="A13212" s="6" t="s">
        <v>13211</v>
      </c>
    </row>
    <row r="13213" spans="1:1" x14ac:dyDescent="0.25">
      <c r="A13213" s="6" t="s">
        <v>13212</v>
      </c>
    </row>
    <row r="13214" spans="1:1" x14ac:dyDescent="0.25">
      <c r="A13214" s="6" t="s">
        <v>13213</v>
      </c>
    </row>
    <row r="13215" spans="1:1" x14ac:dyDescent="0.25">
      <c r="A13215" s="6" t="s">
        <v>13214</v>
      </c>
    </row>
    <row r="13216" spans="1:1" x14ac:dyDescent="0.25">
      <c r="A13216" s="6" t="s">
        <v>13215</v>
      </c>
    </row>
    <row r="13217" spans="1:1" x14ac:dyDescent="0.25">
      <c r="A13217" s="6" t="s">
        <v>13216</v>
      </c>
    </row>
    <row r="13218" spans="1:1" x14ac:dyDescent="0.25">
      <c r="A13218" s="6" t="s">
        <v>13217</v>
      </c>
    </row>
    <row r="13219" spans="1:1" x14ac:dyDescent="0.25">
      <c r="A13219" s="6" t="s">
        <v>13218</v>
      </c>
    </row>
    <row r="13220" spans="1:1" x14ac:dyDescent="0.25">
      <c r="A13220" s="6" t="s">
        <v>13219</v>
      </c>
    </row>
    <row r="13221" spans="1:1" x14ac:dyDescent="0.25">
      <c r="A13221" s="6" t="s">
        <v>13220</v>
      </c>
    </row>
    <row r="13222" spans="1:1" x14ac:dyDescent="0.25">
      <c r="A13222" s="6" t="s">
        <v>13221</v>
      </c>
    </row>
    <row r="13223" spans="1:1" x14ac:dyDescent="0.25">
      <c r="A13223" s="6" t="s">
        <v>13222</v>
      </c>
    </row>
    <row r="13224" spans="1:1" x14ac:dyDescent="0.25">
      <c r="A13224" s="6" t="s">
        <v>13223</v>
      </c>
    </row>
    <row r="13225" spans="1:1" x14ac:dyDescent="0.25">
      <c r="A13225" s="6" t="s">
        <v>13224</v>
      </c>
    </row>
    <row r="13226" spans="1:1" x14ac:dyDescent="0.25">
      <c r="A13226" s="6" t="s">
        <v>13225</v>
      </c>
    </row>
    <row r="13227" spans="1:1" x14ac:dyDescent="0.25">
      <c r="A13227" s="6" t="s">
        <v>13226</v>
      </c>
    </row>
    <row r="13228" spans="1:1" x14ac:dyDescent="0.25">
      <c r="A13228" s="6" t="s">
        <v>13227</v>
      </c>
    </row>
    <row r="13229" spans="1:1" x14ac:dyDescent="0.25">
      <c r="A13229" s="6" t="s">
        <v>13228</v>
      </c>
    </row>
    <row r="13230" spans="1:1" x14ac:dyDescent="0.25">
      <c r="A13230" s="6" t="s">
        <v>13229</v>
      </c>
    </row>
    <row r="13231" spans="1:1" x14ac:dyDescent="0.25">
      <c r="A13231" s="6" t="s">
        <v>13230</v>
      </c>
    </row>
    <row r="13232" spans="1:1" x14ac:dyDescent="0.25">
      <c r="A13232" s="6" t="s">
        <v>13231</v>
      </c>
    </row>
    <row r="13233" spans="1:1" x14ac:dyDescent="0.25">
      <c r="A13233" s="6" t="s">
        <v>13232</v>
      </c>
    </row>
    <row r="13234" spans="1:1" x14ac:dyDescent="0.25">
      <c r="A13234" s="6" t="s">
        <v>13233</v>
      </c>
    </row>
    <row r="13235" spans="1:1" x14ac:dyDescent="0.25">
      <c r="A13235" s="6" t="s">
        <v>13234</v>
      </c>
    </row>
    <row r="13236" spans="1:1" x14ac:dyDescent="0.25">
      <c r="A13236" s="6" t="s">
        <v>13235</v>
      </c>
    </row>
    <row r="13237" spans="1:1" x14ac:dyDescent="0.25">
      <c r="A13237" s="6" t="s">
        <v>13236</v>
      </c>
    </row>
    <row r="13238" spans="1:1" x14ac:dyDescent="0.25">
      <c r="A13238" s="6" t="s">
        <v>13237</v>
      </c>
    </row>
    <row r="13239" spans="1:1" x14ac:dyDescent="0.25">
      <c r="A13239" s="6" t="s">
        <v>13238</v>
      </c>
    </row>
    <row r="13240" spans="1:1" x14ac:dyDescent="0.25">
      <c r="A13240" s="6" t="s">
        <v>13239</v>
      </c>
    </row>
    <row r="13241" spans="1:1" x14ac:dyDescent="0.25">
      <c r="A13241" s="6" t="s">
        <v>13240</v>
      </c>
    </row>
    <row r="13242" spans="1:1" x14ac:dyDescent="0.25">
      <c r="A13242" s="6" t="s">
        <v>13241</v>
      </c>
    </row>
    <row r="13243" spans="1:1" x14ac:dyDescent="0.25">
      <c r="A13243" s="6" t="s">
        <v>13242</v>
      </c>
    </row>
    <row r="13244" spans="1:1" x14ac:dyDescent="0.25">
      <c r="A13244" s="6" t="s">
        <v>13243</v>
      </c>
    </row>
    <row r="13245" spans="1:1" x14ac:dyDescent="0.25">
      <c r="A13245" s="6" t="s">
        <v>13244</v>
      </c>
    </row>
    <row r="13246" spans="1:1" x14ac:dyDescent="0.25">
      <c r="A13246" s="6" t="s">
        <v>13245</v>
      </c>
    </row>
    <row r="13247" spans="1:1" x14ac:dyDescent="0.25">
      <c r="A13247" s="6" t="s">
        <v>13246</v>
      </c>
    </row>
    <row r="13248" spans="1:1" x14ac:dyDescent="0.25">
      <c r="A13248" s="6" t="s">
        <v>13247</v>
      </c>
    </row>
    <row r="13249" spans="1:1" x14ac:dyDescent="0.25">
      <c r="A13249" s="6" t="s">
        <v>13248</v>
      </c>
    </row>
    <row r="13250" spans="1:1" x14ac:dyDescent="0.25">
      <c r="A13250" s="6" t="s">
        <v>13249</v>
      </c>
    </row>
    <row r="13251" spans="1:1" x14ac:dyDescent="0.25">
      <c r="A13251" s="6" t="s">
        <v>13250</v>
      </c>
    </row>
    <row r="13252" spans="1:1" x14ac:dyDescent="0.25">
      <c r="A13252" s="6" t="s">
        <v>13251</v>
      </c>
    </row>
    <row r="13253" spans="1:1" x14ac:dyDescent="0.25">
      <c r="A13253" s="6" t="s">
        <v>13252</v>
      </c>
    </row>
    <row r="13254" spans="1:1" x14ac:dyDescent="0.25">
      <c r="A13254" s="6" t="s">
        <v>13253</v>
      </c>
    </row>
    <row r="13255" spans="1:1" x14ac:dyDescent="0.25">
      <c r="A13255" s="6" t="s">
        <v>13254</v>
      </c>
    </row>
    <row r="13256" spans="1:1" x14ac:dyDescent="0.25">
      <c r="A13256" s="6" t="s">
        <v>13255</v>
      </c>
    </row>
    <row r="13257" spans="1:1" x14ac:dyDescent="0.25">
      <c r="A13257" s="6" t="s">
        <v>13256</v>
      </c>
    </row>
    <row r="13258" spans="1:1" x14ac:dyDescent="0.25">
      <c r="A13258" s="6" t="s">
        <v>13257</v>
      </c>
    </row>
    <row r="13259" spans="1:1" x14ac:dyDescent="0.25">
      <c r="A13259" s="6" t="s">
        <v>13258</v>
      </c>
    </row>
    <row r="13260" spans="1:1" x14ac:dyDescent="0.25">
      <c r="A13260" s="6" t="s">
        <v>13259</v>
      </c>
    </row>
    <row r="13261" spans="1:1" x14ac:dyDescent="0.25">
      <c r="A13261" s="6" t="s">
        <v>13260</v>
      </c>
    </row>
    <row r="13262" spans="1:1" x14ac:dyDescent="0.25">
      <c r="A13262" s="6" t="s">
        <v>13261</v>
      </c>
    </row>
    <row r="13263" spans="1:1" x14ac:dyDescent="0.25">
      <c r="A13263" s="6" t="s">
        <v>13262</v>
      </c>
    </row>
    <row r="13264" spans="1:1" x14ac:dyDescent="0.25">
      <c r="A13264" s="6" t="s">
        <v>13263</v>
      </c>
    </row>
    <row r="13265" spans="1:1" x14ac:dyDescent="0.25">
      <c r="A13265" s="6" t="s">
        <v>13264</v>
      </c>
    </row>
    <row r="13266" spans="1:1" x14ac:dyDescent="0.25">
      <c r="A13266" s="6" t="s">
        <v>13265</v>
      </c>
    </row>
    <row r="13267" spans="1:1" x14ac:dyDescent="0.25">
      <c r="A13267" s="6" t="s">
        <v>13266</v>
      </c>
    </row>
    <row r="13268" spans="1:1" x14ac:dyDescent="0.25">
      <c r="A13268" s="6" t="s">
        <v>13267</v>
      </c>
    </row>
    <row r="13269" spans="1:1" x14ac:dyDescent="0.25">
      <c r="A13269" s="6" t="s">
        <v>13268</v>
      </c>
    </row>
    <row r="13270" spans="1:1" x14ac:dyDescent="0.25">
      <c r="A13270" s="6" t="s">
        <v>13269</v>
      </c>
    </row>
    <row r="13271" spans="1:1" x14ac:dyDescent="0.25">
      <c r="A13271" s="6" t="s">
        <v>13270</v>
      </c>
    </row>
    <row r="13272" spans="1:1" x14ac:dyDescent="0.25">
      <c r="A13272" s="6" t="s">
        <v>13271</v>
      </c>
    </row>
    <row r="13273" spans="1:1" x14ac:dyDescent="0.25">
      <c r="A13273" s="6" t="s">
        <v>13272</v>
      </c>
    </row>
    <row r="13274" spans="1:1" x14ac:dyDescent="0.25">
      <c r="A13274" s="6" t="s">
        <v>13273</v>
      </c>
    </row>
    <row r="13275" spans="1:1" x14ac:dyDescent="0.25">
      <c r="A13275" s="6" t="s">
        <v>13274</v>
      </c>
    </row>
    <row r="13276" spans="1:1" x14ac:dyDescent="0.25">
      <c r="A13276" s="6" t="s">
        <v>13275</v>
      </c>
    </row>
    <row r="13277" spans="1:1" x14ac:dyDescent="0.25">
      <c r="A13277" s="6" t="s">
        <v>13276</v>
      </c>
    </row>
    <row r="13278" spans="1:1" x14ac:dyDescent="0.25">
      <c r="A13278" s="6" t="s">
        <v>13277</v>
      </c>
    </row>
    <row r="13279" spans="1:1" x14ac:dyDescent="0.25">
      <c r="A13279" s="6" t="s">
        <v>13278</v>
      </c>
    </row>
    <row r="13280" spans="1:1" x14ac:dyDescent="0.25">
      <c r="A13280" s="6" t="s">
        <v>13279</v>
      </c>
    </row>
    <row r="13281" spans="1:1" x14ac:dyDescent="0.25">
      <c r="A13281" s="6" t="s">
        <v>13280</v>
      </c>
    </row>
    <row r="13282" spans="1:1" x14ac:dyDescent="0.25">
      <c r="A13282" s="6" t="s">
        <v>13281</v>
      </c>
    </row>
    <row r="13283" spans="1:1" x14ac:dyDescent="0.25">
      <c r="A13283" s="6" t="s">
        <v>13282</v>
      </c>
    </row>
    <row r="13284" spans="1:1" x14ac:dyDescent="0.25">
      <c r="A13284" s="6" t="s">
        <v>13283</v>
      </c>
    </row>
    <row r="13285" spans="1:1" x14ac:dyDescent="0.25">
      <c r="A13285" s="6" t="s">
        <v>13284</v>
      </c>
    </row>
    <row r="13286" spans="1:1" x14ac:dyDescent="0.25">
      <c r="A13286" s="6" t="s">
        <v>13285</v>
      </c>
    </row>
    <row r="13287" spans="1:1" x14ac:dyDescent="0.25">
      <c r="A13287" s="6" t="s">
        <v>13286</v>
      </c>
    </row>
    <row r="13288" spans="1:1" x14ac:dyDescent="0.25">
      <c r="A13288" s="6" t="s">
        <v>13287</v>
      </c>
    </row>
    <row r="13289" spans="1:1" x14ac:dyDescent="0.25">
      <c r="A13289" s="6" t="s">
        <v>13288</v>
      </c>
    </row>
    <row r="13290" spans="1:1" x14ac:dyDescent="0.25">
      <c r="A13290" s="6" t="s">
        <v>13289</v>
      </c>
    </row>
    <row r="13291" spans="1:1" x14ac:dyDescent="0.25">
      <c r="A13291" s="6" t="s">
        <v>13290</v>
      </c>
    </row>
    <row r="13292" spans="1:1" x14ac:dyDescent="0.25">
      <c r="A13292" s="6" t="s">
        <v>13291</v>
      </c>
    </row>
    <row r="13293" spans="1:1" x14ac:dyDescent="0.25">
      <c r="A13293" s="6" t="s">
        <v>13292</v>
      </c>
    </row>
    <row r="13294" spans="1:1" x14ac:dyDescent="0.25">
      <c r="A13294" s="6" t="s">
        <v>13293</v>
      </c>
    </row>
    <row r="13295" spans="1:1" x14ac:dyDescent="0.25">
      <c r="A13295" s="6" t="s">
        <v>13294</v>
      </c>
    </row>
    <row r="13296" spans="1:1" x14ac:dyDescent="0.25">
      <c r="A13296" s="6" t="s">
        <v>13295</v>
      </c>
    </row>
    <row r="13297" spans="1:1" x14ac:dyDescent="0.25">
      <c r="A13297" s="6" t="s">
        <v>13296</v>
      </c>
    </row>
    <row r="13298" spans="1:1" x14ac:dyDescent="0.25">
      <c r="A13298" s="6" t="s">
        <v>13297</v>
      </c>
    </row>
    <row r="13299" spans="1:1" x14ac:dyDescent="0.25">
      <c r="A13299" s="6" t="s">
        <v>13298</v>
      </c>
    </row>
    <row r="13300" spans="1:1" x14ac:dyDescent="0.25">
      <c r="A13300" s="6" t="s">
        <v>13299</v>
      </c>
    </row>
    <row r="13301" spans="1:1" x14ac:dyDescent="0.25">
      <c r="A13301" s="6" t="s">
        <v>13300</v>
      </c>
    </row>
    <row r="13302" spans="1:1" x14ac:dyDescent="0.25">
      <c r="A13302" s="6" t="s">
        <v>13301</v>
      </c>
    </row>
    <row r="13303" spans="1:1" x14ac:dyDescent="0.25">
      <c r="A13303" s="6" t="s">
        <v>13302</v>
      </c>
    </row>
    <row r="13304" spans="1:1" x14ac:dyDescent="0.25">
      <c r="A13304" s="6" t="s">
        <v>13303</v>
      </c>
    </row>
    <row r="13305" spans="1:1" x14ac:dyDescent="0.25">
      <c r="A13305" s="6" t="s">
        <v>13304</v>
      </c>
    </row>
    <row r="13306" spans="1:1" x14ac:dyDescent="0.25">
      <c r="A13306" s="6" t="s">
        <v>13305</v>
      </c>
    </row>
    <row r="13307" spans="1:1" x14ac:dyDescent="0.25">
      <c r="A13307" s="6" t="s">
        <v>13306</v>
      </c>
    </row>
    <row r="13308" spans="1:1" x14ac:dyDescent="0.25">
      <c r="A13308" s="6" t="s">
        <v>13307</v>
      </c>
    </row>
    <row r="13309" spans="1:1" x14ac:dyDescent="0.25">
      <c r="A13309" s="6" t="s">
        <v>13308</v>
      </c>
    </row>
    <row r="13310" spans="1:1" x14ac:dyDescent="0.25">
      <c r="A13310" s="6" t="s">
        <v>13309</v>
      </c>
    </row>
    <row r="13311" spans="1:1" x14ac:dyDescent="0.25">
      <c r="A13311" s="6" t="s">
        <v>13310</v>
      </c>
    </row>
    <row r="13312" spans="1:1" x14ac:dyDescent="0.25">
      <c r="A13312" s="6" t="s">
        <v>13311</v>
      </c>
    </row>
    <row r="13313" spans="1:1" x14ac:dyDescent="0.25">
      <c r="A13313" s="6" t="s">
        <v>13312</v>
      </c>
    </row>
    <row r="13314" spans="1:1" x14ac:dyDescent="0.25">
      <c r="A13314" s="6" t="s">
        <v>13313</v>
      </c>
    </row>
    <row r="13315" spans="1:1" x14ac:dyDescent="0.25">
      <c r="A13315" s="6" t="s">
        <v>13314</v>
      </c>
    </row>
    <row r="13316" spans="1:1" x14ac:dyDescent="0.25">
      <c r="A13316" s="6" t="s">
        <v>13315</v>
      </c>
    </row>
    <row r="13317" spans="1:1" x14ac:dyDescent="0.25">
      <c r="A13317" s="6" t="s">
        <v>13316</v>
      </c>
    </row>
    <row r="13318" spans="1:1" x14ac:dyDescent="0.25">
      <c r="A13318" s="6" t="s">
        <v>13317</v>
      </c>
    </row>
    <row r="13319" spans="1:1" x14ac:dyDescent="0.25">
      <c r="A13319" s="6" t="s">
        <v>13318</v>
      </c>
    </row>
    <row r="13320" spans="1:1" x14ac:dyDescent="0.25">
      <c r="A13320" s="6" t="s">
        <v>13319</v>
      </c>
    </row>
    <row r="13321" spans="1:1" x14ac:dyDescent="0.25">
      <c r="A13321" s="6" t="s">
        <v>13320</v>
      </c>
    </row>
    <row r="13322" spans="1:1" x14ac:dyDescent="0.25">
      <c r="A13322" s="6" t="s">
        <v>13321</v>
      </c>
    </row>
    <row r="13323" spans="1:1" x14ac:dyDescent="0.25">
      <c r="A13323" s="6" t="s">
        <v>13322</v>
      </c>
    </row>
    <row r="13324" spans="1:1" x14ac:dyDescent="0.25">
      <c r="A13324" s="6" t="s">
        <v>13323</v>
      </c>
    </row>
    <row r="13325" spans="1:1" x14ac:dyDescent="0.25">
      <c r="A13325" s="6" t="s">
        <v>13324</v>
      </c>
    </row>
    <row r="13326" spans="1:1" x14ac:dyDescent="0.25">
      <c r="A13326" s="6" t="s">
        <v>13325</v>
      </c>
    </row>
    <row r="13327" spans="1:1" x14ac:dyDescent="0.25">
      <c r="A13327" s="6" t="s">
        <v>13326</v>
      </c>
    </row>
    <row r="13328" spans="1:1" x14ac:dyDescent="0.25">
      <c r="A13328" s="6" t="s">
        <v>13327</v>
      </c>
    </row>
    <row r="13329" spans="1:1" x14ac:dyDescent="0.25">
      <c r="A13329" s="6" t="s">
        <v>13328</v>
      </c>
    </row>
    <row r="13330" spans="1:1" x14ac:dyDescent="0.25">
      <c r="A13330" s="6" t="s">
        <v>13329</v>
      </c>
    </row>
    <row r="13331" spans="1:1" x14ac:dyDescent="0.25">
      <c r="A13331" s="6" t="s">
        <v>13330</v>
      </c>
    </row>
    <row r="13332" spans="1:1" x14ac:dyDescent="0.25">
      <c r="A13332" s="6" t="s">
        <v>13331</v>
      </c>
    </row>
    <row r="13333" spans="1:1" x14ac:dyDescent="0.25">
      <c r="A13333" s="6" t="s">
        <v>13332</v>
      </c>
    </row>
    <row r="13334" spans="1:1" x14ac:dyDescent="0.25">
      <c r="A13334" s="6" t="s">
        <v>13333</v>
      </c>
    </row>
    <row r="13335" spans="1:1" x14ac:dyDescent="0.25">
      <c r="A13335" s="6" t="s">
        <v>13334</v>
      </c>
    </row>
    <row r="13336" spans="1:1" x14ac:dyDescent="0.25">
      <c r="A13336" s="6" t="s">
        <v>13335</v>
      </c>
    </row>
    <row r="13337" spans="1:1" x14ac:dyDescent="0.25">
      <c r="A13337" s="6" t="s">
        <v>13336</v>
      </c>
    </row>
    <row r="13338" spans="1:1" x14ac:dyDescent="0.25">
      <c r="A13338" s="6" t="s">
        <v>13337</v>
      </c>
    </row>
    <row r="13339" spans="1:1" x14ac:dyDescent="0.25">
      <c r="A13339" s="6" t="s">
        <v>13338</v>
      </c>
    </row>
    <row r="13340" spans="1:1" x14ac:dyDescent="0.25">
      <c r="A13340" s="6" t="s">
        <v>13339</v>
      </c>
    </row>
    <row r="13341" spans="1:1" x14ac:dyDescent="0.25">
      <c r="A13341" s="6" t="s">
        <v>13340</v>
      </c>
    </row>
    <row r="13342" spans="1:1" x14ac:dyDescent="0.25">
      <c r="A13342" s="6" t="s">
        <v>13341</v>
      </c>
    </row>
    <row r="13343" spans="1:1" x14ac:dyDescent="0.25">
      <c r="A13343" s="6" t="s">
        <v>13342</v>
      </c>
    </row>
    <row r="13344" spans="1:1" x14ac:dyDescent="0.25">
      <c r="A13344" s="6" t="s">
        <v>13343</v>
      </c>
    </row>
    <row r="13345" spans="1:1" x14ac:dyDescent="0.25">
      <c r="A13345" s="6" t="s">
        <v>13344</v>
      </c>
    </row>
    <row r="13346" spans="1:1" x14ac:dyDescent="0.25">
      <c r="A13346" s="6" t="s">
        <v>13345</v>
      </c>
    </row>
    <row r="13347" spans="1:1" x14ac:dyDescent="0.25">
      <c r="A13347" s="6" t="s">
        <v>13346</v>
      </c>
    </row>
    <row r="13348" spans="1:1" x14ac:dyDescent="0.25">
      <c r="A13348" s="6" t="s">
        <v>13347</v>
      </c>
    </row>
    <row r="13349" spans="1:1" x14ac:dyDescent="0.25">
      <c r="A13349" s="6" t="s">
        <v>13348</v>
      </c>
    </row>
    <row r="13350" spans="1:1" x14ac:dyDescent="0.25">
      <c r="A13350" s="6" t="s">
        <v>13349</v>
      </c>
    </row>
    <row r="13351" spans="1:1" x14ac:dyDescent="0.25">
      <c r="A13351" s="6" t="s">
        <v>13350</v>
      </c>
    </row>
    <row r="13352" spans="1:1" x14ac:dyDescent="0.25">
      <c r="A13352" s="6" t="s">
        <v>13351</v>
      </c>
    </row>
    <row r="13353" spans="1:1" x14ac:dyDescent="0.25">
      <c r="A13353" s="6" t="s">
        <v>13352</v>
      </c>
    </row>
    <row r="13354" spans="1:1" x14ac:dyDescent="0.25">
      <c r="A13354" s="6" t="s">
        <v>13353</v>
      </c>
    </row>
    <row r="13355" spans="1:1" x14ac:dyDescent="0.25">
      <c r="A13355" s="6" t="s">
        <v>13354</v>
      </c>
    </row>
    <row r="13356" spans="1:1" x14ac:dyDescent="0.25">
      <c r="A13356" s="6" t="s">
        <v>13355</v>
      </c>
    </row>
    <row r="13357" spans="1:1" x14ac:dyDescent="0.25">
      <c r="A13357" s="6" t="s">
        <v>13356</v>
      </c>
    </row>
    <row r="13358" spans="1:1" x14ac:dyDescent="0.25">
      <c r="A13358" s="6" t="s">
        <v>13357</v>
      </c>
    </row>
    <row r="13359" spans="1:1" x14ac:dyDescent="0.25">
      <c r="A13359" s="6" t="s">
        <v>13358</v>
      </c>
    </row>
    <row r="13360" spans="1:1" x14ac:dyDescent="0.25">
      <c r="A13360" s="6" t="s">
        <v>13359</v>
      </c>
    </row>
    <row r="13361" spans="1:1" x14ac:dyDescent="0.25">
      <c r="A13361" s="6" t="s">
        <v>13360</v>
      </c>
    </row>
    <row r="13362" spans="1:1" x14ac:dyDescent="0.25">
      <c r="A13362" s="6" t="s">
        <v>13361</v>
      </c>
    </row>
    <row r="13363" spans="1:1" x14ac:dyDescent="0.25">
      <c r="A13363" s="6" t="s">
        <v>13362</v>
      </c>
    </row>
    <row r="13364" spans="1:1" x14ac:dyDescent="0.25">
      <c r="A13364" s="6" t="s">
        <v>13363</v>
      </c>
    </row>
    <row r="13365" spans="1:1" x14ac:dyDescent="0.25">
      <c r="A13365" s="6" t="s">
        <v>13364</v>
      </c>
    </row>
    <row r="13366" spans="1:1" x14ac:dyDescent="0.25">
      <c r="A13366" s="6" t="s">
        <v>13365</v>
      </c>
    </row>
    <row r="13367" spans="1:1" x14ac:dyDescent="0.25">
      <c r="A13367" s="6" t="s">
        <v>13366</v>
      </c>
    </row>
    <row r="13368" spans="1:1" x14ac:dyDescent="0.25">
      <c r="A13368" s="6" t="s">
        <v>13367</v>
      </c>
    </row>
    <row r="13369" spans="1:1" x14ac:dyDescent="0.25">
      <c r="A13369" s="6" t="s">
        <v>13368</v>
      </c>
    </row>
    <row r="13370" spans="1:1" x14ac:dyDescent="0.25">
      <c r="A13370" s="6" t="s">
        <v>13369</v>
      </c>
    </row>
    <row r="13371" spans="1:1" x14ac:dyDescent="0.25">
      <c r="A13371" s="6" t="s">
        <v>13370</v>
      </c>
    </row>
    <row r="13372" spans="1:1" x14ac:dyDescent="0.25">
      <c r="A13372" s="6" t="s">
        <v>13371</v>
      </c>
    </row>
    <row r="13373" spans="1:1" x14ac:dyDescent="0.25">
      <c r="A13373" s="6" t="s">
        <v>13372</v>
      </c>
    </row>
    <row r="13374" spans="1:1" x14ac:dyDescent="0.25">
      <c r="A13374" s="6" t="s">
        <v>13373</v>
      </c>
    </row>
    <row r="13375" spans="1:1" x14ac:dyDescent="0.25">
      <c r="A13375" s="6" t="s">
        <v>13374</v>
      </c>
    </row>
    <row r="13376" spans="1:1" x14ac:dyDescent="0.25">
      <c r="A13376" s="6" t="s">
        <v>13375</v>
      </c>
    </row>
    <row r="13377" spans="1:1" x14ac:dyDescent="0.25">
      <c r="A13377" s="6" t="s">
        <v>13376</v>
      </c>
    </row>
    <row r="13378" spans="1:1" x14ac:dyDescent="0.25">
      <c r="A13378" s="6" t="s">
        <v>13377</v>
      </c>
    </row>
    <row r="13379" spans="1:1" x14ac:dyDescent="0.25">
      <c r="A13379" s="6" t="s">
        <v>13378</v>
      </c>
    </row>
    <row r="13380" spans="1:1" x14ac:dyDescent="0.25">
      <c r="A13380" s="6" t="s">
        <v>13379</v>
      </c>
    </row>
    <row r="13381" spans="1:1" x14ac:dyDescent="0.25">
      <c r="A13381" s="6" t="s">
        <v>13380</v>
      </c>
    </row>
    <row r="13382" spans="1:1" x14ac:dyDescent="0.25">
      <c r="A13382" s="6" t="s">
        <v>13381</v>
      </c>
    </row>
    <row r="13383" spans="1:1" x14ac:dyDescent="0.25">
      <c r="A13383" s="6" t="s">
        <v>13382</v>
      </c>
    </row>
    <row r="13384" spans="1:1" x14ac:dyDescent="0.25">
      <c r="A13384" s="6" t="s">
        <v>13383</v>
      </c>
    </row>
    <row r="13385" spans="1:1" x14ac:dyDescent="0.25">
      <c r="A13385" s="6" t="s">
        <v>13384</v>
      </c>
    </row>
    <row r="13386" spans="1:1" x14ac:dyDescent="0.25">
      <c r="A13386" s="6" t="s">
        <v>13385</v>
      </c>
    </row>
    <row r="13387" spans="1:1" x14ac:dyDescent="0.25">
      <c r="A13387" s="6" t="s">
        <v>13386</v>
      </c>
    </row>
    <row r="13388" spans="1:1" x14ac:dyDescent="0.25">
      <c r="A13388" s="6" t="s">
        <v>13387</v>
      </c>
    </row>
    <row r="13389" spans="1:1" x14ac:dyDescent="0.25">
      <c r="A13389" s="6" t="s">
        <v>13388</v>
      </c>
    </row>
    <row r="13390" spans="1:1" x14ac:dyDescent="0.25">
      <c r="A13390" s="6" t="s">
        <v>13389</v>
      </c>
    </row>
    <row r="13391" spans="1:1" x14ac:dyDescent="0.25">
      <c r="A13391" s="6" t="s">
        <v>13390</v>
      </c>
    </row>
    <row r="13392" spans="1:1" x14ac:dyDescent="0.25">
      <c r="A13392" s="6" t="s">
        <v>13391</v>
      </c>
    </row>
    <row r="13393" spans="1:1" x14ac:dyDescent="0.25">
      <c r="A13393" s="6" t="s">
        <v>13392</v>
      </c>
    </row>
    <row r="13394" spans="1:1" x14ac:dyDescent="0.25">
      <c r="A13394" s="6" t="s">
        <v>13393</v>
      </c>
    </row>
    <row r="13395" spans="1:1" x14ac:dyDescent="0.25">
      <c r="A13395" s="6" t="s">
        <v>13394</v>
      </c>
    </row>
    <row r="13396" spans="1:1" x14ac:dyDescent="0.25">
      <c r="A13396" s="6" t="s">
        <v>13395</v>
      </c>
    </row>
    <row r="13397" spans="1:1" x14ac:dyDescent="0.25">
      <c r="A13397" s="6" t="s">
        <v>13396</v>
      </c>
    </row>
    <row r="13398" spans="1:1" x14ac:dyDescent="0.25">
      <c r="A13398" s="6" t="s">
        <v>13397</v>
      </c>
    </row>
    <row r="13399" spans="1:1" x14ac:dyDescent="0.25">
      <c r="A13399" s="6" t="s">
        <v>13398</v>
      </c>
    </row>
    <row r="13400" spans="1:1" x14ac:dyDescent="0.25">
      <c r="A13400" s="6" t="s">
        <v>13399</v>
      </c>
    </row>
    <row r="13401" spans="1:1" x14ac:dyDescent="0.25">
      <c r="A13401" s="6" t="s">
        <v>13400</v>
      </c>
    </row>
    <row r="13402" spans="1:1" x14ac:dyDescent="0.25">
      <c r="A13402" s="6" t="s">
        <v>13401</v>
      </c>
    </row>
    <row r="13403" spans="1:1" x14ac:dyDescent="0.25">
      <c r="A13403" s="6" t="s">
        <v>13402</v>
      </c>
    </row>
    <row r="13404" spans="1:1" x14ac:dyDescent="0.25">
      <c r="A13404" s="6" t="s">
        <v>13403</v>
      </c>
    </row>
    <row r="13405" spans="1:1" x14ac:dyDescent="0.25">
      <c r="A13405" s="6" t="s">
        <v>13404</v>
      </c>
    </row>
    <row r="13406" spans="1:1" x14ac:dyDescent="0.25">
      <c r="A13406" s="6" t="s">
        <v>13405</v>
      </c>
    </row>
    <row r="13407" spans="1:1" x14ac:dyDescent="0.25">
      <c r="A13407" s="6" t="s">
        <v>13406</v>
      </c>
    </row>
    <row r="13408" spans="1:1" x14ac:dyDescent="0.25">
      <c r="A13408" s="6" t="s">
        <v>13407</v>
      </c>
    </row>
    <row r="13409" spans="1:1" x14ac:dyDescent="0.25">
      <c r="A13409" s="6" t="s">
        <v>13408</v>
      </c>
    </row>
    <row r="13410" spans="1:1" x14ac:dyDescent="0.25">
      <c r="A13410" s="6" t="s">
        <v>13409</v>
      </c>
    </row>
    <row r="13411" spans="1:1" x14ac:dyDescent="0.25">
      <c r="A13411" s="6" t="s">
        <v>13410</v>
      </c>
    </row>
    <row r="13412" spans="1:1" x14ac:dyDescent="0.25">
      <c r="A13412" s="6" t="s">
        <v>13411</v>
      </c>
    </row>
    <row r="13413" spans="1:1" x14ac:dyDescent="0.25">
      <c r="A13413" s="6" t="s">
        <v>13412</v>
      </c>
    </row>
    <row r="13414" spans="1:1" x14ac:dyDescent="0.25">
      <c r="A13414" s="6" t="s">
        <v>13413</v>
      </c>
    </row>
    <row r="13415" spans="1:1" x14ac:dyDescent="0.25">
      <c r="A13415" s="6" t="s">
        <v>13414</v>
      </c>
    </row>
    <row r="13416" spans="1:1" x14ac:dyDescent="0.25">
      <c r="A13416" s="6" t="s">
        <v>13415</v>
      </c>
    </row>
    <row r="13417" spans="1:1" x14ac:dyDescent="0.25">
      <c r="A13417" s="6" t="s">
        <v>13416</v>
      </c>
    </row>
    <row r="13418" spans="1:1" x14ac:dyDescent="0.25">
      <c r="A13418" s="6" t="s">
        <v>13417</v>
      </c>
    </row>
    <row r="13419" spans="1:1" x14ac:dyDescent="0.25">
      <c r="A13419" s="6" t="s">
        <v>13418</v>
      </c>
    </row>
    <row r="13420" spans="1:1" x14ac:dyDescent="0.25">
      <c r="A13420" s="6" t="s">
        <v>13419</v>
      </c>
    </row>
    <row r="13421" spans="1:1" x14ac:dyDescent="0.25">
      <c r="A13421" s="6" t="s">
        <v>13420</v>
      </c>
    </row>
    <row r="13422" spans="1:1" x14ac:dyDescent="0.25">
      <c r="A13422" s="6" t="s">
        <v>13421</v>
      </c>
    </row>
    <row r="13423" spans="1:1" x14ac:dyDescent="0.25">
      <c r="A13423" s="6" t="s">
        <v>13422</v>
      </c>
    </row>
    <row r="13424" spans="1:1" x14ac:dyDescent="0.25">
      <c r="A13424" s="6" t="s">
        <v>13423</v>
      </c>
    </row>
    <row r="13425" spans="1:1" x14ac:dyDescent="0.25">
      <c r="A13425" s="6" t="s">
        <v>13424</v>
      </c>
    </row>
    <row r="13426" spans="1:1" x14ac:dyDescent="0.25">
      <c r="A13426" s="6" t="s">
        <v>13425</v>
      </c>
    </row>
    <row r="13427" spans="1:1" x14ac:dyDescent="0.25">
      <c r="A13427" s="6" t="s">
        <v>13426</v>
      </c>
    </row>
    <row r="13428" spans="1:1" x14ac:dyDescent="0.25">
      <c r="A13428" s="6" t="s">
        <v>13427</v>
      </c>
    </row>
    <row r="13429" spans="1:1" x14ac:dyDescent="0.25">
      <c r="A13429" s="6" t="s">
        <v>13428</v>
      </c>
    </row>
    <row r="13430" spans="1:1" x14ac:dyDescent="0.25">
      <c r="A13430" s="6" t="s">
        <v>13429</v>
      </c>
    </row>
    <row r="13431" spans="1:1" x14ac:dyDescent="0.25">
      <c r="A13431" s="6" t="s">
        <v>13430</v>
      </c>
    </row>
    <row r="13432" spans="1:1" x14ac:dyDescent="0.25">
      <c r="A13432" s="6" t="s">
        <v>13431</v>
      </c>
    </row>
    <row r="13433" spans="1:1" x14ac:dyDescent="0.25">
      <c r="A13433" s="6" t="s">
        <v>13432</v>
      </c>
    </row>
    <row r="13434" spans="1:1" x14ac:dyDescent="0.25">
      <c r="A13434" s="6" t="s">
        <v>13433</v>
      </c>
    </row>
    <row r="13435" spans="1:1" x14ac:dyDescent="0.25">
      <c r="A13435" s="6" t="s">
        <v>13434</v>
      </c>
    </row>
    <row r="13436" spans="1:1" x14ac:dyDescent="0.25">
      <c r="A13436" s="6" t="s">
        <v>13435</v>
      </c>
    </row>
    <row r="13437" spans="1:1" x14ac:dyDescent="0.25">
      <c r="A13437" s="6" t="s">
        <v>13436</v>
      </c>
    </row>
    <row r="13438" spans="1:1" x14ac:dyDescent="0.25">
      <c r="A13438" s="6" t="s">
        <v>13437</v>
      </c>
    </row>
    <row r="13439" spans="1:1" x14ac:dyDescent="0.25">
      <c r="A13439" s="6" t="s">
        <v>13438</v>
      </c>
    </row>
    <row r="13440" spans="1:1" x14ac:dyDescent="0.25">
      <c r="A13440" s="6" t="s">
        <v>13439</v>
      </c>
    </row>
    <row r="13441" spans="1:1" x14ac:dyDescent="0.25">
      <c r="A13441" s="6" t="s">
        <v>13440</v>
      </c>
    </row>
    <row r="13442" spans="1:1" x14ac:dyDescent="0.25">
      <c r="A13442" s="6" t="s">
        <v>13441</v>
      </c>
    </row>
    <row r="13443" spans="1:1" x14ac:dyDescent="0.25">
      <c r="A13443" s="6" t="s">
        <v>13442</v>
      </c>
    </row>
    <row r="13444" spans="1:1" x14ac:dyDescent="0.25">
      <c r="A13444" s="6" t="s">
        <v>13443</v>
      </c>
    </row>
    <row r="13445" spans="1:1" x14ac:dyDescent="0.25">
      <c r="A13445" s="6" t="s">
        <v>13444</v>
      </c>
    </row>
    <row r="13446" spans="1:1" x14ac:dyDescent="0.25">
      <c r="A13446" s="6" t="s">
        <v>13445</v>
      </c>
    </row>
    <row r="13447" spans="1:1" x14ac:dyDescent="0.25">
      <c r="A13447" s="6" t="s">
        <v>13446</v>
      </c>
    </row>
    <row r="13448" spans="1:1" x14ac:dyDescent="0.25">
      <c r="A13448" s="6" t="s">
        <v>13447</v>
      </c>
    </row>
    <row r="13449" spans="1:1" x14ac:dyDescent="0.25">
      <c r="A13449" s="6" t="s">
        <v>13448</v>
      </c>
    </row>
    <row r="13450" spans="1:1" x14ac:dyDescent="0.25">
      <c r="A13450" s="6" t="s">
        <v>13449</v>
      </c>
    </row>
    <row r="13451" spans="1:1" x14ac:dyDescent="0.25">
      <c r="A13451" s="6" t="s">
        <v>13450</v>
      </c>
    </row>
    <row r="13452" spans="1:1" x14ac:dyDescent="0.25">
      <c r="A13452" s="6" t="s">
        <v>13451</v>
      </c>
    </row>
    <row r="13453" spans="1:1" x14ac:dyDescent="0.25">
      <c r="A13453" s="6" t="s">
        <v>13452</v>
      </c>
    </row>
    <row r="13454" spans="1:1" x14ac:dyDescent="0.25">
      <c r="A13454" s="6" t="s">
        <v>13453</v>
      </c>
    </row>
    <row r="13455" spans="1:1" x14ac:dyDescent="0.25">
      <c r="A13455" s="6" t="s">
        <v>13454</v>
      </c>
    </row>
    <row r="13456" spans="1:1" x14ac:dyDescent="0.25">
      <c r="A13456" s="6" t="s">
        <v>13455</v>
      </c>
    </row>
    <row r="13457" spans="1:1" x14ac:dyDescent="0.25">
      <c r="A13457" s="6" t="s">
        <v>13456</v>
      </c>
    </row>
    <row r="13458" spans="1:1" x14ac:dyDescent="0.25">
      <c r="A13458" s="6" t="s">
        <v>13457</v>
      </c>
    </row>
    <row r="13459" spans="1:1" x14ac:dyDescent="0.25">
      <c r="A13459" s="6" t="s">
        <v>13458</v>
      </c>
    </row>
    <row r="13460" spans="1:1" x14ac:dyDescent="0.25">
      <c r="A13460" s="6" t="s">
        <v>13459</v>
      </c>
    </row>
    <row r="13461" spans="1:1" x14ac:dyDescent="0.25">
      <c r="A13461" s="6" t="s">
        <v>13460</v>
      </c>
    </row>
    <row r="13462" spans="1:1" x14ac:dyDescent="0.25">
      <c r="A13462" s="6" t="s">
        <v>13461</v>
      </c>
    </row>
    <row r="13463" spans="1:1" x14ac:dyDescent="0.25">
      <c r="A13463" s="6" t="s">
        <v>13462</v>
      </c>
    </row>
    <row r="13464" spans="1:1" x14ac:dyDescent="0.25">
      <c r="A13464" s="6" t="s">
        <v>13463</v>
      </c>
    </row>
    <row r="13465" spans="1:1" x14ac:dyDescent="0.25">
      <c r="A13465" s="6" t="s">
        <v>13464</v>
      </c>
    </row>
    <row r="13466" spans="1:1" x14ac:dyDescent="0.25">
      <c r="A13466" s="6" t="s">
        <v>13465</v>
      </c>
    </row>
    <row r="13467" spans="1:1" x14ac:dyDescent="0.25">
      <c r="A13467" s="6" t="s">
        <v>13466</v>
      </c>
    </row>
    <row r="13468" spans="1:1" x14ac:dyDescent="0.25">
      <c r="A13468" s="6" t="s">
        <v>13467</v>
      </c>
    </row>
    <row r="13469" spans="1:1" x14ac:dyDescent="0.25">
      <c r="A13469" s="6" t="s">
        <v>13468</v>
      </c>
    </row>
    <row r="13470" spans="1:1" x14ac:dyDescent="0.25">
      <c r="A13470" s="6" t="s">
        <v>13469</v>
      </c>
    </row>
    <row r="13471" spans="1:1" x14ac:dyDescent="0.25">
      <c r="A13471" s="6" t="s">
        <v>13470</v>
      </c>
    </row>
    <row r="13472" spans="1:1" x14ac:dyDescent="0.25">
      <c r="A13472" s="6" t="s">
        <v>13471</v>
      </c>
    </row>
    <row r="13473" spans="1:1" x14ac:dyDescent="0.25">
      <c r="A13473" s="6" t="s">
        <v>13472</v>
      </c>
    </row>
    <row r="13474" spans="1:1" x14ac:dyDescent="0.25">
      <c r="A13474" s="6" t="s">
        <v>13473</v>
      </c>
    </row>
    <row r="13475" spans="1:1" x14ac:dyDescent="0.25">
      <c r="A13475" s="6" t="s">
        <v>13474</v>
      </c>
    </row>
    <row r="13476" spans="1:1" x14ac:dyDescent="0.25">
      <c r="A13476" s="6" t="s">
        <v>13475</v>
      </c>
    </row>
    <row r="13477" spans="1:1" x14ac:dyDescent="0.25">
      <c r="A13477" s="6" t="s">
        <v>13476</v>
      </c>
    </row>
    <row r="13478" spans="1:1" x14ac:dyDescent="0.25">
      <c r="A13478" s="6" t="s">
        <v>13477</v>
      </c>
    </row>
    <row r="13479" spans="1:1" x14ac:dyDescent="0.25">
      <c r="A13479" s="6" t="s">
        <v>13478</v>
      </c>
    </row>
    <row r="13480" spans="1:1" x14ac:dyDescent="0.25">
      <c r="A13480" s="6" t="s">
        <v>13479</v>
      </c>
    </row>
    <row r="13481" spans="1:1" x14ac:dyDescent="0.25">
      <c r="A13481" s="6" t="s">
        <v>13480</v>
      </c>
    </row>
    <row r="13482" spans="1:1" x14ac:dyDescent="0.25">
      <c r="A13482" s="6" t="s">
        <v>13481</v>
      </c>
    </row>
    <row r="13483" spans="1:1" x14ac:dyDescent="0.25">
      <c r="A13483" s="6" t="s">
        <v>13482</v>
      </c>
    </row>
    <row r="13484" spans="1:1" x14ac:dyDescent="0.25">
      <c r="A13484" s="6" t="s">
        <v>13483</v>
      </c>
    </row>
    <row r="13485" spans="1:1" x14ac:dyDescent="0.25">
      <c r="A13485" s="6" t="s">
        <v>13484</v>
      </c>
    </row>
    <row r="13486" spans="1:1" x14ac:dyDescent="0.25">
      <c r="A13486" s="6" t="s">
        <v>13485</v>
      </c>
    </row>
    <row r="13487" spans="1:1" x14ac:dyDescent="0.25">
      <c r="A13487" s="6" t="s">
        <v>13486</v>
      </c>
    </row>
    <row r="13488" spans="1:1" x14ac:dyDescent="0.25">
      <c r="A13488" s="6" t="s">
        <v>13487</v>
      </c>
    </row>
    <row r="13489" spans="1:1" x14ac:dyDescent="0.25">
      <c r="A13489" s="6" t="s">
        <v>13488</v>
      </c>
    </row>
    <row r="13490" spans="1:1" x14ac:dyDescent="0.25">
      <c r="A13490" s="6" t="s">
        <v>13489</v>
      </c>
    </row>
    <row r="13491" spans="1:1" x14ac:dyDescent="0.25">
      <c r="A13491" s="6" t="s">
        <v>13490</v>
      </c>
    </row>
    <row r="13492" spans="1:1" x14ac:dyDescent="0.25">
      <c r="A13492" s="6" t="s">
        <v>13491</v>
      </c>
    </row>
    <row r="13493" spans="1:1" x14ac:dyDescent="0.25">
      <c r="A13493" s="6" t="s">
        <v>13492</v>
      </c>
    </row>
    <row r="13494" spans="1:1" x14ac:dyDescent="0.25">
      <c r="A13494" s="6" t="s">
        <v>13493</v>
      </c>
    </row>
    <row r="13495" spans="1:1" x14ac:dyDescent="0.25">
      <c r="A13495" s="6" t="s">
        <v>13494</v>
      </c>
    </row>
    <row r="13496" spans="1:1" x14ac:dyDescent="0.25">
      <c r="A13496" s="6" t="s">
        <v>13495</v>
      </c>
    </row>
    <row r="13497" spans="1:1" x14ac:dyDescent="0.25">
      <c r="A13497" s="6" t="s">
        <v>13496</v>
      </c>
    </row>
    <row r="13498" spans="1:1" x14ac:dyDescent="0.25">
      <c r="A13498" s="6" t="s">
        <v>13497</v>
      </c>
    </row>
    <row r="13499" spans="1:1" x14ac:dyDescent="0.25">
      <c r="A13499" s="6" t="s">
        <v>13498</v>
      </c>
    </row>
    <row r="13500" spans="1:1" x14ac:dyDescent="0.25">
      <c r="A13500" s="6" t="s">
        <v>13499</v>
      </c>
    </row>
    <row r="13501" spans="1:1" x14ac:dyDescent="0.25">
      <c r="A13501" s="6" t="s">
        <v>13500</v>
      </c>
    </row>
    <row r="13502" spans="1:1" x14ac:dyDescent="0.25">
      <c r="A13502" s="6" t="s">
        <v>13501</v>
      </c>
    </row>
    <row r="13503" spans="1:1" x14ac:dyDescent="0.25">
      <c r="A13503" s="6" t="s">
        <v>13502</v>
      </c>
    </row>
    <row r="13504" spans="1:1" x14ac:dyDescent="0.25">
      <c r="A13504" s="6" t="s">
        <v>13503</v>
      </c>
    </row>
    <row r="13505" spans="1:1" x14ac:dyDescent="0.25">
      <c r="A13505" s="6" t="s">
        <v>13504</v>
      </c>
    </row>
    <row r="13506" spans="1:1" x14ac:dyDescent="0.25">
      <c r="A13506" s="6" t="s">
        <v>13505</v>
      </c>
    </row>
    <row r="13507" spans="1:1" x14ac:dyDescent="0.25">
      <c r="A13507" s="6" t="s">
        <v>13506</v>
      </c>
    </row>
    <row r="13508" spans="1:1" x14ac:dyDescent="0.25">
      <c r="A13508" s="6" t="s">
        <v>13507</v>
      </c>
    </row>
    <row r="13509" spans="1:1" x14ac:dyDescent="0.25">
      <c r="A13509" s="6" t="s">
        <v>13508</v>
      </c>
    </row>
    <row r="13510" spans="1:1" x14ac:dyDescent="0.25">
      <c r="A13510" s="6" t="s">
        <v>13509</v>
      </c>
    </row>
    <row r="13511" spans="1:1" x14ac:dyDescent="0.25">
      <c r="A13511" s="6" t="s">
        <v>13510</v>
      </c>
    </row>
    <row r="13512" spans="1:1" x14ac:dyDescent="0.25">
      <c r="A13512" s="6" t="s">
        <v>13511</v>
      </c>
    </row>
    <row r="13513" spans="1:1" x14ac:dyDescent="0.25">
      <c r="A13513" s="6" t="s">
        <v>13512</v>
      </c>
    </row>
    <row r="13514" spans="1:1" x14ac:dyDescent="0.25">
      <c r="A13514" s="6" t="s">
        <v>13513</v>
      </c>
    </row>
    <row r="13515" spans="1:1" x14ac:dyDescent="0.25">
      <c r="A13515" s="6" t="s">
        <v>13514</v>
      </c>
    </row>
    <row r="13516" spans="1:1" x14ac:dyDescent="0.25">
      <c r="A13516" s="6" t="s">
        <v>13515</v>
      </c>
    </row>
    <row r="13517" spans="1:1" x14ac:dyDescent="0.25">
      <c r="A13517" s="6" t="s">
        <v>13516</v>
      </c>
    </row>
    <row r="13518" spans="1:1" x14ac:dyDescent="0.25">
      <c r="A13518" s="6" t="s">
        <v>13517</v>
      </c>
    </row>
    <row r="13519" spans="1:1" x14ac:dyDescent="0.25">
      <c r="A13519" s="6" t="s">
        <v>13518</v>
      </c>
    </row>
    <row r="13520" spans="1:1" x14ac:dyDescent="0.25">
      <c r="A13520" s="6" t="s">
        <v>13519</v>
      </c>
    </row>
    <row r="13521" spans="1:1" x14ac:dyDescent="0.25">
      <c r="A13521" s="6" t="s">
        <v>13520</v>
      </c>
    </row>
    <row r="13522" spans="1:1" x14ac:dyDescent="0.25">
      <c r="A13522" s="6" t="s">
        <v>13521</v>
      </c>
    </row>
    <row r="13523" spans="1:1" x14ac:dyDescent="0.25">
      <c r="A13523" s="6" t="s">
        <v>13522</v>
      </c>
    </row>
    <row r="13524" spans="1:1" x14ac:dyDescent="0.25">
      <c r="A13524" s="6" t="s">
        <v>13523</v>
      </c>
    </row>
    <row r="13525" spans="1:1" x14ac:dyDescent="0.25">
      <c r="A13525" s="6" t="s">
        <v>13524</v>
      </c>
    </row>
    <row r="13526" spans="1:1" x14ac:dyDescent="0.25">
      <c r="A13526" s="6" t="s">
        <v>13525</v>
      </c>
    </row>
    <row r="13527" spans="1:1" x14ac:dyDescent="0.25">
      <c r="A13527" s="6" t="s">
        <v>13526</v>
      </c>
    </row>
    <row r="13528" spans="1:1" x14ac:dyDescent="0.25">
      <c r="A13528" s="6" t="s">
        <v>13527</v>
      </c>
    </row>
    <row r="13529" spans="1:1" x14ac:dyDescent="0.25">
      <c r="A13529" s="6" t="s">
        <v>13528</v>
      </c>
    </row>
    <row r="13530" spans="1:1" x14ac:dyDescent="0.25">
      <c r="A13530" s="6" t="s">
        <v>13529</v>
      </c>
    </row>
    <row r="13531" spans="1:1" x14ac:dyDescent="0.25">
      <c r="A13531" s="6" t="s">
        <v>13530</v>
      </c>
    </row>
    <row r="13532" spans="1:1" x14ac:dyDescent="0.25">
      <c r="A13532" s="6" t="s">
        <v>13531</v>
      </c>
    </row>
    <row r="13533" spans="1:1" x14ac:dyDescent="0.25">
      <c r="A13533" s="6" t="s">
        <v>13532</v>
      </c>
    </row>
    <row r="13534" spans="1:1" x14ac:dyDescent="0.25">
      <c r="A13534" s="6" t="s">
        <v>13533</v>
      </c>
    </row>
    <row r="13535" spans="1:1" x14ac:dyDescent="0.25">
      <c r="A13535" s="6" t="s">
        <v>13534</v>
      </c>
    </row>
    <row r="13536" spans="1:1" x14ac:dyDescent="0.25">
      <c r="A13536" s="6" t="s">
        <v>13535</v>
      </c>
    </row>
    <row r="13537" spans="1:1" x14ac:dyDescent="0.25">
      <c r="A13537" s="6" t="s">
        <v>13536</v>
      </c>
    </row>
    <row r="13538" spans="1:1" x14ac:dyDescent="0.25">
      <c r="A13538" s="6" t="s">
        <v>13537</v>
      </c>
    </row>
    <row r="13539" spans="1:1" x14ac:dyDescent="0.25">
      <c r="A13539" s="6" t="s">
        <v>13538</v>
      </c>
    </row>
    <row r="13540" spans="1:1" x14ac:dyDescent="0.25">
      <c r="A13540" s="6" t="s">
        <v>13539</v>
      </c>
    </row>
    <row r="13541" spans="1:1" x14ac:dyDescent="0.25">
      <c r="A13541" s="6" t="s">
        <v>13540</v>
      </c>
    </row>
    <row r="13542" spans="1:1" x14ac:dyDescent="0.25">
      <c r="A13542" s="6" t="s">
        <v>13541</v>
      </c>
    </row>
    <row r="13543" spans="1:1" x14ac:dyDescent="0.25">
      <c r="A13543" s="6" t="s">
        <v>13542</v>
      </c>
    </row>
    <row r="13544" spans="1:1" x14ac:dyDescent="0.25">
      <c r="A13544" s="6" t="s">
        <v>13543</v>
      </c>
    </row>
    <row r="13545" spans="1:1" x14ac:dyDescent="0.25">
      <c r="A13545" s="6" t="s">
        <v>13544</v>
      </c>
    </row>
    <row r="13546" spans="1:1" x14ac:dyDescent="0.25">
      <c r="A13546" s="6" t="s">
        <v>13545</v>
      </c>
    </row>
    <row r="13547" spans="1:1" x14ac:dyDescent="0.25">
      <c r="A13547" s="6" t="s">
        <v>13546</v>
      </c>
    </row>
    <row r="13548" spans="1:1" x14ac:dyDescent="0.25">
      <c r="A13548" s="6" t="s">
        <v>13547</v>
      </c>
    </row>
    <row r="13549" spans="1:1" x14ac:dyDescent="0.25">
      <c r="A13549" s="6" t="s">
        <v>13548</v>
      </c>
    </row>
    <row r="13550" spans="1:1" x14ac:dyDescent="0.25">
      <c r="A13550" s="6" t="s">
        <v>13549</v>
      </c>
    </row>
    <row r="13551" spans="1:1" x14ac:dyDescent="0.25">
      <c r="A13551" s="6" t="s">
        <v>13550</v>
      </c>
    </row>
    <row r="13552" spans="1:1" x14ac:dyDescent="0.25">
      <c r="A13552" s="6" t="s">
        <v>13551</v>
      </c>
    </row>
    <row r="13553" spans="1:1" x14ac:dyDescent="0.25">
      <c r="A13553" s="6" t="s">
        <v>13552</v>
      </c>
    </row>
    <row r="13554" spans="1:1" x14ac:dyDescent="0.25">
      <c r="A13554" s="6" t="s">
        <v>13553</v>
      </c>
    </row>
    <row r="13555" spans="1:1" x14ac:dyDescent="0.25">
      <c r="A13555" s="6" t="s">
        <v>13554</v>
      </c>
    </row>
    <row r="13556" spans="1:1" x14ac:dyDescent="0.25">
      <c r="A13556" s="6" t="s">
        <v>13555</v>
      </c>
    </row>
    <row r="13557" spans="1:1" x14ac:dyDescent="0.25">
      <c r="A13557" s="6" t="s">
        <v>13556</v>
      </c>
    </row>
    <row r="13558" spans="1:1" x14ac:dyDescent="0.25">
      <c r="A13558" s="6" t="s">
        <v>13557</v>
      </c>
    </row>
    <row r="13559" spans="1:1" x14ac:dyDescent="0.25">
      <c r="A13559" s="6" t="s">
        <v>13558</v>
      </c>
    </row>
    <row r="13560" spans="1:1" x14ac:dyDescent="0.25">
      <c r="A13560" s="6" t="s">
        <v>13559</v>
      </c>
    </row>
    <row r="13561" spans="1:1" x14ac:dyDescent="0.25">
      <c r="A13561" s="6" t="s">
        <v>13560</v>
      </c>
    </row>
    <row r="13562" spans="1:1" x14ac:dyDescent="0.25">
      <c r="A13562" s="6" t="s">
        <v>13561</v>
      </c>
    </row>
    <row r="13563" spans="1:1" x14ac:dyDescent="0.25">
      <c r="A13563" s="6" t="s">
        <v>13562</v>
      </c>
    </row>
    <row r="13564" spans="1:1" x14ac:dyDescent="0.25">
      <c r="A13564" s="6" t="s">
        <v>13563</v>
      </c>
    </row>
    <row r="13565" spans="1:1" x14ac:dyDescent="0.25">
      <c r="A13565" s="6" t="s">
        <v>13564</v>
      </c>
    </row>
    <row r="13566" spans="1:1" x14ac:dyDescent="0.25">
      <c r="A13566" s="6" t="s">
        <v>13565</v>
      </c>
    </row>
    <row r="13567" spans="1:1" x14ac:dyDescent="0.25">
      <c r="A13567" s="6" t="s">
        <v>13566</v>
      </c>
    </row>
    <row r="13568" spans="1:1" x14ac:dyDescent="0.25">
      <c r="A13568" s="6" t="s">
        <v>13567</v>
      </c>
    </row>
    <row r="13569" spans="1:1" x14ac:dyDescent="0.25">
      <c r="A13569" s="6" t="s">
        <v>13568</v>
      </c>
    </row>
    <row r="13570" spans="1:1" x14ac:dyDescent="0.25">
      <c r="A13570" s="6" t="s">
        <v>13569</v>
      </c>
    </row>
    <row r="13571" spans="1:1" x14ac:dyDescent="0.25">
      <c r="A13571" s="6" t="s">
        <v>13570</v>
      </c>
    </row>
    <row r="13572" spans="1:1" x14ac:dyDescent="0.25">
      <c r="A13572" s="6" t="s">
        <v>13571</v>
      </c>
    </row>
    <row r="13573" spans="1:1" x14ac:dyDescent="0.25">
      <c r="A13573" s="6" t="s">
        <v>13572</v>
      </c>
    </row>
    <row r="13574" spans="1:1" x14ac:dyDescent="0.25">
      <c r="A13574" s="6" t="s">
        <v>13573</v>
      </c>
    </row>
    <row r="13575" spans="1:1" x14ac:dyDescent="0.25">
      <c r="A13575" s="6" t="s">
        <v>13574</v>
      </c>
    </row>
    <row r="13576" spans="1:1" x14ac:dyDescent="0.25">
      <c r="A13576" s="6" t="s">
        <v>13575</v>
      </c>
    </row>
    <row r="13577" spans="1:1" x14ac:dyDescent="0.25">
      <c r="A13577" s="6" t="s">
        <v>13576</v>
      </c>
    </row>
    <row r="13578" spans="1:1" x14ac:dyDescent="0.25">
      <c r="A13578" s="6" t="s">
        <v>13577</v>
      </c>
    </row>
    <row r="13579" spans="1:1" x14ac:dyDescent="0.25">
      <c r="A13579" s="6" t="s">
        <v>13578</v>
      </c>
    </row>
    <row r="13580" spans="1:1" x14ac:dyDescent="0.25">
      <c r="A13580" s="6" t="s">
        <v>13579</v>
      </c>
    </row>
    <row r="13581" spans="1:1" x14ac:dyDescent="0.25">
      <c r="A13581" s="6" t="s">
        <v>13580</v>
      </c>
    </row>
    <row r="13582" spans="1:1" x14ac:dyDescent="0.25">
      <c r="A13582" s="6" t="s">
        <v>13581</v>
      </c>
    </row>
    <row r="13583" spans="1:1" x14ac:dyDescent="0.25">
      <c r="A13583" s="6" t="s">
        <v>13582</v>
      </c>
    </row>
    <row r="13584" spans="1:1" x14ac:dyDescent="0.25">
      <c r="A13584" s="6" t="s">
        <v>13583</v>
      </c>
    </row>
    <row r="13585" spans="1:1" x14ac:dyDescent="0.25">
      <c r="A13585" s="6" t="s">
        <v>13584</v>
      </c>
    </row>
    <row r="13586" spans="1:1" x14ac:dyDescent="0.25">
      <c r="A13586" s="6" t="s">
        <v>13585</v>
      </c>
    </row>
    <row r="13587" spans="1:1" x14ac:dyDescent="0.25">
      <c r="A13587" s="6" t="s">
        <v>13586</v>
      </c>
    </row>
    <row r="13588" spans="1:1" x14ac:dyDescent="0.25">
      <c r="A13588" s="6" t="s">
        <v>13587</v>
      </c>
    </row>
    <row r="13589" spans="1:1" x14ac:dyDescent="0.25">
      <c r="A13589" s="6" t="s">
        <v>13588</v>
      </c>
    </row>
    <row r="13590" spans="1:1" x14ac:dyDescent="0.25">
      <c r="A13590" s="6" t="s">
        <v>13589</v>
      </c>
    </row>
    <row r="13591" spans="1:1" x14ac:dyDescent="0.25">
      <c r="A13591" s="6" t="s">
        <v>13590</v>
      </c>
    </row>
    <row r="13592" spans="1:1" x14ac:dyDescent="0.25">
      <c r="A13592" s="6" t="s">
        <v>13591</v>
      </c>
    </row>
    <row r="13593" spans="1:1" x14ac:dyDescent="0.25">
      <c r="A13593" s="6" t="s">
        <v>13592</v>
      </c>
    </row>
    <row r="13594" spans="1:1" x14ac:dyDescent="0.25">
      <c r="A13594" s="6" t="s">
        <v>13593</v>
      </c>
    </row>
    <row r="13595" spans="1:1" x14ac:dyDescent="0.25">
      <c r="A13595" s="6" t="s">
        <v>13594</v>
      </c>
    </row>
    <row r="13596" spans="1:1" x14ac:dyDescent="0.25">
      <c r="A13596" s="6" t="s">
        <v>13595</v>
      </c>
    </row>
    <row r="13597" spans="1:1" x14ac:dyDescent="0.25">
      <c r="A13597" s="6" t="s">
        <v>13596</v>
      </c>
    </row>
    <row r="13598" spans="1:1" x14ac:dyDescent="0.25">
      <c r="A13598" s="6" t="s">
        <v>13597</v>
      </c>
    </row>
    <row r="13599" spans="1:1" x14ac:dyDescent="0.25">
      <c r="A13599" s="6" t="s">
        <v>13598</v>
      </c>
    </row>
    <row r="13600" spans="1:1" x14ac:dyDescent="0.25">
      <c r="A13600" s="6" t="s">
        <v>13599</v>
      </c>
    </row>
    <row r="13601" spans="1:1" x14ac:dyDescent="0.25">
      <c r="A13601" s="6" t="s">
        <v>13600</v>
      </c>
    </row>
    <row r="13602" spans="1:1" x14ac:dyDescent="0.25">
      <c r="A13602" s="6" t="s">
        <v>13601</v>
      </c>
    </row>
    <row r="13603" spans="1:1" x14ac:dyDescent="0.25">
      <c r="A13603" s="6" t="s">
        <v>13602</v>
      </c>
    </row>
    <row r="13604" spans="1:1" x14ac:dyDescent="0.25">
      <c r="A13604" s="6" t="s">
        <v>13603</v>
      </c>
    </row>
    <row r="13605" spans="1:1" x14ac:dyDescent="0.25">
      <c r="A13605" s="6" t="s">
        <v>13604</v>
      </c>
    </row>
    <row r="13606" spans="1:1" x14ac:dyDescent="0.25">
      <c r="A13606" s="6" t="s">
        <v>13605</v>
      </c>
    </row>
    <row r="13607" spans="1:1" x14ac:dyDescent="0.25">
      <c r="A13607" s="6" t="s">
        <v>13606</v>
      </c>
    </row>
    <row r="13608" spans="1:1" x14ac:dyDescent="0.25">
      <c r="A13608" s="6" t="s">
        <v>13607</v>
      </c>
    </row>
    <row r="13609" spans="1:1" x14ac:dyDescent="0.25">
      <c r="A13609" s="6" t="s">
        <v>13608</v>
      </c>
    </row>
    <row r="13610" spans="1:1" x14ac:dyDescent="0.25">
      <c r="A13610" s="6" t="s">
        <v>13609</v>
      </c>
    </row>
    <row r="13611" spans="1:1" x14ac:dyDescent="0.25">
      <c r="A13611" s="6" t="s">
        <v>13610</v>
      </c>
    </row>
    <row r="13612" spans="1:1" x14ac:dyDescent="0.25">
      <c r="A13612" s="6" t="s">
        <v>13611</v>
      </c>
    </row>
    <row r="13613" spans="1:1" x14ac:dyDescent="0.25">
      <c r="A13613" s="6" t="s">
        <v>13612</v>
      </c>
    </row>
    <row r="13614" spans="1:1" x14ac:dyDescent="0.25">
      <c r="A13614" s="6" t="s">
        <v>13613</v>
      </c>
    </row>
    <row r="13615" spans="1:1" x14ac:dyDescent="0.25">
      <c r="A13615" s="6" t="s">
        <v>13614</v>
      </c>
    </row>
    <row r="13616" spans="1:1" x14ac:dyDescent="0.25">
      <c r="A13616" s="6" t="s">
        <v>13615</v>
      </c>
    </row>
    <row r="13617" spans="1:1" x14ac:dyDescent="0.25">
      <c r="A13617" s="6" t="s">
        <v>13616</v>
      </c>
    </row>
    <row r="13618" spans="1:1" x14ac:dyDescent="0.25">
      <c r="A13618" s="6" t="s">
        <v>13617</v>
      </c>
    </row>
    <row r="13619" spans="1:1" x14ac:dyDescent="0.25">
      <c r="A13619" s="6" t="s">
        <v>13618</v>
      </c>
    </row>
    <row r="13620" spans="1:1" x14ac:dyDescent="0.25">
      <c r="A13620" s="6" t="s">
        <v>13619</v>
      </c>
    </row>
    <row r="13621" spans="1:1" x14ac:dyDescent="0.25">
      <c r="A13621" s="6" t="s">
        <v>13620</v>
      </c>
    </row>
    <row r="13622" spans="1:1" x14ac:dyDescent="0.25">
      <c r="A13622" s="6" t="s">
        <v>13621</v>
      </c>
    </row>
    <row r="13623" spans="1:1" x14ac:dyDescent="0.25">
      <c r="A13623" s="6" t="s">
        <v>13622</v>
      </c>
    </row>
    <row r="13624" spans="1:1" x14ac:dyDescent="0.25">
      <c r="A13624" s="6" t="s">
        <v>13623</v>
      </c>
    </row>
    <row r="13625" spans="1:1" x14ac:dyDescent="0.25">
      <c r="A13625" s="6" t="s">
        <v>13624</v>
      </c>
    </row>
    <row r="13626" spans="1:1" x14ac:dyDescent="0.25">
      <c r="A13626" s="6" t="s">
        <v>13625</v>
      </c>
    </row>
    <row r="13627" spans="1:1" x14ac:dyDescent="0.25">
      <c r="A13627" s="6" t="s">
        <v>13626</v>
      </c>
    </row>
    <row r="13628" spans="1:1" x14ac:dyDescent="0.25">
      <c r="A13628" s="6" t="s">
        <v>13627</v>
      </c>
    </row>
    <row r="13629" spans="1:1" x14ac:dyDescent="0.25">
      <c r="A13629" s="6" t="s">
        <v>13628</v>
      </c>
    </row>
    <row r="13630" spans="1:1" x14ac:dyDescent="0.25">
      <c r="A13630" s="6" t="s">
        <v>13629</v>
      </c>
    </row>
    <row r="13631" spans="1:1" x14ac:dyDescent="0.25">
      <c r="A13631" s="6" t="s">
        <v>13630</v>
      </c>
    </row>
    <row r="13632" spans="1:1" x14ac:dyDescent="0.25">
      <c r="A13632" s="6" t="s">
        <v>13631</v>
      </c>
    </row>
    <row r="13633" spans="1:1" x14ac:dyDescent="0.25">
      <c r="A13633" s="6" t="s">
        <v>13632</v>
      </c>
    </row>
    <row r="13634" spans="1:1" x14ac:dyDescent="0.25">
      <c r="A13634" s="6" t="s">
        <v>13633</v>
      </c>
    </row>
    <row r="13635" spans="1:1" x14ac:dyDescent="0.25">
      <c r="A13635" s="6" t="s">
        <v>13634</v>
      </c>
    </row>
    <row r="13636" spans="1:1" x14ac:dyDescent="0.25">
      <c r="A13636" s="6" t="s">
        <v>13635</v>
      </c>
    </row>
    <row r="13637" spans="1:1" x14ac:dyDescent="0.25">
      <c r="A13637" s="6" t="s">
        <v>13636</v>
      </c>
    </row>
    <row r="13638" spans="1:1" x14ac:dyDescent="0.25">
      <c r="A13638" s="6" t="s">
        <v>13637</v>
      </c>
    </row>
    <row r="13639" spans="1:1" x14ac:dyDescent="0.25">
      <c r="A13639" s="6" t="s">
        <v>13638</v>
      </c>
    </row>
    <row r="13640" spans="1:1" x14ac:dyDescent="0.25">
      <c r="A13640" s="6" t="s">
        <v>13639</v>
      </c>
    </row>
    <row r="13641" spans="1:1" x14ac:dyDescent="0.25">
      <c r="A13641" s="6" t="s">
        <v>13640</v>
      </c>
    </row>
    <row r="13642" spans="1:1" x14ac:dyDescent="0.25">
      <c r="A13642" s="6" t="s">
        <v>13641</v>
      </c>
    </row>
    <row r="13643" spans="1:1" x14ac:dyDescent="0.25">
      <c r="A13643" s="6" t="s">
        <v>13642</v>
      </c>
    </row>
    <row r="13644" spans="1:1" x14ac:dyDescent="0.25">
      <c r="A13644" s="6" t="s">
        <v>13643</v>
      </c>
    </row>
    <row r="13645" spans="1:1" x14ac:dyDescent="0.25">
      <c r="A13645" s="6" t="s">
        <v>13644</v>
      </c>
    </row>
    <row r="13646" spans="1:1" x14ac:dyDescent="0.25">
      <c r="A13646" s="6" t="s">
        <v>13645</v>
      </c>
    </row>
    <row r="13647" spans="1:1" x14ac:dyDescent="0.25">
      <c r="A13647" s="6" t="s">
        <v>13646</v>
      </c>
    </row>
    <row r="13648" spans="1:1" x14ac:dyDescent="0.25">
      <c r="A13648" s="6" t="s">
        <v>13647</v>
      </c>
    </row>
    <row r="13649" spans="1:1" x14ac:dyDescent="0.25">
      <c r="A13649" s="6" t="s">
        <v>13648</v>
      </c>
    </row>
    <row r="13650" spans="1:1" x14ac:dyDescent="0.25">
      <c r="A13650" s="6" t="s">
        <v>13649</v>
      </c>
    </row>
    <row r="13651" spans="1:1" x14ac:dyDescent="0.25">
      <c r="A13651" s="6" t="s">
        <v>13650</v>
      </c>
    </row>
    <row r="13652" spans="1:1" x14ac:dyDescent="0.25">
      <c r="A13652" s="6" t="s">
        <v>13651</v>
      </c>
    </row>
    <row r="13653" spans="1:1" x14ac:dyDescent="0.25">
      <c r="A13653" s="6" t="s">
        <v>13652</v>
      </c>
    </row>
    <row r="13654" spans="1:1" x14ac:dyDescent="0.25">
      <c r="A13654" s="6" t="s">
        <v>13653</v>
      </c>
    </row>
    <row r="13655" spans="1:1" x14ac:dyDescent="0.25">
      <c r="A13655" s="6" t="s">
        <v>13654</v>
      </c>
    </row>
    <row r="13656" spans="1:1" x14ac:dyDescent="0.25">
      <c r="A13656" s="6" t="s">
        <v>13655</v>
      </c>
    </row>
    <row r="13657" spans="1:1" x14ac:dyDescent="0.25">
      <c r="A13657" s="6" t="s">
        <v>13656</v>
      </c>
    </row>
    <row r="13658" spans="1:1" x14ac:dyDescent="0.25">
      <c r="A13658" s="6" t="s">
        <v>13657</v>
      </c>
    </row>
    <row r="13659" spans="1:1" x14ac:dyDescent="0.25">
      <c r="A13659" s="6" t="s">
        <v>13658</v>
      </c>
    </row>
    <row r="13660" spans="1:1" x14ac:dyDescent="0.25">
      <c r="A13660" s="6" t="s">
        <v>13659</v>
      </c>
    </row>
    <row r="13661" spans="1:1" x14ac:dyDescent="0.25">
      <c r="A13661" s="6" t="s">
        <v>13660</v>
      </c>
    </row>
    <row r="13662" spans="1:1" x14ac:dyDescent="0.25">
      <c r="A13662" s="6" t="s">
        <v>13661</v>
      </c>
    </row>
    <row r="13663" spans="1:1" x14ac:dyDescent="0.25">
      <c r="A13663" s="6" t="s">
        <v>13662</v>
      </c>
    </row>
    <row r="13664" spans="1:1" x14ac:dyDescent="0.25">
      <c r="A13664" s="6" t="s">
        <v>13663</v>
      </c>
    </row>
    <row r="13665" spans="1:1" x14ac:dyDescent="0.25">
      <c r="A13665" s="6" t="s">
        <v>13664</v>
      </c>
    </row>
    <row r="13666" spans="1:1" x14ac:dyDescent="0.25">
      <c r="A13666" s="6" t="s">
        <v>13665</v>
      </c>
    </row>
    <row r="13667" spans="1:1" x14ac:dyDescent="0.25">
      <c r="A13667" s="6" t="s">
        <v>13666</v>
      </c>
    </row>
    <row r="13668" spans="1:1" x14ac:dyDescent="0.25">
      <c r="A13668" s="6" t="s">
        <v>13667</v>
      </c>
    </row>
    <row r="13669" spans="1:1" x14ac:dyDescent="0.25">
      <c r="A13669" s="6" t="s">
        <v>13668</v>
      </c>
    </row>
    <row r="13670" spans="1:1" x14ac:dyDescent="0.25">
      <c r="A13670" s="6" t="s">
        <v>13669</v>
      </c>
    </row>
    <row r="13671" spans="1:1" x14ac:dyDescent="0.25">
      <c r="A13671" s="6" t="s">
        <v>13670</v>
      </c>
    </row>
    <row r="13672" spans="1:1" x14ac:dyDescent="0.25">
      <c r="A13672" s="6" t="s">
        <v>13671</v>
      </c>
    </row>
    <row r="13673" spans="1:1" x14ac:dyDescent="0.25">
      <c r="A13673" s="6" t="s">
        <v>13672</v>
      </c>
    </row>
    <row r="13674" spans="1:1" x14ac:dyDescent="0.25">
      <c r="A13674" s="6" t="s">
        <v>13673</v>
      </c>
    </row>
    <row r="13675" spans="1:1" x14ac:dyDescent="0.25">
      <c r="A13675" s="6" t="s">
        <v>13674</v>
      </c>
    </row>
    <row r="13676" spans="1:1" x14ac:dyDescent="0.25">
      <c r="A13676" s="6" t="s">
        <v>13675</v>
      </c>
    </row>
    <row r="13677" spans="1:1" x14ac:dyDescent="0.25">
      <c r="A13677" s="6" t="s">
        <v>13676</v>
      </c>
    </row>
    <row r="13678" spans="1:1" x14ac:dyDescent="0.25">
      <c r="A13678" s="6" t="s">
        <v>13677</v>
      </c>
    </row>
    <row r="13679" spans="1:1" x14ac:dyDescent="0.25">
      <c r="A13679" s="6" t="s">
        <v>13678</v>
      </c>
    </row>
    <row r="13680" spans="1:1" x14ac:dyDescent="0.25">
      <c r="A13680" s="6" t="s">
        <v>13679</v>
      </c>
    </row>
    <row r="13681" spans="1:1" x14ac:dyDescent="0.25">
      <c r="A13681" s="6" t="s">
        <v>13680</v>
      </c>
    </row>
    <row r="13682" spans="1:1" x14ac:dyDescent="0.25">
      <c r="A13682" s="6" t="s">
        <v>13681</v>
      </c>
    </row>
    <row r="13683" spans="1:1" x14ac:dyDescent="0.25">
      <c r="A13683" s="6" t="s">
        <v>13682</v>
      </c>
    </row>
    <row r="13684" spans="1:1" x14ac:dyDescent="0.25">
      <c r="A13684" s="6" t="s">
        <v>13683</v>
      </c>
    </row>
    <row r="13685" spans="1:1" x14ac:dyDescent="0.25">
      <c r="A13685" s="6" t="s">
        <v>13684</v>
      </c>
    </row>
    <row r="13686" spans="1:1" x14ac:dyDescent="0.25">
      <c r="A13686" s="6" t="s">
        <v>13685</v>
      </c>
    </row>
    <row r="13687" spans="1:1" x14ac:dyDescent="0.25">
      <c r="A13687" s="6" t="s">
        <v>13686</v>
      </c>
    </row>
    <row r="13688" spans="1:1" x14ac:dyDescent="0.25">
      <c r="A13688" s="6" t="s">
        <v>13687</v>
      </c>
    </row>
    <row r="13689" spans="1:1" x14ac:dyDescent="0.25">
      <c r="A13689" s="6" t="s">
        <v>13688</v>
      </c>
    </row>
    <row r="13690" spans="1:1" x14ac:dyDescent="0.25">
      <c r="A13690" s="6" t="s">
        <v>13689</v>
      </c>
    </row>
    <row r="13691" spans="1:1" x14ac:dyDescent="0.25">
      <c r="A13691" s="6" t="s">
        <v>13690</v>
      </c>
    </row>
    <row r="13692" spans="1:1" x14ac:dyDescent="0.25">
      <c r="A13692" s="6" t="s">
        <v>13691</v>
      </c>
    </row>
    <row r="13693" spans="1:1" x14ac:dyDescent="0.25">
      <c r="A13693" s="6" t="s">
        <v>13692</v>
      </c>
    </row>
    <row r="13694" spans="1:1" x14ac:dyDescent="0.25">
      <c r="A13694" s="6" t="s">
        <v>13693</v>
      </c>
    </row>
    <row r="13695" spans="1:1" x14ac:dyDescent="0.25">
      <c r="A13695" s="6" t="s">
        <v>13694</v>
      </c>
    </row>
    <row r="13696" spans="1:1" x14ac:dyDescent="0.25">
      <c r="A13696" s="6" t="s">
        <v>13695</v>
      </c>
    </row>
    <row r="13697" spans="1:1" x14ac:dyDescent="0.25">
      <c r="A13697" s="6" t="s">
        <v>13696</v>
      </c>
    </row>
    <row r="13698" spans="1:1" x14ac:dyDescent="0.25">
      <c r="A13698" s="6" t="s">
        <v>13697</v>
      </c>
    </row>
    <row r="13699" spans="1:1" x14ac:dyDescent="0.25">
      <c r="A13699" s="6" t="s">
        <v>13698</v>
      </c>
    </row>
    <row r="13700" spans="1:1" x14ac:dyDescent="0.25">
      <c r="A13700" s="6" t="s">
        <v>13699</v>
      </c>
    </row>
    <row r="13701" spans="1:1" x14ac:dyDescent="0.25">
      <c r="A13701" s="6" t="s">
        <v>13700</v>
      </c>
    </row>
    <row r="13702" spans="1:1" x14ac:dyDescent="0.25">
      <c r="A13702" s="6" t="s">
        <v>13701</v>
      </c>
    </row>
    <row r="13703" spans="1:1" x14ac:dyDescent="0.25">
      <c r="A13703" s="6" t="s">
        <v>13702</v>
      </c>
    </row>
    <row r="13704" spans="1:1" x14ac:dyDescent="0.25">
      <c r="A13704" s="6" t="s">
        <v>13703</v>
      </c>
    </row>
    <row r="13705" spans="1:1" x14ac:dyDescent="0.25">
      <c r="A13705" s="6" t="s">
        <v>13704</v>
      </c>
    </row>
    <row r="13706" spans="1:1" x14ac:dyDescent="0.25">
      <c r="A13706" s="6" t="s">
        <v>13705</v>
      </c>
    </row>
    <row r="13707" spans="1:1" x14ac:dyDescent="0.25">
      <c r="A13707" s="6" t="s">
        <v>13706</v>
      </c>
    </row>
    <row r="13708" spans="1:1" x14ac:dyDescent="0.25">
      <c r="A13708" s="6" t="s">
        <v>13707</v>
      </c>
    </row>
    <row r="13709" spans="1:1" x14ac:dyDescent="0.25">
      <c r="A13709" s="6" t="s">
        <v>13708</v>
      </c>
    </row>
    <row r="13710" spans="1:1" x14ac:dyDescent="0.25">
      <c r="A13710" s="6" t="s">
        <v>13709</v>
      </c>
    </row>
    <row r="13711" spans="1:1" x14ac:dyDescent="0.25">
      <c r="A13711" s="6" t="s">
        <v>13710</v>
      </c>
    </row>
    <row r="13712" spans="1:1" x14ac:dyDescent="0.25">
      <c r="A13712" s="6" t="s">
        <v>13711</v>
      </c>
    </row>
    <row r="13713" spans="1:1" x14ac:dyDescent="0.25">
      <c r="A13713" s="6" t="s">
        <v>13712</v>
      </c>
    </row>
    <row r="13714" spans="1:1" x14ac:dyDescent="0.25">
      <c r="A13714" s="6" t="s">
        <v>13713</v>
      </c>
    </row>
    <row r="13715" spans="1:1" x14ac:dyDescent="0.25">
      <c r="A13715" s="6" t="s">
        <v>13714</v>
      </c>
    </row>
    <row r="13716" spans="1:1" x14ac:dyDescent="0.25">
      <c r="A13716" s="6" t="s">
        <v>13715</v>
      </c>
    </row>
    <row r="13717" spans="1:1" x14ac:dyDescent="0.25">
      <c r="A13717" s="6" t="s">
        <v>13716</v>
      </c>
    </row>
    <row r="13718" spans="1:1" x14ac:dyDescent="0.25">
      <c r="A13718" s="6" t="s">
        <v>13717</v>
      </c>
    </row>
    <row r="13719" spans="1:1" x14ac:dyDescent="0.25">
      <c r="A13719" s="6" t="s">
        <v>13718</v>
      </c>
    </row>
    <row r="13720" spans="1:1" x14ac:dyDescent="0.25">
      <c r="A13720" s="6" t="s">
        <v>13719</v>
      </c>
    </row>
    <row r="13721" spans="1:1" x14ac:dyDescent="0.25">
      <c r="A13721" s="6" t="s">
        <v>13720</v>
      </c>
    </row>
    <row r="13722" spans="1:1" x14ac:dyDescent="0.25">
      <c r="A13722" s="6" t="s">
        <v>13721</v>
      </c>
    </row>
    <row r="13723" spans="1:1" x14ac:dyDescent="0.25">
      <c r="A13723" s="6" t="s">
        <v>13722</v>
      </c>
    </row>
    <row r="13724" spans="1:1" x14ac:dyDescent="0.25">
      <c r="A13724" s="6" t="s">
        <v>13723</v>
      </c>
    </row>
    <row r="13725" spans="1:1" x14ac:dyDescent="0.25">
      <c r="A13725" s="6" t="s">
        <v>13724</v>
      </c>
    </row>
    <row r="13726" spans="1:1" x14ac:dyDescent="0.25">
      <c r="A13726" s="6" t="s">
        <v>13725</v>
      </c>
    </row>
    <row r="13727" spans="1:1" x14ac:dyDescent="0.25">
      <c r="A13727" s="6" t="s">
        <v>13726</v>
      </c>
    </row>
    <row r="13728" spans="1:1" x14ac:dyDescent="0.25">
      <c r="A13728" s="6" t="s">
        <v>13727</v>
      </c>
    </row>
    <row r="13729" spans="1:1" x14ac:dyDescent="0.25">
      <c r="A13729" s="6" t="s">
        <v>13728</v>
      </c>
    </row>
    <row r="13730" spans="1:1" x14ac:dyDescent="0.25">
      <c r="A13730" s="6" t="s">
        <v>13729</v>
      </c>
    </row>
    <row r="13731" spans="1:1" x14ac:dyDescent="0.25">
      <c r="A13731" s="6" t="s">
        <v>13730</v>
      </c>
    </row>
    <row r="13732" spans="1:1" x14ac:dyDescent="0.25">
      <c r="A13732" s="6" t="s">
        <v>13731</v>
      </c>
    </row>
    <row r="13733" spans="1:1" x14ac:dyDescent="0.25">
      <c r="A13733" s="6" t="s">
        <v>13732</v>
      </c>
    </row>
    <row r="13734" spans="1:1" x14ac:dyDescent="0.25">
      <c r="A13734" s="6" t="s">
        <v>13733</v>
      </c>
    </row>
    <row r="13735" spans="1:1" x14ac:dyDescent="0.25">
      <c r="A13735" s="6" t="s">
        <v>13734</v>
      </c>
    </row>
    <row r="13736" spans="1:1" x14ac:dyDescent="0.25">
      <c r="A13736" s="6" t="s">
        <v>13735</v>
      </c>
    </row>
    <row r="13737" spans="1:1" x14ac:dyDescent="0.25">
      <c r="A13737" s="6" t="s">
        <v>13736</v>
      </c>
    </row>
    <row r="13738" spans="1:1" x14ac:dyDescent="0.25">
      <c r="A13738" s="6" t="s">
        <v>13737</v>
      </c>
    </row>
    <row r="13739" spans="1:1" x14ac:dyDescent="0.25">
      <c r="A13739" s="6" t="s">
        <v>13738</v>
      </c>
    </row>
    <row r="13740" spans="1:1" x14ac:dyDescent="0.25">
      <c r="A13740" s="6" t="s">
        <v>13739</v>
      </c>
    </row>
    <row r="13741" spans="1:1" x14ac:dyDescent="0.25">
      <c r="A13741" s="6" t="s">
        <v>13740</v>
      </c>
    </row>
    <row r="13742" spans="1:1" x14ac:dyDescent="0.25">
      <c r="A13742" s="6" t="s">
        <v>13741</v>
      </c>
    </row>
    <row r="13743" spans="1:1" x14ac:dyDescent="0.25">
      <c r="A13743" s="6" t="s">
        <v>13742</v>
      </c>
    </row>
    <row r="13744" spans="1:1" x14ac:dyDescent="0.25">
      <c r="A13744" s="6" t="s">
        <v>13743</v>
      </c>
    </row>
    <row r="13745" spans="1:1" x14ac:dyDescent="0.25">
      <c r="A13745" s="6" t="s">
        <v>13744</v>
      </c>
    </row>
    <row r="13746" spans="1:1" x14ac:dyDescent="0.25">
      <c r="A13746" s="6" t="s">
        <v>13745</v>
      </c>
    </row>
    <row r="13747" spans="1:1" x14ac:dyDescent="0.25">
      <c r="A13747" s="6" t="s">
        <v>13746</v>
      </c>
    </row>
    <row r="13748" spans="1:1" x14ac:dyDescent="0.25">
      <c r="A13748" s="6" t="s">
        <v>13747</v>
      </c>
    </row>
    <row r="13749" spans="1:1" x14ac:dyDescent="0.25">
      <c r="A13749" s="6" t="s">
        <v>13748</v>
      </c>
    </row>
    <row r="13750" spans="1:1" x14ac:dyDescent="0.25">
      <c r="A13750" s="6" t="s">
        <v>13749</v>
      </c>
    </row>
    <row r="13751" spans="1:1" x14ac:dyDescent="0.25">
      <c r="A13751" s="6" t="s">
        <v>13750</v>
      </c>
    </row>
    <row r="13752" spans="1:1" x14ac:dyDescent="0.25">
      <c r="A13752" s="6" t="s">
        <v>13751</v>
      </c>
    </row>
    <row r="13753" spans="1:1" x14ac:dyDescent="0.25">
      <c r="A13753" s="6" t="s">
        <v>13752</v>
      </c>
    </row>
    <row r="13754" spans="1:1" x14ac:dyDescent="0.25">
      <c r="A13754" s="6" t="s">
        <v>13753</v>
      </c>
    </row>
    <row r="13755" spans="1:1" x14ac:dyDescent="0.25">
      <c r="A13755" s="6" t="s">
        <v>13754</v>
      </c>
    </row>
    <row r="13756" spans="1:1" x14ac:dyDescent="0.25">
      <c r="A13756" s="6" t="s">
        <v>13755</v>
      </c>
    </row>
    <row r="13757" spans="1:1" x14ac:dyDescent="0.25">
      <c r="A13757" s="6" t="s">
        <v>13756</v>
      </c>
    </row>
    <row r="13758" spans="1:1" x14ac:dyDescent="0.25">
      <c r="A13758" s="6" t="s">
        <v>13757</v>
      </c>
    </row>
    <row r="13759" spans="1:1" x14ac:dyDescent="0.25">
      <c r="A13759" s="6" t="s">
        <v>13758</v>
      </c>
    </row>
    <row r="13760" spans="1:1" x14ac:dyDescent="0.25">
      <c r="A13760" s="6" t="s">
        <v>13759</v>
      </c>
    </row>
    <row r="13761" spans="1:1" x14ac:dyDescent="0.25">
      <c r="A13761" s="6" t="s">
        <v>13760</v>
      </c>
    </row>
    <row r="13762" spans="1:1" x14ac:dyDescent="0.25">
      <c r="A13762" s="6" t="s">
        <v>13761</v>
      </c>
    </row>
    <row r="13763" spans="1:1" x14ac:dyDescent="0.25">
      <c r="A13763" s="6" t="s">
        <v>13762</v>
      </c>
    </row>
    <row r="13764" spans="1:1" x14ac:dyDescent="0.25">
      <c r="A13764" s="6" t="s">
        <v>13763</v>
      </c>
    </row>
    <row r="13765" spans="1:1" x14ac:dyDescent="0.25">
      <c r="A13765" s="6" t="s">
        <v>13764</v>
      </c>
    </row>
    <row r="13766" spans="1:1" x14ac:dyDescent="0.25">
      <c r="A13766" s="6" t="s">
        <v>13765</v>
      </c>
    </row>
    <row r="13767" spans="1:1" x14ac:dyDescent="0.25">
      <c r="A13767" s="6" t="s">
        <v>13766</v>
      </c>
    </row>
    <row r="13768" spans="1:1" x14ac:dyDescent="0.25">
      <c r="A13768" s="6" t="s">
        <v>13767</v>
      </c>
    </row>
    <row r="13769" spans="1:1" x14ac:dyDescent="0.25">
      <c r="A13769" s="6" t="s">
        <v>13768</v>
      </c>
    </row>
    <row r="13770" spans="1:1" x14ac:dyDescent="0.25">
      <c r="A13770" s="6" t="s">
        <v>13769</v>
      </c>
    </row>
    <row r="13771" spans="1:1" x14ac:dyDescent="0.25">
      <c r="A13771" s="6" t="s">
        <v>13770</v>
      </c>
    </row>
    <row r="13772" spans="1:1" x14ac:dyDescent="0.25">
      <c r="A13772" s="6" t="s">
        <v>13771</v>
      </c>
    </row>
    <row r="13773" spans="1:1" x14ac:dyDescent="0.25">
      <c r="A13773" s="6" t="s">
        <v>13772</v>
      </c>
    </row>
    <row r="13774" spans="1:1" x14ac:dyDescent="0.25">
      <c r="A13774" s="6" t="s">
        <v>13773</v>
      </c>
    </row>
    <row r="13775" spans="1:1" x14ac:dyDescent="0.25">
      <c r="A13775" s="6" t="s">
        <v>13774</v>
      </c>
    </row>
    <row r="13776" spans="1:1" x14ac:dyDescent="0.25">
      <c r="A13776" s="6" t="s">
        <v>13775</v>
      </c>
    </row>
    <row r="13777" spans="1:1" x14ac:dyDescent="0.25">
      <c r="A13777" s="6" t="s">
        <v>13776</v>
      </c>
    </row>
    <row r="13778" spans="1:1" x14ac:dyDescent="0.25">
      <c r="A13778" s="6" t="s">
        <v>13777</v>
      </c>
    </row>
    <row r="13779" spans="1:1" x14ac:dyDescent="0.25">
      <c r="A13779" s="6" t="s">
        <v>13778</v>
      </c>
    </row>
    <row r="13780" spans="1:1" x14ac:dyDescent="0.25">
      <c r="A13780" s="6" t="s">
        <v>13779</v>
      </c>
    </row>
    <row r="13781" spans="1:1" x14ac:dyDescent="0.25">
      <c r="A13781" s="6" t="s">
        <v>13780</v>
      </c>
    </row>
    <row r="13782" spans="1:1" x14ac:dyDescent="0.25">
      <c r="A13782" s="6" t="s">
        <v>13781</v>
      </c>
    </row>
    <row r="13783" spans="1:1" x14ac:dyDescent="0.25">
      <c r="A13783" s="6" t="s">
        <v>13782</v>
      </c>
    </row>
    <row r="13784" spans="1:1" x14ac:dyDescent="0.25">
      <c r="A13784" s="6" t="s">
        <v>13783</v>
      </c>
    </row>
    <row r="13785" spans="1:1" x14ac:dyDescent="0.25">
      <c r="A13785" s="6" t="s">
        <v>13784</v>
      </c>
    </row>
    <row r="13786" spans="1:1" x14ac:dyDescent="0.25">
      <c r="A13786" s="6" t="s">
        <v>13785</v>
      </c>
    </row>
    <row r="13787" spans="1:1" x14ac:dyDescent="0.25">
      <c r="A13787" s="6" t="s">
        <v>13786</v>
      </c>
    </row>
    <row r="13788" spans="1:1" x14ac:dyDescent="0.25">
      <c r="A13788" s="6" t="s">
        <v>13787</v>
      </c>
    </row>
    <row r="13789" spans="1:1" x14ac:dyDescent="0.25">
      <c r="A13789" s="6" t="s">
        <v>13788</v>
      </c>
    </row>
    <row r="13790" spans="1:1" x14ac:dyDescent="0.25">
      <c r="A13790" s="6" t="s">
        <v>13789</v>
      </c>
    </row>
    <row r="13791" spans="1:1" x14ac:dyDescent="0.25">
      <c r="A13791" s="6" t="s">
        <v>13790</v>
      </c>
    </row>
    <row r="13792" spans="1:1" x14ac:dyDescent="0.25">
      <c r="A13792" s="6" t="s">
        <v>13791</v>
      </c>
    </row>
    <row r="13793" spans="1:1" x14ac:dyDescent="0.25">
      <c r="A13793" s="6" t="s">
        <v>13792</v>
      </c>
    </row>
    <row r="13794" spans="1:1" x14ac:dyDescent="0.25">
      <c r="A13794" s="6" t="s">
        <v>13793</v>
      </c>
    </row>
    <row r="13795" spans="1:1" x14ac:dyDescent="0.25">
      <c r="A13795" s="6" t="s">
        <v>13794</v>
      </c>
    </row>
    <row r="13796" spans="1:1" x14ac:dyDescent="0.25">
      <c r="A13796" s="6" t="s">
        <v>13795</v>
      </c>
    </row>
    <row r="13797" spans="1:1" x14ac:dyDescent="0.25">
      <c r="A13797" s="6" t="s">
        <v>13796</v>
      </c>
    </row>
    <row r="13798" spans="1:1" x14ac:dyDescent="0.25">
      <c r="A13798" s="6" t="s">
        <v>13797</v>
      </c>
    </row>
    <row r="13799" spans="1:1" x14ac:dyDescent="0.25">
      <c r="A13799" s="6" t="s">
        <v>13798</v>
      </c>
    </row>
    <row r="13800" spans="1:1" x14ac:dyDescent="0.25">
      <c r="A13800" s="6" t="s">
        <v>13799</v>
      </c>
    </row>
    <row r="13801" spans="1:1" x14ac:dyDescent="0.25">
      <c r="A13801" s="6" t="s">
        <v>13800</v>
      </c>
    </row>
    <row r="13802" spans="1:1" x14ac:dyDescent="0.25">
      <c r="A13802" s="6" t="s">
        <v>13801</v>
      </c>
    </row>
    <row r="13803" spans="1:1" x14ac:dyDescent="0.25">
      <c r="A13803" s="6" t="s">
        <v>13802</v>
      </c>
    </row>
    <row r="13804" spans="1:1" x14ac:dyDescent="0.25">
      <c r="A13804" s="6" t="s">
        <v>13803</v>
      </c>
    </row>
    <row r="13805" spans="1:1" x14ac:dyDescent="0.25">
      <c r="A13805" s="6" t="s">
        <v>13804</v>
      </c>
    </row>
    <row r="13806" spans="1:1" x14ac:dyDescent="0.25">
      <c r="A13806" s="6" t="s">
        <v>13805</v>
      </c>
    </row>
    <row r="13807" spans="1:1" x14ac:dyDescent="0.25">
      <c r="A13807" s="6" t="s">
        <v>13806</v>
      </c>
    </row>
    <row r="13808" spans="1:1" x14ac:dyDescent="0.25">
      <c r="A13808" s="6" t="s">
        <v>13807</v>
      </c>
    </row>
    <row r="13809" spans="1:1" x14ac:dyDescent="0.25">
      <c r="A13809" s="6" t="s">
        <v>13808</v>
      </c>
    </row>
    <row r="13810" spans="1:1" x14ac:dyDescent="0.25">
      <c r="A13810" s="6" t="s">
        <v>13809</v>
      </c>
    </row>
    <row r="13811" spans="1:1" x14ac:dyDescent="0.25">
      <c r="A13811" s="6" t="s">
        <v>13810</v>
      </c>
    </row>
    <row r="13812" spans="1:1" x14ac:dyDescent="0.25">
      <c r="A13812" s="6" t="s">
        <v>13811</v>
      </c>
    </row>
    <row r="13813" spans="1:1" x14ac:dyDescent="0.25">
      <c r="A13813" s="6" t="s">
        <v>13812</v>
      </c>
    </row>
    <row r="13814" spans="1:1" x14ac:dyDescent="0.25">
      <c r="A13814" s="6" t="s">
        <v>13813</v>
      </c>
    </row>
    <row r="13815" spans="1:1" x14ac:dyDescent="0.25">
      <c r="A13815" s="6" t="s">
        <v>13814</v>
      </c>
    </row>
    <row r="13816" spans="1:1" x14ac:dyDescent="0.25">
      <c r="A13816" s="6" t="s">
        <v>13815</v>
      </c>
    </row>
    <row r="13817" spans="1:1" x14ac:dyDescent="0.25">
      <c r="A13817" s="6" t="s">
        <v>13816</v>
      </c>
    </row>
    <row r="13818" spans="1:1" x14ac:dyDescent="0.25">
      <c r="A13818" s="6" t="s">
        <v>13817</v>
      </c>
    </row>
    <row r="13819" spans="1:1" x14ac:dyDescent="0.25">
      <c r="A13819" s="6" t="s">
        <v>13818</v>
      </c>
    </row>
    <row r="13820" spans="1:1" x14ac:dyDescent="0.25">
      <c r="A13820" s="6" t="s">
        <v>13819</v>
      </c>
    </row>
    <row r="13821" spans="1:1" x14ac:dyDescent="0.25">
      <c r="A13821" s="6" t="s">
        <v>13820</v>
      </c>
    </row>
    <row r="13822" spans="1:1" x14ac:dyDescent="0.25">
      <c r="A13822" s="6" t="s">
        <v>13821</v>
      </c>
    </row>
    <row r="13823" spans="1:1" x14ac:dyDescent="0.25">
      <c r="A13823" s="6" t="s">
        <v>13822</v>
      </c>
    </row>
    <row r="13824" spans="1:1" x14ac:dyDescent="0.25">
      <c r="A13824" s="6" t="s">
        <v>13823</v>
      </c>
    </row>
    <row r="13825" spans="1:1" x14ac:dyDescent="0.25">
      <c r="A13825" s="6" t="s">
        <v>13824</v>
      </c>
    </row>
    <row r="13826" spans="1:1" x14ac:dyDescent="0.25">
      <c r="A13826" s="6" t="s">
        <v>13825</v>
      </c>
    </row>
    <row r="13827" spans="1:1" x14ac:dyDescent="0.25">
      <c r="A13827" s="6" t="s">
        <v>13826</v>
      </c>
    </row>
    <row r="13828" spans="1:1" x14ac:dyDescent="0.25">
      <c r="A13828" s="6" t="s">
        <v>13827</v>
      </c>
    </row>
    <row r="13829" spans="1:1" x14ac:dyDescent="0.25">
      <c r="A13829" s="6" t="s">
        <v>13828</v>
      </c>
    </row>
    <row r="13830" spans="1:1" x14ac:dyDescent="0.25">
      <c r="A13830" s="6" t="s">
        <v>13829</v>
      </c>
    </row>
    <row r="13831" spans="1:1" x14ac:dyDescent="0.25">
      <c r="A13831" s="6" t="s">
        <v>13830</v>
      </c>
    </row>
    <row r="13832" spans="1:1" x14ac:dyDescent="0.25">
      <c r="A13832" s="6" t="s">
        <v>13831</v>
      </c>
    </row>
    <row r="13833" spans="1:1" x14ac:dyDescent="0.25">
      <c r="A13833" s="6" t="s">
        <v>13832</v>
      </c>
    </row>
    <row r="13834" spans="1:1" x14ac:dyDescent="0.25">
      <c r="A13834" s="6" t="s">
        <v>13833</v>
      </c>
    </row>
    <row r="13835" spans="1:1" x14ac:dyDescent="0.25">
      <c r="A13835" s="6" t="s">
        <v>13834</v>
      </c>
    </row>
    <row r="13836" spans="1:1" x14ac:dyDescent="0.25">
      <c r="A13836" s="6" t="s">
        <v>13835</v>
      </c>
    </row>
    <row r="13837" spans="1:1" x14ac:dyDescent="0.25">
      <c r="A13837" s="6" t="s">
        <v>13836</v>
      </c>
    </row>
    <row r="13838" spans="1:1" x14ac:dyDescent="0.25">
      <c r="A13838" s="6" t="s">
        <v>13837</v>
      </c>
    </row>
    <row r="13839" spans="1:1" x14ac:dyDescent="0.25">
      <c r="A13839" s="6" t="s">
        <v>13838</v>
      </c>
    </row>
    <row r="13840" spans="1:1" x14ac:dyDescent="0.25">
      <c r="A13840" s="6" t="s">
        <v>13839</v>
      </c>
    </row>
    <row r="13841" spans="1:1" x14ac:dyDescent="0.25">
      <c r="A13841" s="6" t="s">
        <v>13840</v>
      </c>
    </row>
    <row r="13842" spans="1:1" x14ac:dyDescent="0.25">
      <c r="A13842" s="6" t="s">
        <v>13841</v>
      </c>
    </row>
    <row r="13843" spans="1:1" x14ac:dyDescent="0.25">
      <c r="A13843" s="6" t="s">
        <v>13842</v>
      </c>
    </row>
    <row r="13844" spans="1:1" x14ac:dyDescent="0.25">
      <c r="A13844" s="6" t="s">
        <v>13843</v>
      </c>
    </row>
    <row r="13845" spans="1:1" x14ac:dyDescent="0.25">
      <c r="A13845" s="6" t="s">
        <v>13844</v>
      </c>
    </row>
    <row r="13846" spans="1:1" x14ac:dyDescent="0.25">
      <c r="A13846" s="6" t="s">
        <v>13845</v>
      </c>
    </row>
    <row r="13847" spans="1:1" x14ac:dyDescent="0.25">
      <c r="A13847" s="6" t="s">
        <v>13846</v>
      </c>
    </row>
    <row r="13848" spans="1:1" x14ac:dyDescent="0.25">
      <c r="A13848" s="6" t="s">
        <v>13847</v>
      </c>
    </row>
    <row r="13849" spans="1:1" x14ac:dyDescent="0.25">
      <c r="A13849" s="6" t="s">
        <v>13848</v>
      </c>
    </row>
    <row r="13850" spans="1:1" x14ac:dyDescent="0.25">
      <c r="A13850" s="6" t="s">
        <v>13849</v>
      </c>
    </row>
    <row r="13851" spans="1:1" x14ac:dyDescent="0.25">
      <c r="A13851" s="6" t="s">
        <v>13850</v>
      </c>
    </row>
    <row r="13852" spans="1:1" x14ac:dyDescent="0.25">
      <c r="A13852" s="6" t="s">
        <v>13851</v>
      </c>
    </row>
    <row r="13853" spans="1:1" x14ac:dyDescent="0.25">
      <c r="A13853" s="6" t="s">
        <v>13852</v>
      </c>
    </row>
    <row r="13854" spans="1:1" x14ac:dyDescent="0.25">
      <c r="A13854" s="6" t="s">
        <v>13853</v>
      </c>
    </row>
    <row r="13855" spans="1:1" x14ac:dyDescent="0.25">
      <c r="A13855" s="6" t="s">
        <v>13854</v>
      </c>
    </row>
    <row r="13856" spans="1:1" x14ac:dyDescent="0.25">
      <c r="A13856" s="6" t="s">
        <v>13855</v>
      </c>
    </row>
    <row r="13857" spans="1:1" x14ac:dyDescent="0.25">
      <c r="A13857" s="6" t="s">
        <v>13856</v>
      </c>
    </row>
    <row r="13858" spans="1:1" x14ac:dyDescent="0.25">
      <c r="A13858" s="6" t="s">
        <v>13857</v>
      </c>
    </row>
    <row r="13859" spans="1:1" x14ac:dyDescent="0.25">
      <c r="A13859" s="6" t="s">
        <v>13858</v>
      </c>
    </row>
    <row r="13860" spans="1:1" x14ac:dyDescent="0.25">
      <c r="A13860" s="6" t="s">
        <v>13859</v>
      </c>
    </row>
    <row r="13861" spans="1:1" x14ac:dyDescent="0.25">
      <c r="A13861" s="6" t="s">
        <v>13860</v>
      </c>
    </row>
    <row r="13862" spans="1:1" x14ac:dyDescent="0.25">
      <c r="A13862" s="6" t="s">
        <v>13861</v>
      </c>
    </row>
    <row r="13863" spans="1:1" x14ac:dyDescent="0.25">
      <c r="A13863" s="6" t="s">
        <v>13862</v>
      </c>
    </row>
    <row r="13864" spans="1:1" x14ac:dyDescent="0.25">
      <c r="A13864" s="6" t="s">
        <v>13863</v>
      </c>
    </row>
    <row r="13865" spans="1:1" x14ac:dyDescent="0.25">
      <c r="A13865" s="6" t="s">
        <v>13864</v>
      </c>
    </row>
    <row r="13866" spans="1:1" x14ac:dyDescent="0.25">
      <c r="A13866" s="6" t="s">
        <v>13865</v>
      </c>
    </row>
    <row r="13867" spans="1:1" x14ac:dyDescent="0.25">
      <c r="A13867" s="6" t="s">
        <v>13866</v>
      </c>
    </row>
    <row r="13868" spans="1:1" x14ac:dyDescent="0.25">
      <c r="A13868" s="6" t="s">
        <v>13867</v>
      </c>
    </row>
    <row r="13869" spans="1:1" x14ac:dyDescent="0.25">
      <c r="A13869" s="6" t="s">
        <v>13868</v>
      </c>
    </row>
    <row r="13870" spans="1:1" x14ac:dyDescent="0.25">
      <c r="A13870" s="6" t="s">
        <v>13869</v>
      </c>
    </row>
    <row r="13871" spans="1:1" x14ac:dyDescent="0.25">
      <c r="A13871" s="6" t="s">
        <v>13870</v>
      </c>
    </row>
    <row r="13872" spans="1:1" x14ac:dyDescent="0.25">
      <c r="A13872" s="6" t="s">
        <v>13871</v>
      </c>
    </row>
    <row r="13873" spans="1:1" x14ac:dyDescent="0.25">
      <c r="A13873" s="6" t="s">
        <v>13872</v>
      </c>
    </row>
    <row r="13874" spans="1:1" x14ac:dyDescent="0.25">
      <c r="A13874" s="6" t="s">
        <v>13873</v>
      </c>
    </row>
    <row r="13875" spans="1:1" x14ac:dyDescent="0.25">
      <c r="A13875" s="6" t="s">
        <v>13874</v>
      </c>
    </row>
    <row r="13876" spans="1:1" x14ac:dyDescent="0.25">
      <c r="A13876" s="6" t="s">
        <v>13875</v>
      </c>
    </row>
    <row r="13877" spans="1:1" x14ac:dyDescent="0.25">
      <c r="A13877" s="6" t="s">
        <v>13876</v>
      </c>
    </row>
    <row r="13878" spans="1:1" x14ac:dyDescent="0.25">
      <c r="A13878" s="6" t="s">
        <v>13877</v>
      </c>
    </row>
    <row r="13879" spans="1:1" x14ac:dyDescent="0.25">
      <c r="A13879" s="6" t="s">
        <v>13878</v>
      </c>
    </row>
    <row r="13880" spans="1:1" x14ac:dyDescent="0.25">
      <c r="A13880" s="6" t="s">
        <v>13879</v>
      </c>
    </row>
    <row r="13881" spans="1:1" x14ac:dyDescent="0.25">
      <c r="A13881" s="6" t="s">
        <v>13880</v>
      </c>
    </row>
    <row r="13882" spans="1:1" x14ac:dyDescent="0.25">
      <c r="A13882" s="6" t="s">
        <v>13881</v>
      </c>
    </row>
    <row r="13883" spans="1:1" x14ac:dyDescent="0.25">
      <c r="A13883" s="6" t="s">
        <v>13882</v>
      </c>
    </row>
    <row r="13884" spans="1:1" x14ac:dyDescent="0.25">
      <c r="A13884" s="6" t="s">
        <v>13883</v>
      </c>
    </row>
    <row r="13885" spans="1:1" x14ac:dyDescent="0.25">
      <c r="A13885" s="6" t="s">
        <v>13884</v>
      </c>
    </row>
    <row r="13886" spans="1:1" x14ac:dyDescent="0.25">
      <c r="A13886" s="6" t="s">
        <v>13885</v>
      </c>
    </row>
    <row r="13887" spans="1:1" x14ac:dyDescent="0.25">
      <c r="A13887" s="6" t="s">
        <v>13886</v>
      </c>
    </row>
    <row r="13888" spans="1:1" x14ac:dyDescent="0.25">
      <c r="A13888" s="6" t="s">
        <v>13887</v>
      </c>
    </row>
    <row r="13889" spans="1:1" x14ac:dyDescent="0.25">
      <c r="A13889" s="6" t="s">
        <v>13888</v>
      </c>
    </row>
    <row r="13890" spans="1:1" x14ac:dyDescent="0.25">
      <c r="A13890" s="6" t="s">
        <v>13889</v>
      </c>
    </row>
    <row r="13891" spans="1:1" x14ac:dyDescent="0.25">
      <c r="A13891" s="6" t="s">
        <v>13890</v>
      </c>
    </row>
    <row r="13892" spans="1:1" x14ac:dyDescent="0.25">
      <c r="A13892" s="6" t="s">
        <v>13891</v>
      </c>
    </row>
    <row r="13893" spans="1:1" x14ac:dyDescent="0.25">
      <c r="A13893" s="6" t="s">
        <v>13892</v>
      </c>
    </row>
    <row r="13894" spans="1:1" x14ac:dyDescent="0.25">
      <c r="A13894" s="6" t="s">
        <v>13893</v>
      </c>
    </row>
    <row r="13895" spans="1:1" x14ac:dyDescent="0.25">
      <c r="A13895" s="6" t="s">
        <v>13894</v>
      </c>
    </row>
    <row r="13896" spans="1:1" x14ac:dyDescent="0.25">
      <c r="A13896" s="6" t="s">
        <v>13895</v>
      </c>
    </row>
    <row r="13897" spans="1:1" x14ac:dyDescent="0.25">
      <c r="A13897" s="6" t="s">
        <v>13896</v>
      </c>
    </row>
    <row r="13898" spans="1:1" x14ac:dyDescent="0.25">
      <c r="A13898" s="6" t="s">
        <v>13897</v>
      </c>
    </row>
    <row r="13899" spans="1:1" x14ac:dyDescent="0.25">
      <c r="A13899" s="6" t="s">
        <v>13898</v>
      </c>
    </row>
    <row r="13900" spans="1:1" x14ac:dyDescent="0.25">
      <c r="A13900" s="6" t="s">
        <v>13899</v>
      </c>
    </row>
    <row r="13901" spans="1:1" x14ac:dyDescent="0.25">
      <c r="A13901" s="6" t="s">
        <v>13900</v>
      </c>
    </row>
    <row r="13902" spans="1:1" x14ac:dyDescent="0.25">
      <c r="A13902" s="6" t="s">
        <v>13901</v>
      </c>
    </row>
    <row r="13903" spans="1:1" x14ac:dyDescent="0.25">
      <c r="A13903" s="6" t="s">
        <v>13902</v>
      </c>
    </row>
    <row r="13904" spans="1:1" x14ac:dyDescent="0.25">
      <c r="A13904" s="6" t="s">
        <v>13903</v>
      </c>
    </row>
    <row r="13905" spans="1:1" x14ac:dyDescent="0.25">
      <c r="A13905" s="6" t="s">
        <v>13904</v>
      </c>
    </row>
    <row r="13906" spans="1:1" x14ac:dyDescent="0.25">
      <c r="A13906" s="6" t="s">
        <v>13905</v>
      </c>
    </row>
    <row r="13907" spans="1:1" x14ac:dyDescent="0.25">
      <c r="A13907" s="6" t="s">
        <v>13906</v>
      </c>
    </row>
    <row r="13908" spans="1:1" x14ac:dyDescent="0.25">
      <c r="A13908" s="6" t="s">
        <v>13907</v>
      </c>
    </row>
    <row r="13909" spans="1:1" x14ac:dyDescent="0.25">
      <c r="A13909" s="6" t="s">
        <v>13908</v>
      </c>
    </row>
    <row r="13910" spans="1:1" x14ac:dyDescent="0.25">
      <c r="A13910" s="6" t="s">
        <v>13909</v>
      </c>
    </row>
    <row r="13911" spans="1:1" x14ac:dyDescent="0.25">
      <c r="A13911" s="6" t="s">
        <v>13910</v>
      </c>
    </row>
    <row r="13912" spans="1:1" x14ac:dyDescent="0.25">
      <c r="A13912" s="6" t="s">
        <v>13911</v>
      </c>
    </row>
    <row r="13913" spans="1:1" x14ac:dyDescent="0.25">
      <c r="A13913" s="6" t="s">
        <v>13912</v>
      </c>
    </row>
    <row r="13914" spans="1:1" x14ac:dyDescent="0.25">
      <c r="A13914" s="6" t="s">
        <v>13913</v>
      </c>
    </row>
    <row r="13915" spans="1:1" x14ac:dyDescent="0.25">
      <c r="A13915" s="6" t="s">
        <v>13914</v>
      </c>
    </row>
    <row r="13916" spans="1:1" x14ac:dyDescent="0.25">
      <c r="A13916" s="6" t="s">
        <v>13915</v>
      </c>
    </row>
    <row r="13917" spans="1:1" x14ac:dyDescent="0.25">
      <c r="A13917" s="6" t="s">
        <v>13916</v>
      </c>
    </row>
    <row r="13918" spans="1:1" x14ac:dyDescent="0.25">
      <c r="A13918" s="6" t="s">
        <v>13917</v>
      </c>
    </row>
    <row r="13919" spans="1:1" x14ac:dyDescent="0.25">
      <c r="A13919" s="6" t="s">
        <v>13918</v>
      </c>
    </row>
    <row r="13920" spans="1:1" x14ac:dyDescent="0.25">
      <c r="A13920" s="6" t="s">
        <v>13919</v>
      </c>
    </row>
    <row r="13921" spans="1:1" x14ac:dyDescent="0.25">
      <c r="A13921" s="6" t="s">
        <v>13920</v>
      </c>
    </row>
    <row r="13922" spans="1:1" x14ac:dyDescent="0.25">
      <c r="A13922" s="6" t="s">
        <v>13921</v>
      </c>
    </row>
    <row r="13923" spans="1:1" x14ac:dyDescent="0.25">
      <c r="A13923" s="6" t="s">
        <v>13922</v>
      </c>
    </row>
    <row r="13924" spans="1:1" x14ac:dyDescent="0.25">
      <c r="A13924" s="6" t="s">
        <v>13923</v>
      </c>
    </row>
    <row r="13925" spans="1:1" x14ac:dyDescent="0.25">
      <c r="A13925" s="6" t="s">
        <v>13924</v>
      </c>
    </row>
    <row r="13926" spans="1:1" x14ac:dyDescent="0.25">
      <c r="A13926" s="6" t="s">
        <v>13925</v>
      </c>
    </row>
    <row r="13927" spans="1:1" x14ac:dyDescent="0.25">
      <c r="A13927" s="6" t="s">
        <v>13926</v>
      </c>
    </row>
    <row r="13928" spans="1:1" x14ac:dyDescent="0.25">
      <c r="A13928" s="6" t="s">
        <v>13927</v>
      </c>
    </row>
    <row r="13929" spans="1:1" x14ac:dyDescent="0.25">
      <c r="A13929" s="6" t="s">
        <v>13928</v>
      </c>
    </row>
    <row r="13930" spans="1:1" x14ac:dyDescent="0.25">
      <c r="A13930" s="6" t="s">
        <v>13929</v>
      </c>
    </row>
    <row r="13931" spans="1:1" x14ac:dyDescent="0.25">
      <c r="A13931" s="6" t="s">
        <v>13930</v>
      </c>
    </row>
    <row r="13932" spans="1:1" x14ac:dyDescent="0.25">
      <c r="A13932" s="6" t="s">
        <v>13931</v>
      </c>
    </row>
    <row r="13933" spans="1:1" x14ac:dyDescent="0.25">
      <c r="A13933" s="6" t="s">
        <v>13932</v>
      </c>
    </row>
    <row r="13934" spans="1:1" x14ac:dyDescent="0.25">
      <c r="A13934" s="6" t="s">
        <v>13933</v>
      </c>
    </row>
    <row r="13935" spans="1:1" x14ac:dyDescent="0.25">
      <c r="A13935" s="6" t="s">
        <v>13934</v>
      </c>
    </row>
    <row r="13936" spans="1:1" x14ac:dyDescent="0.25">
      <c r="A13936" s="6" t="s">
        <v>13935</v>
      </c>
    </row>
    <row r="13937" spans="1:1" x14ac:dyDescent="0.25">
      <c r="A13937" s="6" t="s">
        <v>13936</v>
      </c>
    </row>
    <row r="13938" spans="1:1" x14ac:dyDescent="0.25">
      <c r="A13938" s="6" t="s">
        <v>13937</v>
      </c>
    </row>
    <row r="13939" spans="1:1" x14ac:dyDescent="0.25">
      <c r="A13939" s="6" t="s">
        <v>13938</v>
      </c>
    </row>
    <row r="13940" spans="1:1" x14ac:dyDescent="0.25">
      <c r="A13940" s="6" t="s">
        <v>13939</v>
      </c>
    </row>
    <row r="13941" spans="1:1" x14ac:dyDescent="0.25">
      <c r="A13941" s="6" t="s">
        <v>13940</v>
      </c>
    </row>
    <row r="13942" spans="1:1" x14ac:dyDescent="0.25">
      <c r="A13942" s="6" t="s">
        <v>13941</v>
      </c>
    </row>
    <row r="13943" spans="1:1" x14ac:dyDescent="0.25">
      <c r="A13943" s="6" t="s">
        <v>13942</v>
      </c>
    </row>
    <row r="13944" spans="1:1" x14ac:dyDescent="0.25">
      <c r="A13944" s="6" t="s">
        <v>13943</v>
      </c>
    </row>
    <row r="13945" spans="1:1" x14ac:dyDescent="0.25">
      <c r="A13945" s="6" t="s">
        <v>13944</v>
      </c>
    </row>
    <row r="13946" spans="1:1" x14ac:dyDescent="0.25">
      <c r="A13946" s="6" t="s">
        <v>13945</v>
      </c>
    </row>
    <row r="13947" spans="1:1" x14ac:dyDescent="0.25">
      <c r="A13947" s="6" t="s">
        <v>13946</v>
      </c>
    </row>
    <row r="13948" spans="1:1" x14ac:dyDescent="0.25">
      <c r="A13948" s="6" t="s">
        <v>13947</v>
      </c>
    </row>
    <row r="13949" spans="1:1" x14ac:dyDescent="0.25">
      <c r="A13949" s="6" t="s">
        <v>13948</v>
      </c>
    </row>
    <row r="13950" spans="1:1" x14ac:dyDescent="0.25">
      <c r="A13950" s="6" t="s">
        <v>13949</v>
      </c>
    </row>
    <row r="13951" spans="1:1" x14ac:dyDescent="0.25">
      <c r="A13951" s="6" t="s">
        <v>13950</v>
      </c>
    </row>
    <row r="13952" spans="1:1" x14ac:dyDescent="0.25">
      <c r="A13952" s="6" t="s">
        <v>13951</v>
      </c>
    </row>
    <row r="13953" spans="1:1" x14ac:dyDescent="0.25">
      <c r="A13953" s="6" t="s">
        <v>13952</v>
      </c>
    </row>
    <row r="13954" spans="1:1" x14ac:dyDescent="0.25">
      <c r="A13954" s="6" t="s">
        <v>13953</v>
      </c>
    </row>
    <row r="13955" spans="1:1" x14ac:dyDescent="0.25">
      <c r="A13955" s="6" t="s">
        <v>13954</v>
      </c>
    </row>
    <row r="13956" spans="1:1" x14ac:dyDescent="0.25">
      <c r="A13956" s="6" t="s">
        <v>13955</v>
      </c>
    </row>
    <row r="13957" spans="1:1" x14ac:dyDescent="0.25">
      <c r="A13957" s="6" t="s">
        <v>13956</v>
      </c>
    </row>
    <row r="13958" spans="1:1" x14ac:dyDescent="0.25">
      <c r="A13958" s="6" t="s">
        <v>13957</v>
      </c>
    </row>
    <row r="13959" spans="1:1" x14ac:dyDescent="0.25">
      <c r="A13959" s="6" t="s">
        <v>13958</v>
      </c>
    </row>
    <row r="13960" spans="1:1" x14ac:dyDescent="0.25">
      <c r="A13960" s="6" t="s">
        <v>13959</v>
      </c>
    </row>
    <row r="13961" spans="1:1" x14ac:dyDescent="0.25">
      <c r="A13961" s="6" t="s">
        <v>13960</v>
      </c>
    </row>
    <row r="13962" spans="1:1" x14ac:dyDescent="0.25">
      <c r="A13962" s="6" t="s">
        <v>13961</v>
      </c>
    </row>
    <row r="13963" spans="1:1" x14ac:dyDescent="0.25">
      <c r="A13963" s="6" t="s">
        <v>13962</v>
      </c>
    </row>
    <row r="13964" spans="1:1" x14ac:dyDescent="0.25">
      <c r="A13964" s="6" t="s">
        <v>13963</v>
      </c>
    </row>
    <row r="13965" spans="1:1" x14ac:dyDescent="0.25">
      <c r="A13965" s="6" t="s">
        <v>13964</v>
      </c>
    </row>
    <row r="13966" spans="1:1" x14ac:dyDescent="0.25">
      <c r="A13966" s="6" t="s">
        <v>13965</v>
      </c>
    </row>
    <row r="13967" spans="1:1" x14ac:dyDescent="0.25">
      <c r="A13967" s="6" t="s">
        <v>13966</v>
      </c>
    </row>
    <row r="13968" spans="1:1" x14ac:dyDescent="0.25">
      <c r="A13968" s="6" t="s">
        <v>13967</v>
      </c>
    </row>
    <row r="13969" spans="1:1" x14ac:dyDescent="0.25">
      <c r="A13969" s="6" t="s">
        <v>13968</v>
      </c>
    </row>
    <row r="13970" spans="1:1" x14ac:dyDescent="0.25">
      <c r="A13970" s="6" t="s">
        <v>13969</v>
      </c>
    </row>
    <row r="13971" spans="1:1" x14ac:dyDescent="0.25">
      <c r="A13971" s="6" t="s">
        <v>13970</v>
      </c>
    </row>
    <row r="13972" spans="1:1" x14ac:dyDescent="0.25">
      <c r="A13972" s="6" t="s">
        <v>13971</v>
      </c>
    </row>
    <row r="13973" spans="1:1" x14ac:dyDescent="0.25">
      <c r="A13973" s="6" t="s">
        <v>13972</v>
      </c>
    </row>
    <row r="13974" spans="1:1" x14ac:dyDescent="0.25">
      <c r="A13974" s="6" t="s">
        <v>13973</v>
      </c>
    </row>
    <row r="13975" spans="1:1" x14ac:dyDescent="0.25">
      <c r="A13975" s="6" t="s">
        <v>13974</v>
      </c>
    </row>
    <row r="13976" spans="1:1" x14ac:dyDescent="0.25">
      <c r="A13976" s="6" t="s">
        <v>13975</v>
      </c>
    </row>
    <row r="13977" spans="1:1" x14ac:dyDescent="0.25">
      <c r="A13977" s="6" t="s">
        <v>13976</v>
      </c>
    </row>
    <row r="13978" spans="1:1" x14ac:dyDescent="0.25">
      <c r="A13978" s="6" t="s">
        <v>13977</v>
      </c>
    </row>
    <row r="13979" spans="1:1" x14ac:dyDescent="0.25">
      <c r="A13979" s="6" t="s">
        <v>13978</v>
      </c>
    </row>
    <row r="13980" spans="1:1" x14ac:dyDescent="0.25">
      <c r="A13980" s="6" t="s">
        <v>13979</v>
      </c>
    </row>
    <row r="13981" spans="1:1" x14ac:dyDescent="0.25">
      <c r="A13981" s="6" t="s">
        <v>13980</v>
      </c>
    </row>
    <row r="13982" spans="1:1" x14ac:dyDescent="0.25">
      <c r="A13982" s="6" t="s">
        <v>13981</v>
      </c>
    </row>
    <row r="13983" spans="1:1" x14ac:dyDescent="0.25">
      <c r="A13983" s="6" t="s">
        <v>13982</v>
      </c>
    </row>
    <row r="13984" spans="1:1" x14ac:dyDescent="0.25">
      <c r="A13984" s="6" t="s">
        <v>13983</v>
      </c>
    </row>
    <row r="13985" spans="1:1" x14ac:dyDescent="0.25">
      <c r="A13985" s="6" t="s">
        <v>13984</v>
      </c>
    </row>
    <row r="13986" spans="1:1" x14ac:dyDescent="0.25">
      <c r="A13986" s="6" t="s">
        <v>13985</v>
      </c>
    </row>
    <row r="13987" spans="1:1" x14ac:dyDescent="0.25">
      <c r="A13987" s="6" t="s">
        <v>13986</v>
      </c>
    </row>
    <row r="13988" spans="1:1" x14ac:dyDescent="0.25">
      <c r="A13988" s="6" t="s">
        <v>13987</v>
      </c>
    </row>
    <row r="13989" spans="1:1" x14ac:dyDescent="0.25">
      <c r="A13989" s="6" t="s">
        <v>13988</v>
      </c>
    </row>
    <row r="13990" spans="1:1" x14ac:dyDescent="0.25">
      <c r="A13990" s="6" t="s">
        <v>13989</v>
      </c>
    </row>
    <row r="13991" spans="1:1" x14ac:dyDescent="0.25">
      <c r="A13991" s="6" t="s">
        <v>13990</v>
      </c>
    </row>
    <row r="13992" spans="1:1" x14ac:dyDescent="0.25">
      <c r="A13992" s="6" t="s">
        <v>13991</v>
      </c>
    </row>
    <row r="13993" spans="1:1" x14ac:dyDescent="0.25">
      <c r="A13993" s="6" t="s">
        <v>13992</v>
      </c>
    </row>
    <row r="13994" spans="1:1" x14ac:dyDescent="0.25">
      <c r="A13994" s="6" t="s">
        <v>13993</v>
      </c>
    </row>
    <row r="13995" spans="1:1" x14ac:dyDescent="0.25">
      <c r="A13995" s="6" t="s">
        <v>13994</v>
      </c>
    </row>
    <row r="13996" spans="1:1" x14ac:dyDescent="0.25">
      <c r="A13996" s="6" t="s">
        <v>13995</v>
      </c>
    </row>
    <row r="13997" spans="1:1" x14ac:dyDescent="0.25">
      <c r="A13997" s="6" t="s">
        <v>13996</v>
      </c>
    </row>
    <row r="13998" spans="1:1" x14ac:dyDescent="0.25">
      <c r="A13998" s="6" t="s">
        <v>13997</v>
      </c>
    </row>
    <row r="13999" spans="1:1" x14ac:dyDescent="0.25">
      <c r="A13999" s="6" t="s">
        <v>13998</v>
      </c>
    </row>
    <row r="14000" spans="1:1" x14ac:dyDescent="0.25">
      <c r="A14000" s="6" t="s">
        <v>13999</v>
      </c>
    </row>
    <row r="14001" spans="1:1" x14ac:dyDescent="0.25">
      <c r="A14001" s="6" t="s">
        <v>14000</v>
      </c>
    </row>
    <row r="14002" spans="1:1" x14ac:dyDescent="0.25">
      <c r="A14002" s="6" t="s">
        <v>14001</v>
      </c>
    </row>
    <row r="14003" spans="1:1" x14ac:dyDescent="0.25">
      <c r="A14003" s="6" t="s">
        <v>14002</v>
      </c>
    </row>
    <row r="14004" spans="1:1" x14ac:dyDescent="0.25">
      <c r="A14004" s="6" t="s">
        <v>14003</v>
      </c>
    </row>
    <row r="14005" spans="1:1" x14ac:dyDescent="0.25">
      <c r="A14005" s="6" t="s">
        <v>14004</v>
      </c>
    </row>
    <row r="14006" spans="1:1" x14ac:dyDescent="0.25">
      <c r="A14006" s="6" t="s">
        <v>14005</v>
      </c>
    </row>
    <row r="14007" spans="1:1" x14ac:dyDescent="0.25">
      <c r="A14007" s="6" t="s">
        <v>14006</v>
      </c>
    </row>
    <row r="14008" spans="1:1" x14ac:dyDescent="0.25">
      <c r="A14008" s="6" t="s">
        <v>14007</v>
      </c>
    </row>
    <row r="14009" spans="1:1" x14ac:dyDescent="0.25">
      <c r="A14009" s="6" t="s">
        <v>14008</v>
      </c>
    </row>
    <row r="14010" spans="1:1" x14ac:dyDescent="0.25">
      <c r="A14010" s="6" t="s">
        <v>14009</v>
      </c>
    </row>
    <row r="14011" spans="1:1" x14ac:dyDescent="0.25">
      <c r="A14011" s="6" t="s">
        <v>14010</v>
      </c>
    </row>
    <row r="14012" spans="1:1" x14ac:dyDescent="0.25">
      <c r="A14012" s="6" t="s">
        <v>14011</v>
      </c>
    </row>
    <row r="14013" spans="1:1" x14ac:dyDescent="0.25">
      <c r="A14013" s="6" t="s">
        <v>14012</v>
      </c>
    </row>
    <row r="14014" spans="1:1" x14ac:dyDescent="0.25">
      <c r="A14014" s="6" t="s">
        <v>14013</v>
      </c>
    </row>
    <row r="14015" spans="1:1" x14ac:dyDescent="0.25">
      <c r="A14015" s="6" t="s">
        <v>14014</v>
      </c>
    </row>
    <row r="14016" spans="1:1" x14ac:dyDescent="0.25">
      <c r="A14016" s="6" t="s">
        <v>14015</v>
      </c>
    </row>
    <row r="14017" spans="1:1" x14ac:dyDescent="0.25">
      <c r="A14017" s="6" t="s">
        <v>14016</v>
      </c>
    </row>
    <row r="14018" spans="1:1" x14ac:dyDescent="0.25">
      <c r="A14018" s="6" t="s">
        <v>14017</v>
      </c>
    </row>
    <row r="14019" spans="1:1" x14ac:dyDescent="0.25">
      <c r="A14019" s="6" t="s">
        <v>14018</v>
      </c>
    </row>
    <row r="14020" spans="1:1" x14ac:dyDescent="0.25">
      <c r="A14020" s="6" t="s">
        <v>14019</v>
      </c>
    </row>
    <row r="14021" spans="1:1" x14ac:dyDescent="0.25">
      <c r="A14021" s="6" t="s">
        <v>14020</v>
      </c>
    </row>
    <row r="14022" spans="1:1" x14ac:dyDescent="0.25">
      <c r="A14022" s="6" t="s">
        <v>14021</v>
      </c>
    </row>
    <row r="14023" spans="1:1" x14ac:dyDescent="0.25">
      <c r="A14023" s="6" t="s">
        <v>14022</v>
      </c>
    </row>
    <row r="14024" spans="1:1" x14ac:dyDescent="0.25">
      <c r="A14024" s="6" t="s">
        <v>14023</v>
      </c>
    </row>
    <row r="14025" spans="1:1" x14ac:dyDescent="0.25">
      <c r="A14025" s="6" t="s">
        <v>14024</v>
      </c>
    </row>
    <row r="14026" spans="1:1" x14ac:dyDescent="0.25">
      <c r="A14026" s="6" t="s">
        <v>14025</v>
      </c>
    </row>
    <row r="14027" spans="1:1" x14ac:dyDescent="0.25">
      <c r="A14027" s="6" t="s">
        <v>14026</v>
      </c>
    </row>
    <row r="14028" spans="1:1" x14ac:dyDescent="0.25">
      <c r="A14028" s="6" t="s">
        <v>14027</v>
      </c>
    </row>
    <row r="14029" spans="1:1" x14ac:dyDescent="0.25">
      <c r="A14029" s="6" t="s">
        <v>14028</v>
      </c>
    </row>
    <row r="14030" spans="1:1" x14ac:dyDescent="0.25">
      <c r="A14030" s="6" t="s">
        <v>14029</v>
      </c>
    </row>
    <row r="14031" spans="1:1" x14ac:dyDescent="0.25">
      <c r="A14031" s="6" t="s">
        <v>14030</v>
      </c>
    </row>
    <row r="14032" spans="1:1" x14ac:dyDescent="0.25">
      <c r="A14032" s="6" t="s">
        <v>14031</v>
      </c>
    </row>
    <row r="14033" spans="1:1" x14ac:dyDescent="0.25">
      <c r="A14033" s="6" t="s">
        <v>14032</v>
      </c>
    </row>
    <row r="14034" spans="1:1" x14ac:dyDescent="0.25">
      <c r="A14034" s="6" t="s">
        <v>14033</v>
      </c>
    </row>
    <row r="14035" spans="1:1" x14ac:dyDescent="0.25">
      <c r="A14035" s="6" t="s">
        <v>14034</v>
      </c>
    </row>
    <row r="14036" spans="1:1" x14ac:dyDescent="0.25">
      <c r="A14036" s="6" t="s">
        <v>14035</v>
      </c>
    </row>
    <row r="14037" spans="1:1" x14ac:dyDescent="0.25">
      <c r="A14037" s="6" t="s">
        <v>14036</v>
      </c>
    </row>
    <row r="14038" spans="1:1" x14ac:dyDescent="0.25">
      <c r="A14038" s="6" t="s">
        <v>14037</v>
      </c>
    </row>
    <row r="14039" spans="1:1" x14ac:dyDescent="0.25">
      <c r="A14039" s="6" t="s">
        <v>14038</v>
      </c>
    </row>
    <row r="14040" spans="1:1" x14ac:dyDescent="0.25">
      <c r="A14040" s="6" t="s">
        <v>14039</v>
      </c>
    </row>
    <row r="14041" spans="1:1" x14ac:dyDescent="0.25">
      <c r="A14041" s="6" t="s">
        <v>14040</v>
      </c>
    </row>
    <row r="14042" spans="1:1" x14ac:dyDescent="0.25">
      <c r="A14042" s="6" t="s">
        <v>14041</v>
      </c>
    </row>
    <row r="14043" spans="1:1" x14ac:dyDescent="0.25">
      <c r="A14043" s="6" t="s">
        <v>14042</v>
      </c>
    </row>
    <row r="14044" spans="1:1" x14ac:dyDescent="0.25">
      <c r="A14044" s="6" t="s">
        <v>14043</v>
      </c>
    </row>
    <row r="14045" spans="1:1" x14ac:dyDescent="0.25">
      <c r="A14045" s="6" t="s">
        <v>14044</v>
      </c>
    </row>
    <row r="14046" spans="1:1" x14ac:dyDescent="0.25">
      <c r="A14046" s="6" t="s">
        <v>14045</v>
      </c>
    </row>
    <row r="14047" spans="1:1" x14ac:dyDescent="0.25">
      <c r="A14047" s="6" t="s">
        <v>14046</v>
      </c>
    </row>
    <row r="14048" spans="1:1" x14ac:dyDescent="0.25">
      <c r="A14048" s="6" t="s">
        <v>14047</v>
      </c>
    </row>
    <row r="14049" spans="1:1" x14ac:dyDescent="0.25">
      <c r="A14049" s="6" t="s">
        <v>14048</v>
      </c>
    </row>
    <row r="14050" spans="1:1" x14ac:dyDescent="0.25">
      <c r="A14050" s="6" t="s">
        <v>14049</v>
      </c>
    </row>
    <row r="14051" spans="1:1" x14ac:dyDescent="0.25">
      <c r="A14051" s="6" t="s">
        <v>14050</v>
      </c>
    </row>
    <row r="14052" spans="1:1" x14ac:dyDescent="0.25">
      <c r="A14052" s="6" t="s">
        <v>14051</v>
      </c>
    </row>
    <row r="14053" spans="1:1" x14ac:dyDescent="0.25">
      <c r="A14053" s="6" t="s">
        <v>14052</v>
      </c>
    </row>
    <row r="14054" spans="1:1" x14ac:dyDescent="0.25">
      <c r="A14054" s="6" t="s">
        <v>14053</v>
      </c>
    </row>
    <row r="14055" spans="1:1" x14ac:dyDescent="0.25">
      <c r="A14055" s="6" t="s">
        <v>14054</v>
      </c>
    </row>
    <row r="14056" spans="1:1" x14ac:dyDescent="0.25">
      <c r="A14056" s="6" t="s">
        <v>14055</v>
      </c>
    </row>
    <row r="14057" spans="1:1" x14ac:dyDescent="0.25">
      <c r="A14057" s="6" t="s">
        <v>14056</v>
      </c>
    </row>
    <row r="14058" spans="1:1" x14ac:dyDescent="0.25">
      <c r="A14058" s="6" t="s">
        <v>14057</v>
      </c>
    </row>
    <row r="14059" spans="1:1" x14ac:dyDescent="0.25">
      <c r="A14059" s="6" t="s">
        <v>14058</v>
      </c>
    </row>
    <row r="14060" spans="1:1" x14ac:dyDescent="0.25">
      <c r="A14060" s="6" t="s">
        <v>14059</v>
      </c>
    </row>
    <row r="14061" spans="1:1" x14ac:dyDescent="0.25">
      <c r="A14061" s="6" t="s">
        <v>14060</v>
      </c>
    </row>
    <row r="14062" spans="1:1" x14ac:dyDescent="0.25">
      <c r="A14062" s="6" t="s">
        <v>14061</v>
      </c>
    </row>
    <row r="14063" spans="1:1" x14ac:dyDescent="0.25">
      <c r="A14063" s="6" t="s">
        <v>14062</v>
      </c>
    </row>
    <row r="14064" spans="1:1" x14ac:dyDescent="0.25">
      <c r="A14064" s="6" t="s">
        <v>14063</v>
      </c>
    </row>
    <row r="14065" spans="1:1" x14ac:dyDescent="0.25">
      <c r="A14065" s="6" t="s">
        <v>14064</v>
      </c>
    </row>
    <row r="14066" spans="1:1" x14ac:dyDescent="0.25">
      <c r="A14066" s="6" t="s">
        <v>14065</v>
      </c>
    </row>
    <row r="14067" spans="1:1" x14ac:dyDescent="0.25">
      <c r="A14067" s="6" t="s">
        <v>14066</v>
      </c>
    </row>
    <row r="14068" spans="1:1" x14ac:dyDescent="0.25">
      <c r="A14068" s="6" t="s">
        <v>14067</v>
      </c>
    </row>
    <row r="14069" spans="1:1" x14ac:dyDescent="0.25">
      <c r="A14069" s="6" t="s">
        <v>14068</v>
      </c>
    </row>
    <row r="14070" spans="1:1" x14ac:dyDescent="0.25">
      <c r="A14070" s="6" t="s">
        <v>14069</v>
      </c>
    </row>
    <row r="14071" spans="1:1" x14ac:dyDescent="0.25">
      <c r="A14071" s="6" t="s">
        <v>14070</v>
      </c>
    </row>
    <row r="14072" spans="1:1" x14ac:dyDescent="0.25">
      <c r="A14072" s="6" t="s">
        <v>14071</v>
      </c>
    </row>
    <row r="14073" spans="1:1" x14ac:dyDescent="0.25">
      <c r="A14073" s="6" t="s">
        <v>14072</v>
      </c>
    </row>
    <row r="14074" spans="1:1" x14ac:dyDescent="0.25">
      <c r="A14074" s="6" t="s">
        <v>14073</v>
      </c>
    </row>
    <row r="14075" spans="1:1" x14ac:dyDescent="0.25">
      <c r="A14075" s="6" t="s">
        <v>14074</v>
      </c>
    </row>
    <row r="14076" spans="1:1" x14ac:dyDescent="0.25">
      <c r="A14076" s="6" t="s">
        <v>14075</v>
      </c>
    </row>
    <row r="14077" spans="1:1" x14ac:dyDescent="0.25">
      <c r="A14077" s="6" t="s">
        <v>14076</v>
      </c>
    </row>
    <row r="14078" spans="1:1" x14ac:dyDescent="0.25">
      <c r="A14078" s="6" t="s">
        <v>14077</v>
      </c>
    </row>
    <row r="14079" spans="1:1" x14ac:dyDescent="0.25">
      <c r="A14079" s="6" t="s">
        <v>14078</v>
      </c>
    </row>
    <row r="14080" spans="1:1" x14ac:dyDescent="0.25">
      <c r="A14080" s="6" t="s">
        <v>14079</v>
      </c>
    </row>
    <row r="14081" spans="1:1" x14ac:dyDescent="0.25">
      <c r="A14081" s="6" t="s">
        <v>14080</v>
      </c>
    </row>
    <row r="14082" spans="1:1" x14ac:dyDescent="0.25">
      <c r="A14082" s="6" t="s">
        <v>14081</v>
      </c>
    </row>
    <row r="14083" spans="1:1" x14ac:dyDescent="0.25">
      <c r="A14083" s="6" t="s">
        <v>14082</v>
      </c>
    </row>
    <row r="14084" spans="1:1" x14ac:dyDescent="0.25">
      <c r="A14084" s="6" t="s">
        <v>14083</v>
      </c>
    </row>
    <row r="14085" spans="1:1" x14ac:dyDescent="0.25">
      <c r="A14085" s="6" t="s">
        <v>14084</v>
      </c>
    </row>
    <row r="14086" spans="1:1" x14ac:dyDescent="0.25">
      <c r="A14086" s="6" t="s">
        <v>14085</v>
      </c>
    </row>
    <row r="14087" spans="1:1" x14ac:dyDescent="0.25">
      <c r="A14087" s="6" t="s">
        <v>14086</v>
      </c>
    </row>
    <row r="14088" spans="1:1" x14ac:dyDescent="0.25">
      <c r="A14088" s="6" t="s">
        <v>14087</v>
      </c>
    </row>
    <row r="14089" spans="1:1" x14ac:dyDescent="0.25">
      <c r="A14089" s="6" t="s">
        <v>14088</v>
      </c>
    </row>
    <row r="14090" spans="1:1" x14ac:dyDescent="0.25">
      <c r="A14090" s="6" t="s">
        <v>14089</v>
      </c>
    </row>
    <row r="14091" spans="1:1" x14ac:dyDescent="0.25">
      <c r="A14091" s="6" t="s">
        <v>14090</v>
      </c>
    </row>
    <row r="14092" spans="1:1" x14ac:dyDescent="0.25">
      <c r="A14092" s="6" t="s">
        <v>14091</v>
      </c>
    </row>
    <row r="14093" spans="1:1" x14ac:dyDescent="0.25">
      <c r="A14093" s="6" t="s">
        <v>14092</v>
      </c>
    </row>
    <row r="14094" spans="1:1" x14ac:dyDescent="0.25">
      <c r="A14094" s="6" t="s">
        <v>14093</v>
      </c>
    </row>
    <row r="14095" spans="1:1" x14ac:dyDescent="0.25">
      <c r="A14095" s="6" t="s">
        <v>14094</v>
      </c>
    </row>
    <row r="14096" spans="1:1" x14ac:dyDescent="0.25">
      <c r="A14096" s="6" t="s">
        <v>14095</v>
      </c>
    </row>
    <row r="14097" spans="1:1" x14ac:dyDescent="0.25">
      <c r="A14097" s="6" t="s">
        <v>14096</v>
      </c>
    </row>
    <row r="14098" spans="1:1" x14ac:dyDescent="0.25">
      <c r="A14098" s="6" t="s">
        <v>14097</v>
      </c>
    </row>
    <row r="14099" spans="1:1" x14ac:dyDescent="0.25">
      <c r="A14099" s="6" t="s">
        <v>14098</v>
      </c>
    </row>
    <row r="14100" spans="1:1" x14ac:dyDescent="0.25">
      <c r="A14100" s="6" t="s">
        <v>14099</v>
      </c>
    </row>
    <row r="14101" spans="1:1" x14ac:dyDescent="0.25">
      <c r="A14101" s="6" t="s">
        <v>14100</v>
      </c>
    </row>
    <row r="14102" spans="1:1" x14ac:dyDescent="0.25">
      <c r="A14102" s="6" t="s">
        <v>14101</v>
      </c>
    </row>
    <row r="14103" spans="1:1" x14ac:dyDescent="0.25">
      <c r="A14103" s="6" t="s">
        <v>14102</v>
      </c>
    </row>
    <row r="14104" spans="1:1" x14ac:dyDescent="0.25">
      <c r="A14104" s="6" t="s">
        <v>14103</v>
      </c>
    </row>
    <row r="14105" spans="1:1" x14ac:dyDescent="0.25">
      <c r="A14105" s="6" t="s">
        <v>14104</v>
      </c>
    </row>
    <row r="14106" spans="1:1" x14ac:dyDescent="0.25">
      <c r="A14106" s="6" t="s">
        <v>14105</v>
      </c>
    </row>
    <row r="14107" spans="1:1" x14ac:dyDescent="0.25">
      <c r="A14107" s="6" t="s">
        <v>14106</v>
      </c>
    </row>
    <row r="14108" spans="1:1" x14ac:dyDescent="0.25">
      <c r="A14108" s="6" t="s">
        <v>14107</v>
      </c>
    </row>
    <row r="14109" spans="1:1" x14ac:dyDescent="0.25">
      <c r="A14109" s="6" t="s">
        <v>14108</v>
      </c>
    </row>
    <row r="14110" spans="1:1" x14ac:dyDescent="0.25">
      <c r="A14110" s="6" t="s">
        <v>14109</v>
      </c>
    </row>
    <row r="14111" spans="1:1" x14ac:dyDescent="0.25">
      <c r="A14111" s="6" t="s">
        <v>14110</v>
      </c>
    </row>
    <row r="14112" spans="1:1" x14ac:dyDescent="0.25">
      <c r="A14112" s="6" t="s">
        <v>14111</v>
      </c>
    </row>
    <row r="14113" spans="1:1" x14ac:dyDescent="0.25">
      <c r="A14113" s="6" t="s">
        <v>14112</v>
      </c>
    </row>
    <row r="14114" spans="1:1" x14ac:dyDescent="0.25">
      <c r="A14114" s="6" t="s">
        <v>14113</v>
      </c>
    </row>
    <row r="14115" spans="1:1" x14ac:dyDescent="0.25">
      <c r="A14115" s="6" t="s">
        <v>14114</v>
      </c>
    </row>
    <row r="14116" spans="1:1" x14ac:dyDescent="0.25">
      <c r="A14116" s="6" t="s">
        <v>14115</v>
      </c>
    </row>
    <row r="14117" spans="1:1" x14ac:dyDescent="0.25">
      <c r="A14117" s="6" t="s">
        <v>14116</v>
      </c>
    </row>
    <row r="14118" spans="1:1" x14ac:dyDescent="0.25">
      <c r="A14118" s="6" t="s">
        <v>14117</v>
      </c>
    </row>
    <row r="14119" spans="1:1" x14ac:dyDescent="0.25">
      <c r="A14119" s="6" t="s">
        <v>14118</v>
      </c>
    </row>
    <row r="14120" spans="1:1" x14ac:dyDescent="0.25">
      <c r="A14120" s="6" t="s">
        <v>14119</v>
      </c>
    </row>
    <row r="14121" spans="1:1" x14ac:dyDescent="0.25">
      <c r="A14121" s="6" t="s">
        <v>14120</v>
      </c>
    </row>
    <row r="14122" spans="1:1" x14ac:dyDescent="0.25">
      <c r="A14122" s="6" t="s">
        <v>14121</v>
      </c>
    </row>
    <row r="14123" spans="1:1" x14ac:dyDescent="0.25">
      <c r="A14123" s="6" t="s">
        <v>14122</v>
      </c>
    </row>
    <row r="14124" spans="1:1" x14ac:dyDescent="0.25">
      <c r="A14124" s="6" t="s">
        <v>14123</v>
      </c>
    </row>
    <row r="14125" spans="1:1" x14ac:dyDescent="0.25">
      <c r="A14125" s="6" t="s">
        <v>14124</v>
      </c>
    </row>
    <row r="14126" spans="1:1" x14ac:dyDescent="0.25">
      <c r="A14126" s="6" t="s">
        <v>14125</v>
      </c>
    </row>
    <row r="14127" spans="1:1" x14ac:dyDescent="0.25">
      <c r="A14127" s="6" t="s">
        <v>14126</v>
      </c>
    </row>
    <row r="14128" spans="1:1" x14ac:dyDescent="0.25">
      <c r="A14128" s="6" t="s">
        <v>14127</v>
      </c>
    </row>
    <row r="14129" spans="1:1" x14ac:dyDescent="0.25">
      <c r="A14129" s="6" t="s">
        <v>14128</v>
      </c>
    </row>
    <row r="14130" spans="1:1" x14ac:dyDescent="0.25">
      <c r="A14130" s="6" t="s">
        <v>14129</v>
      </c>
    </row>
    <row r="14131" spans="1:1" x14ac:dyDescent="0.25">
      <c r="A14131" s="6" t="s">
        <v>14130</v>
      </c>
    </row>
    <row r="14132" spans="1:1" x14ac:dyDescent="0.25">
      <c r="A14132" s="6" t="s">
        <v>14131</v>
      </c>
    </row>
    <row r="14133" spans="1:1" x14ac:dyDescent="0.25">
      <c r="A14133" s="6" t="s">
        <v>14132</v>
      </c>
    </row>
    <row r="14134" spans="1:1" x14ac:dyDescent="0.25">
      <c r="A14134" s="6" t="s">
        <v>14133</v>
      </c>
    </row>
    <row r="14135" spans="1:1" x14ac:dyDescent="0.25">
      <c r="A14135" s="6" t="s">
        <v>14134</v>
      </c>
    </row>
    <row r="14136" spans="1:1" x14ac:dyDescent="0.25">
      <c r="A14136" s="6" t="s">
        <v>14135</v>
      </c>
    </row>
    <row r="14137" spans="1:1" x14ac:dyDescent="0.25">
      <c r="A14137" s="6" t="s">
        <v>14136</v>
      </c>
    </row>
    <row r="14138" spans="1:1" x14ac:dyDescent="0.25">
      <c r="A14138" s="6" t="s">
        <v>14137</v>
      </c>
    </row>
    <row r="14139" spans="1:1" x14ac:dyDescent="0.25">
      <c r="A14139" s="6" t="s">
        <v>14138</v>
      </c>
    </row>
    <row r="14140" spans="1:1" x14ac:dyDescent="0.25">
      <c r="A14140" s="6" t="s">
        <v>14139</v>
      </c>
    </row>
    <row r="14141" spans="1:1" x14ac:dyDescent="0.25">
      <c r="A14141" s="6" t="s">
        <v>14140</v>
      </c>
    </row>
    <row r="14142" spans="1:1" x14ac:dyDescent="0.25">
      <c r="A14142" s="6" t="s">
        <v>14141</v>
      </c>
    </row>
    <row r="14143" spans="1:1" x14ac:dyDescent="0.25">
      <c r="A14143" s="6" t="s">
        <v>14142</v>
      </c>
    </row>
    <row r="14144" spans="1:1" x14ac:dyDescent="0.25">
      <c r="A14144" s="6" t="s">
        <v>14143</v>
      </c>
    </row>
    <row r="14145" spans="1:1" x14ac:dyDescent="0.25">
      <c r="A14145" s="6" t="s">
        <v>14144</v>
      </c>
    </row>
    <row r="14146" spans="1:1" x14ac:dyDescent="0.25">
      <c r="A14146" s="6" t="s">
        <v>14145</v>
      </c>
    </row>
    <row r="14147" spans="1:1" x14ac:dyDescent="0.25">
      <c r="A14147" s="6" t="s">
        <v>14146</v>
      </c>
    </row>
    <row r="14148" spans="1:1" x14ac:dyDescent="0.25">
      <c r="A14148" s="6" t="s">
        <v>14147</v>
      </c>
    </row>
    <row r="14149" spans="1:1" x14ac:dyDescent="0.25">
      <c r="A14149" s="6" t="s">
        <v>14148</v>
      </c>
    </row>
    <row r="14150" spans="1:1" x14ac:dyDescent="0.25">
      <c r="A14150" s="6" t="s">
        <v>14149</v>
      </c>
    </row>
    <row r="14151" spans="1:1" x14ac:dyDescent="0.25">
      <c r="A14151" s="6" t="s">
        <v>14150</v>
      </c>
    </row>
    <row r="14152" spans="1:1" x14ac:dyDescent="0.25">
      <c r="A14152" s="6" t="s">
        <v>14151</v>
      </c>
    </row>
    <row r="14153" spans="1:1" x14ac:dyDescent="0.25">
      <c r="A14153" s="6" t="s">
        <v>14152</v>
      </c>
    </row>
    <row r="14154" spans="1:1" x14ac:dyDescent="0.25">
      <c r="A14154" s="6" t="s">
        <v>14153</v>
      </c>
    </row>
    <row r="14155" spans="1:1" x14ac:dyDescent="0.25">
      <c r="A14155" s="6" t="s">
        <v>14154</v>
      </c>
    </row>
    <row r="14156" spans="1:1" x14ac:dyDescent="0.25">
      <c r="A14156" s="6" t="s">
        <v>14155</v>
      </c>
    </row>
    <row r="14157" spans="1:1" x14ac:dyDescent="0.25">
      <c r="A14157" s="6" t="s">
        <v>14156</v>
      </c>
    </row>
    <row r="14158" spans="1:1" x14ac:dyDescent="0.25">
      <c r="A14158" s="6" t="s">
        <v>14157</v>
      </c>
    </row>
    <row r="14159" spans="1:1" x14ac:dyDescent="0.25">
      <c r="A14159" s="6" t="s">
        <v>14158</v>
      </c>
    </row>
    <row r="14160" spans="1:1" x14ac:dyDescent="0.25">
      <c r="A14160" s="6" t="s">
        <v>14159</v>
      </c>
    </row>
    <row r="14161" spans="1:1" x14ac:dyDescent="0.25">
      <c r="A14161" s="6" t="s">
        <v>14160</v>
      </c>
    </row>
    <row r="14162" spans="1:1" x14ac:dyDescent="0.25">
      <c r="A14162" s="6" t="s">
        <v>14161</v>
      </c>
    </row>
    <row r="14163" spans="1:1" x14ac:dyDescent="0.25">
      <c r="A14163" s="6" t="s">
        <v>14162</v>
      </c>
    </row>
    <row r="14164" spans="1:1" x14ac:dyDescent="0.25">
      <c r="A14164" s="6" t="s">
        <v>14163</v>
      </c>
    </row>
    <row r="14165" spans="1:1" x14ac:dyDescent="0.25">
      <c r="A14165" s="6" t="s">
        <v>14164</v>
      </c>
    </row>
    <row r="14166" spans="1:1" x14ac:dyDescent="0.25">
      <c r="A14166" s="6" t="s">
        <v>14165</v>
      </c>
    </row>
    <row r="14167" spans="1:1" x14ac:dyDescent="0.25">
      <c r="A14167" s="6" t="s">
        <v>14166</v>
      </c>
    </row>
    <row r="14168" spans="1:1" x14ac:dyDescent="0.25">
      <c r="A14168" s="6" t="s">
        <v>14167</v>
      </c>
    </row>
    <row r="14169" spans="1:1" x14ac:dyDescent="0.25">
      <c r="A14169" s="6" t="s">
        <v>14168</v>
      </c>
    </row>
    <row r="14170" spans="1:1" x14ac:dyDescent="0.25">
      <c r="A14170" s="6" t="s">
        <v>14169</v>
      </c>
    </row>
    <row r="14171" spans="1:1" x14ac:dyDescent="0.25">
      <c r="A14171" s="6" t="s">
        <v>14170</v>
      </c>
    </row>
    <row r="14172" spans="1:1" x14ac:dyDescent="0.25">
      <c r="A14172" s="6" t="s">
        <v>14171</v>
      </c>
    </row>
    <row r="14173" spans="1:1" x14ac:dyDescent="0.25">
      <c r="A14173" s="6" t="s">
        <v>14172</v>
      </c>
    </row>
    <row r="14174" spans="1:1" x14ac:dyDescent="0.25">
      <c r="A14174" s="6" t="s">
        <v>14173</v>
      </c>
    </row>
    <row r="14175" spans="1:1" x14ac:dyDescent="0.25">
      <c r="A14175" s="6" t="s">
        <v>14174</v>
      </c>
    </row>
    <row r="14176" spans="1:1" x14ac:dyDescent="0.25">
      <c r="A14176" s="6" t="s">
        <v>14175</v>
      </c>
    </row>
    <row r="14177" spans="1:1" x14ac:dyDescent="0.25">
      <c r="A14177" s="6" t="s">
        <v>14176</v>
      </c>
    </row>
    <row r="14178" spans="1:1" x14ac:dyDescent="0.25">
      <c r="A14178" s="6" t="s">
        <v>14177</v>
      </c>
    </row>
    <row r="14179" spans="1:1" x14ac:dyDescent="0.25">
      <c r="A14179" s="6" t="s">
        <v>14178</v>
      </c>
    </row>
    <row r="14180" spans="1:1" x14ac:dyDescent="0.25">
      <c r="A14180" s="6" t="s">
        <v>14179</v>
      </c>
    </row>
    <row r="14181" spans="1:1" x14ac:dyDescent="0.25">
      <c r="A14181" s="6" t="s">
        <v>14180</v>
      </c>
    </row>
    <row r="14182" spans="1:1" x14ac:dyDescent="0.25">
      <c r="A14182" s="6" t="s">
        <v>14181</v>
      </c>
    </row>
    <row r="14183" spans="1:1" x14ac:dyDescent="0.25">
      <c r="A14183" s="6" t="s">
        <v>14182</v>
      </c>
    </row>
    <row r="14184" spans="1:1" x14ac:dyDescent="0.25">
      <c r="A14184" s="6" t="s">
        <v>14183</v>
      </c>
    </row>
    <row r="14185" spans="1:1" x14ac:dyDescent="0.25">
      <c r="A14185" s="6" t="s">
        <v>14184</v>
      </c>
    </row>
    <row r="14186" spans="1:1" x14ac:dyDescent="0.25">
      <c r="A14186" s="6" t="s">
        <v>14185</v>
      </c>
    </row>
    <row r="14187" spans="1:1" x14ac:dyDescent="0.25">
      <c r="A14187" s="6" t="s">
        <v>14186</v>
      </c>
    </row>
    <row r="14188" spans="1:1" x14ac:dyDescent="0.25">
      <c r="A14188" s="6" t="s">
        <v>14187</v>
      </c>
    </row>
    <row r="14189" spans="1:1" x14ac:dyDescent="0.25">
      <c r="A14189" s="6" t="s">
        <v>14188</v>
      </c>
    </row>
    <row r="14190" spans="1:1" x14ac:dyDescent="0.25">
      <c r="A14190" s="6" t="s">
        <v>14189</v>
      </c>
    </row>
    <row r="14191" spans="1:1" x14ac:dyDescent="0.25">
      <c r="A14191" s="6" t="s">
        <v>14190</v>
      </c>
    </row>
    <row r="14192" spans="1:1" x14ac:dyDescent="0.25">
      <c r="A14192" s="6" t="s">
        <v>14191</v>
      </c>
    </row>
    <row r="14193" spans="1:1" x14ac:dyDescent="0.25">
      <c r="A14193" s="6" t="s">
        <v>14192</v>
      </c>
    </row>
    <row r="14194" spans="1:1" x14ac:dyDescent="0.25">
      <c r="A14194" s="6" t="s">
        <v>14193</v>
      </c>
    </row>
    <row r="14195" spans="1:1" x14ac:dyDescent="0.25">
      <c r="A14195" s="6" t="s">
        <v>14194</v>
      </c>
    </row>
    <row r="14196" spans="1:1" x14ac:dyDescent="0.25">
      <c r="A14196" s="6" t="s">
        <v>14195</v>
      </c>
    </row>
    <row r="14197" spans="1:1" x14ac:dyDescent="0.25">
      <c r="A14197" s="6" t="s">
        <v>14196</v>
      </c>
    </row>
    <row r="14198" spans="1:1" x14ac:dyDescent="0.25">
      <c r="A14198" s="6" t="s">
        <v>14197</v>
      </c>
    </row>
    <row r="14199" spans="1:1" x14ac:dyDescent="0.25">
      <c r="A14199" s="6" t="s">
        <v>14198</v>
      </c>
    </row>
    <row r="14200" spans="1:1" x14ac:dyDescent="0.25">
      <c r="A14200" s="6" t="s">
        <v>14199</v>
      </c>
    </row>
    <row r="14201" spans="1:1" x14ac:dyDescent="0.25">
      <c r="A14201" s="6" t="s">
        <v>14200</v>
      </c>
    </row>
    <row r="14202" spans="1:1" x14ac:dyDescent="0.25">
      <c r="A14202" s="6" t="s">
        <v>14201</v>
      </c>
    </row>
    <row r="14203" spans="1:1" x14ac:dyDescent="0.25">
      <c r="A14203" s="6" t="s">
        <v>14202</v>
      </c>
    </row>
    <row r="14204" spans="1:1" x14ac:dyDescent="0.25">
      <c r="A14204" s="6" t="s">
        <v>14203</v>
      </c>
    </row>
    <row r="14205" spans="1:1" x14ac:dyDescent="0.25">
      <c r="A14205" s="6" t="s">
        <v>14204</v>
      </c>
    </row>
    <row r="14206" spans="1:1" x14ac:dyDescent="0.25">
      <c r="A14206" s="6" t="s">
        <v>14205</v>
      </c>
    </row>
    <row r="14207" spans="1:1" x14ac:dyDescent="0.25">
      <c r="A14207" s="6" t="s">
        <v>14206</v>
      </c>
    </row>
    <row r="14208" spans="1:1" x14ac:dyDescent="0.25">
      <c r="A14208" s="6" t="s">
        <v>14207</v>
      </c>
    </row>
    <row r="14209" spans="1:1" x14ac:dyDescent="0.25">
      <c r="A14209" s="6" t="s">
        <v>14208</v>
      </c>
    </row>
    <row r="14210" spans="1:1" x14ac:dyDescent="0.25">
      <c r="A14210" s="6" t="s">
        <v>14209</v>
      </c>
    </row>
    <row r="14211" spans="1:1" x14ac:dyDescent="0.25">
      <c r="A14211" s="6" t="s">
        <v>14210</v>
      </c>
    </row>
    <row r="14212" spans="1:1" x14ac:dyDescent="0.25">
      <c r="A14212" s="6" t="s">
        <v>14211</v>
      </c>
    </row>
    <row r="14213" spans="1:1" x14ac:dyDescent="0.25">
      <c r="A14213" s="6" t="s">
        <v>14212</v>
      </c>
    </row>
    <row r="14214" spans="1:1" x14ac:dyDescent="0.25">
      <c r="A14214" s="6" t="s">
        <v>14213</v>
      </c>
    </row>
    <row r="14215" spans="1:1" x14ac:dyDescent="0.25">
      <c r="A14215" s="6" t="s">
        <v>14214</v>
      </c>
    </row>
    <row r="14216" spans="1:1" x14ac:dyDescent="0.25">
      <c r="A14216" s="6" t="s">
        <v>14215</v>
      </c>
    </row>
    <row r="14217" spans="1:1" x14ac:dyDescent="0.25">
      <c r="A14217" s="6" t="s">
        <v>14216</v>
      </c>
    </row>
    <row r="14218" spans="1:1" x14ac:dyDescent="0.25">
      <c r="A14218" s="6" t="s">
        <v>14217</v>
      </c>
    </row>
    <row r="14219" spans="1:1" x14ac:dyDescent="0.25">
      <c r="A14219" s="6" t="s">
        <v>14218</v>
      </c>
    </row>
    <row r="14220" spans="1:1" x14ac:dyDescent="0.25">
      <c r="A14220" s="6" t="s">
        <v>14219</v>
      </c>
    </row>
    <row r="14221" spans="1:1" x14ac:dyDescent="0.25">
      <c r="A14221" s="6" t="s">
        <v>14220</v>
      </c>
    </row>
    <row r="14222" spans="1:1" x14ac:dyDescent="0.25">
      <c r="A14222" s="6" t="s">
        <v>14221</v>
      </c>
    </row>
    <row r="14223" spans="1:1" x14ac:dyDescent="0.25">
      <c r="A14223" s="6" t="s">
        <v>14222</v>
      </c>
    </row>
    <row r="14224" spans="1:1" x14ac:dyDescent="0.25">
      <c r="A14224" s="6" t="s">
        <v>14223</v>
      </c>
    </row>
    <row r="14225" spans="1:1" x14ac:dyDescent="0.25">
      <c r="A14225" s="6" t="s">
        <v>14224</v>
      </c>
    </row>
    <row r="14226" spans="1:1" x14ac:dyDescent="0.25">
      <c r="A14226" s="6" t="s">
        <v>14225</v>
      </c>
    </row>
    <row r="14227" spans="1:1" x14ac:dyDescent="0.25">
      <c r="A14227" s="6" t="s">
        <v>14226</v>
      </c>
    </row>
    <row r="14228" spans="1:1" x14ac:dyDescent="0.25">
      <c r="A14228" s="6" t="s">
        <v>14227</v>
      </c>
    </row>
    <row r="14229" spans="1:1" x14ac:dyDescent="0.25">
      <c r="A14229" s="6" t="s">
        <v>14228</v>
      </c>
    </row>
    <row r="14230" spans="1:1" x14ac:dyDescent="0.25">
      <c r="A14230" s="6" t="s">
        <v>14229</v>
      </c>
    </row>
    <row r="14231" spans="1:1" x14ac:dyDescent="0.25">
      <c r="A14231" s="6" t="s">
        <v>14230</v>
      </c>
    </row>
    <row r="14232" spans="1:1" x14ac:dyDescent="0.25">
      <c r="A14232" s="6" t="s">
        <v>14231</v>
      </c>
    </row>
    <row r="14233" spans="1:1" x14ac:dyDescent="0.25">
      <c r="A14233" s="6" t="s">
        <v>14232</v>
      </c>
    </row>
    <row r="14234" spans="1:1" x14ac:dyDescent="0.25">
      <c r="A14234" s="6" t="s">
        <v>14233</v>
      </c>
    </row>
    <row r="14235" spans="1:1" x14ac:dyDescent="0.25">
      <c r="A14235" s="6" t="s">
        <v>14234</v>
      </c>
    </row>
    <row r="14236" spans="1:1" x14ac:dyDescent="0.25">
      <c r="A14236" s="6" t="s">
        <v>14235</v>
      </c>
    </row>
    <row r="14237" spans="1:1" x14ac:dyDescent="0.25">
      <c r="A14237" s="6" t="s">
        <v>14236</v>
      </c>
    </row>
    <row r="14238" spans="1:1" x14ac:dyDescent="0.25">
      <c r="A14238" s="6" t="s">
        <v>14237</v>
      </c>
    </row>
    <row r="14239" spans="1:1" x14ac:dyDescent="0.25">
      <c r="A14239" s="6" t="s">
        <v>14238</v>
      </c>
    </row>
    <row r="14240" spans="1:1" x14ac:dyDescent="0.25">
      <c r="A14240" s="6" t="s">
        <v>14239</v>
      </c>
    </row>
    <row r="14241" spans="1:1" x14ac:dyDescent="0.25">
      <c r="A14241" s="6" t="s">
        <v>14240</v>
      </c>
    </row>
    <row r="14242" spans="1:1" x14ac:dyDescent="0.25">
      <c r="A14242" s="6" t="s">
        <v>14241</v>
      </c>
    </row>
    <row r="14243" spans="1:1" x14ac:dyDescent="0.25">
      <c r="A14243" s="6" t="s">
        <v>14242</v>
      </c>
    </row>
    <row r="14244" spans="1:1" x14ac:dyDescent="0.25">
      <c r="A14244" s="6" t="s">
        <v>14243</v>
      </c>
    </row>
    <row r="14245" spans="1:1" x14ac:dyDescent="0.25">
      <c r="A14245" s="6" t="s">
        <v>14244</v>
      </c>
    </row>
    <row r="14246" spans="1:1" x14ac:dyDescent="0.25">
      <c r="A14246" s="6" t="s">
        <v>14245</v>
      </c>
    </row>
    <row r="14247" spans="1:1" x14ac:dyDescent="0.25">
      <c r="A14247" s="6" t="s">
        <v>14246</v>
      </c>
    </row>
    <row r="14248" spans="1:1" x14ac:dyDescent="0.25">
      <c r="A14248" s="6" t="s">
        <v>14247</v>
      </c>
    </row>
    <row r="14249" spans="1:1" x14ac:dyDescent="0.25">
      <c r="A14249" s="6" t="s">
        <v>14248</v>
      </c>
    </row>
    <row r="14250" spans="1:1" x14ac:dyDescent="0.25">
      <c r="A14250" s="6" t="s">
        <v>14249</v>
      </c>
    </row>
    <row r="14251" spans="1:1" x14ac:dyDescent="0.25">
      <c r="A14251" s="6" t="s">
        <v>14250</v>
      </c>
    </row>
    <row r="14252" spans="1:1" x14ac:dyDescent="0.25">
      <c r="A14252" s="6" t="s">
        <v>14251</v>
      </c>
    </row>
    <row r="14253" spans="1:1" x14ac:dyDescent="0.25">
      <c r="A14253" s="6" t="s">
        <v>14252</v>
      </c>
    </row>
    <row r="14254" spans="1:1" x14ac:dyDescent="0.25">
      <c r="A14254" s="6" t="s">
        <v>14253</v>
      </c>
    </row>
    <row r="14255" spans="1:1" x14ac:dyDescent="0.25">
      <c r="A14255" s="6" t="s">
        <v>14254</v>
      </c>
    </row>
    <row r="14256" spans="1:1" x14ac:dyDescent="0.25">
      <c r="A14256" s="6" t="s">
        <v>14255</v>
      </c>
    </row>
    <row r="14257" spans="1:1" x14ac:dyDescent="0.25">
      <c r="A14257" s="6" t="s">
        <v>14256</v>
      </c>
    </row>
    <row r="14258" spans="1:1" x14ac:dyDescent="0.25">
      <c r="A14258" s="6" t="s">
        <v>14257</v>
      </c>
    </row>
    <row r="14259" spans="1:1" x14ac:dyDescent="0.25">
      <c r="A14259" s="6" t="s">
        <v>14258</v>
      </c>
    </row>
    <row r="14260" spans="1:1" x14ac:dyDescent="0.25">
      <c r="A14260" s="6" t="s">
        <v>14259</v>
      </c>
    </row>
    <row r="14261" spans="1:1" x14ac:dyDescent="0.25">
      <c r="A14261" s="6" t="s">
        <v>14260</v>
      </c>
    </row>
    <row r="14262" spans="1:1" x14ac:dyDescent="0.25">
      <c r="A14262" s="6" t="s">
        <v>14261</v>
      </c>
    </row>
    <row r="14263" spans="1:1" x14ac:dyDescent="0.25">
      <c r="A14263" s="6" t="s">
        <v>14262</v>
      </c>
    </row>
    <row r="14264" spans="1:1" x14ac:dyDescent="0.25">
      <c r="A14264" s="6" t="s">
        <v>14263</v>
      </c>
    </row>
    <row r="14265" spans="1:1" x14ac:dyDescent="0.25">
      <c r="A14265" s="6" t="s">
        <v>14264</v>
      </c>
    </row>
    <row r="14266" spans="1:1" x14ac:dyDescent="0.25">
      <c r="A14266" s="6" t="s">
        <v>14265</v>
      </c>
    </row>
    <row r="14267" spans="1:1" x14ac:dyDescent="0.25">
      <c r="A14267" s="6" t="s">
        <v>14266</v>
      </c>
    </row>
    <row r="14268" spans="1:1" x14ac:dyDescent="0.25">
      <c r="A14268" s="6" t="s">
        <v>14267</v>
      </c>
    </row>
    <row r="14269" spans="1:1" x14ac:dyDescent="0.25">
      <c r="A14269" s="6" t="s">
        <v>14268</v>
      </c>
    </row>
    <row r="14270" spans="1:1" x14ac:dyDescent="0.25">
      <c r="A14270" s="6" t="s">
        <v>14269</v>
      </c>
    </row>
    <row r="14271" spans="1:1" x14ac:dyDescent="0.25">
      <c r="A14271" s="6" t="s">
        <v>14270</v>
      </c>
    </row>
    <row r="14272" spans="1:1" x14ac:dyDescent="0.25">
      <c r="A14272" s="6" t="s">
        <v>14271</v>
      </c>
    </row>
    <row r="14273" spans="1:1" x14ac:dyDescent="0.25">
      <c r="A14273" s="6" t="s">
        <v>14272</v>
      </c>
    </row>
    <row r="14274" spans="1:1" x14ac:dyDescent="0.25">
      <c r="A14274" s="6" t="s">
        <v>14273</v>
      </c>
    </row>
    <row r="14275" spans="1:1" x14ac:dyDescent="0.25">
      <c r="A14275" s="6" t="s">
        <v>14274</v>
      </c>
    </row>
    <row r="14276" spans="1:1" x14ac:dyDescent="0.25">
      <c r="A14276" s="6" t="s">
        <v>14275</v>
      </c>
    </row>
    <row r="14277" spans="1:1" x14ac:dyDescent="0.25">
      <c r="A14277" s="6" t="s">
        <v>14276</v>
      </c>
    </row>
    <row r="14278" spans="1:1" x14ac:dyDescent="0.25">
      <c r="A14278" s="6" t="s">
        <v>14277</v>
      </c>
    </row>
    <row r="14279" spans="1:1" x14ac:dyDescent="0.25">
      <c r="A14279" s="6" t="s">
        <v>14278</v>
      </c>
    </row>
    <row r="14280" spans="1:1" x14ac:dyDescent="0.25">
      <c r="A14280" s="6" t="s">
        <v>14279</v>
      </c>
    </row>
    <row r="14281" spans="1:1" x14ac:dyDescent="0.25">
      <c r="A14281" s="6" t="s">
        <v>14280</v>
      </c>
    </row>
    <row r="14282" spans="1:1" x14ac:dyDescent="0.25">
      <c r="A14282" s="6" t="s">
        <v>14281</v>
      </c>
    </row>
    <row r="14283" spans="1:1" x14ac:dyDescent="0.25">
      <c r="A14283" s="6" t="s">
        <v>14282</v>
      </c>
    </row>
    <row r="14284" spans="1:1" x14ac:dyDescent="0.25">
      <c r="A14284" s="6" t="s">
        <v>14283</v>
      </c>
    </row>
    <row r="14285" spans="1:1" x14ac:dyDescent="0.25">
      <c r="A14285" s="6" t="s">
        <v>14284</v>
      </c>
    </row>
    <row r="14286" spans="1:1" x14ac:dyDescent="0.25">
      <c r="A14286" s="6" t="s">
        <v>14285</v>
      </c>
    </row>
    <row r="14287" spans="1:1" x14ac:dyDescent="0.25">
      <c r="A14287" s="6" t="s">
        <v>14286</v>
      </c>
    </row>
    <row r="14288" spans="1:1" x14ac:dyDescent="0.25">
      <c r="A14288" s="6" t="s">
        <v>14287</v>
      </c>
    </row>
    <row r="14289" spans="1:1" x14ac:dyDescent="0.25">
      <c r="A14289" s="6" t="s">
        <v>14288</v>
      </c>
    </row>
    <row r="14290" spans="1:1" x14ac:dyDescent="0.25">
      <c r="A14290" s="6" t="s">
        <v>14289</v>
      </c>
    </row>
    <row r="14291" spans="1:1" x14ac:dyDescent="0.25">
      <c r="A14291" s="6" t="s">
        <v>14290</v>
      </c>
    </row>
    <row r="14292" spans="1:1" x14ac:dyDescent="0.25">
      <c r="A14292" s="6" t="s">
        <v>14291</v>
      </c>
    </row>
    <row r="14293" spans="1:1" x14ac:dyDescent="0.25">
      <c r="A14293" s="6" t="s">
        <v>14292</v>
      </c>
    </row>
    <row r="14294" spans="1:1" x14ac:dyDescent="0.25">
      <c r="A14294" s="6" t="s">
        <v>14293</v>
      </c>
    </row>
    <row r="14295" spans="1:1" x14ac:dyDescent="0.25">
      <c r="A14295" s="6" t="s">
        <v>14294</v>
      </c>
    </row>
    <row r="14296" spans="1:1" x14ac:dyDescent="0.25">
      <c r="A14296" s="6" t="s">
        <v>14295</v>
      </c>
    </row>
    <row r="14297" spans="1:1" x14ac:dyDescent="0.25">
      <c r="A14297" s="6" t="s">
        <v>14296</v>
      </c>
    </row>
    <row r="14298" spans="1:1" x14ac:dyDescent="0.25">
      <c r="A14298" s="6" t="s">
        <v>14297</v>
      </c>
    </row>
    <row r="14299" spans="1:1" x14ac:dyDescent="0.25">
      <c r="A14299" s="6" t="s">
        <v>14298</v>
      </c>
    </row>
    <row r="14300" spans="1:1" x14ac:dyDescent="0.25">
      <c r="A14300" s="6" t="s">
        <v>14299</v>
      </c>
    </row>
    <row r="14301" spans="1:1" x14ac:dyDescent="0.25">
      <c r="A14301" s="6" t="s">
        <v>14300</v>
      </c>
    </row>
    <row r="14302" spans="1:1" x14ac:dyDescent="0.25">
      <c r="A14302" s="6" t="s">
        <v>14301</v>
      </c>
    </row>
    <row r="14303" spans="1:1" x14ac:dyDescent="0.25">
      <c r="A14303" s="6" t="s">
        <v>14302</v>
      </c>
    </row>
    <row r="14304" spans="1:1" x14ac:dyDescent="0.25">
      <c r="A14304" s="6" t="s">
        <v>14303</v>
      </c>
    </row>
    <row r="14305" spans="1:1" x14ac:dyDescent="0.25">
      <c r="A14305" s="6" t="s">
        <v>14304</v>
      </c>
    </row>
    <row r="14306" spans="1:1" x14ac:dyDescent="0.25">
      <c r="A14306" s="6" t="s">
        <v>14305</v>
      </c>
    </row>
    <row r="14307" spans="1:1" x14ac:dyDescent="0.25">
      <c r="A14307" s="6" t="s">
        <v>14306</v>
      </c>
    </row>
    <row r="14308" spans="1:1" x14ac:dyDescent="0.25">
      <c r="A14308" s="6" t="s">
        <v>14307</v>
      </c>
    </row>
    <row r="14309" spans="1:1" x14ac:dyDescent="0.25">
      <c r="A14309" s="6" t="s">
        <v>14308</v>
      </c>
    </row>
    <row r="14310" spans="1:1" x14ac:dyDescent="0.25">
      <c r="A14310" s="6" t="s">
        <v>14309</v>
      </c>
    </row>
    <row r="14311" spans="1:1" x14ac:dyDescent="0.25">
      <c r="A14311" s="6" t="s">
        <v>14310</v>
      </c>
    </row>
    <row r="14312" spans="1:1" x14ac:dyDescent="0.25">
      <c r="A14312" s="6" t="s">
        <v>14311</v>
      </c>
    </row>
    <row r="14313" spans="1:1" x14ac:dyDescent="0.25">
      <c r="A14313" s="6" t="s">
        <v>14312</v>
      </c>
    </row>
    <row r="14314" spans="1:1" x14ac:dyDescent="0.25">
      <c r="A14314" s="6" t="s">
        <v>14313</v>
      </c>
    </row>
    <row r="14315" spans="1:1" x14ac:dyDescent="0.25">
      <c r="A14315" s="6" t="s">
        <v>14314</v>
      </c>
    </row>
    <row r="14316" spans="1:1" x14ac:dyDescent="0.25">
      <c r="A14316" s="6" t="s">
        <v>14315</v>
      </c>
    </row>
    <row r="14317" spans="1:1" x14ac:dyDescent="0.25">
      <c r="A14317" s="6" t="s">
        <v>14316</v>
      </c>
    </row>
    <row r="14318" spans="1:1" x14ac:dyDescent="0.25">
      <c r="A14318" s="6" t="s">
        <v>14317</v>
      </c>
    </row>
    <row r="14319" spans="1:1" x14ac:dyDescent="0.25">
      <c r="A14319" s="6" t="s">
        <v>14318</v>
      </c>
    </row>
    <row r="14320" spans="1:1" x14ac:dyDescent="0.25">
      <c r="A14320" s="6" t="s">
        <v>14319</v>
      </c>
    </row>
    <row r="14321" spans="1:1" x14ac:dyDescent="0.25">
      <c r="A14321" s="6" t="s">
        <v>14320</v>
      </c>
    </row>
    <row r="14322" spans="1:1" x14ac:dyDescent="0.25">
      <c r="A14322" s="6" t="s">
        <v>14321</v>
      </c>
    </row>
    <row r="14323" spans="1:1" x14ac:dyDescent="0.25">
      <c r="A14323" s="6" t="s">
        <v>14322</v>
      </c>
    </row>
    <row r="14324" spans="1:1" x14ac:dyDescent="0.25">
      <c r="A14324" s="6" t="s">
        <v>14323</v>
      </c>
    </row>
    <row r="14325" spans="1:1" x14ac:dyDescent="0.25">
      <c r="A14325" s="6" t="s">
        <v>14324</v>
      </c>
    </row>
    <row r="14326" spans="1:1" x14ac:dyDescent="0.25">
      <c r="A14326" s="6" t="s">
        <v>14325</v>
      </c>
    </row>
    <row r="14327" spans="1:1" x14ac:dyDescent="0.25">
      <c r="A14327" s="6" t="s">
        <v>14326</v>
      </c>
    </row>
    <row r="14328" spans="1:1" x14ac:dyDescent="0.25">
      <c r="A14328" s="6" t="s">
        <v>14327</v>
      </c>
    </row>
    <row r="14329" spans="1:1" x14ac:dyDescent="0.25">
      <c r="A14329" s="6" t="s">
        <v>14328</v>
      </c>
    </row>
    <row r="14330" spans="1:1" x14ac:dyDescent="0.25">
      <c r="A14330" s="6" t="s">
        <v>14329</v>
      </c>
    </row>
    <row r="14331" spans="1:1" x14ac:dyDescent="0.25">
      <c r="A14331" s="6" t="s">
        <v>14330</v>
      </c>
    </row>
    <row r="14332" spans="1:1" x14ac:dyDescent="0.25">
      <c r="A14332" s="6" t="s">
        <v>14331</v>
      </c>
    </row>
    <row r="14333" spans="1:1" x14ac:dyDescent="0.25">
      <c r="A14333" s="6" t="s">
        <v>14332</v>
      </c>
    </row>
    <row r="14334" spans="1:1" x14ac:dyDescent="0.25">
      <c r="A14334" s="6" t="s">
        <v>14333</v>
      </c>
    </row>
    <row r="14335" spans="1:1" x14ac:dyDescent="0.25">
      <c r="A14335" s="6" t="s">
        <v>14334</v>
      </c>
    </row>
    <row r="14336" spans="1:1" x14ac:dyDescent="0.25">
      <c r="A14336" s="6" t="s">
        <v>14335</v>
      </c>
    </row>
    <row r="14337" spans="1:1" x14ac:dyDescent="0.25">
      <c r="A14337" s="6" t="s">
        <v>14336</v>
      </c>
    </row>
    <row r="14338" spans="1:1" x14ac:dyDescent="0.25">
      <c r="A14338" s="6" t="s">
        <v>14337</v>
      </c>
    </row>
    <row r="14339" spans="1:1" x14ac:dyDescent="0.25">
      <c r="A14339" s="6" t="s">
        <v>14338</v>
      </c>
    </row>
    <row r="14340" spans="1:1" x14ac:dyDescent="0.25">
      <c r="A14340" s="6" t="s">
        <v>14339</v>
      </c>
    </row>
    <row r="14341" spans="1:1" x14ac:dyDescent="0.25">
      <c r="A14341" s="6" t="s">
        <v>14340</v>
      </c>
    </row>
    <row r="14342" spans="1:1" x14ac:dyDescent="0.25">
      <c r="A14342" s="6" t="s">
        <v>14341</v>
      </c>
    </row>
    <row r="14343" spans="1:1" x14ac:dyDescent="0.25">
      <c r="A14343" s="6" t="s">
        <v>14342</v>
      </c>
    </row>
    <row r="14344" spans="1:1" x14ac:dyDescent="0.25">
      <c r="A14344" s="6" t="s">
        <v>14343</v>
      </c>
    </row>
    <row r="14345" spans="1:1" x14ac:dyDescent="0.25">
      <c r="A14345" s="6" t="s">
        <v>14344</v>
      </c>
    </row>
    <row r="14346" spans="1:1" x14ac:dyDescent="0.25">
      <c r="A14346" s="6" t="s">
        <v>14345</v>
      </c>
    </row>
    <row r="14347" spans="1:1" x14ac:dyDescent="0.25">
      <c r="A14347" s="6" t="s">
        <v>14346</v>
      </c>
    </row>
    <row r="14348" spans="1:1" x14ac:dyDescent="0.25">
      <c r="A14348" s="6" t="s">
        <v>14347</v>
      </c>
    </row>
    <row r="14349" spans="1:1" x14ac:dyDescent="0.25">
      <c r="A14349" s="6" t="s">
        <v>14348</v>
      </c>
    </row>
    <row r="14350" spans="1:1" x14ac:dyDescent="0.25">
      <c r="A14350" s="6" t="s">
        <v>14349</v>
      </c>
    </row>
    <row r="14351" spans="1:1" x14ac:dyDescent="0.25">
      <c r="A14351" s="6" t="s">
        <v>14350</v>
      </c>
    </row>
    <row r="14352" spans="1:1" x14ac:dyDescent="0.25">
      <c r="A14352" s="6" t="s">
        <v>14351</v>
      </c>
    </row>
    <row r="14353" spans="1:1" x14ac:dyDescent="0.25">
      <c r="A14353" s="6" t="s">
        <v>14352</v>
      </c>
    </row>
    <row r="14354" spans="1:1" x14ac:dyDescent="0.25">
      <c r="A14354" s="6" t="s">
        <v>14353</v>
      </c>
    </row>
    <row r="14355" spans="1:1" x14ac:dyDescent="0.25">
      <c r="A14355" s="6" t="s">
        <v>14354</v>
      </c>
    </row>
    <row r="14356" spans="1:1" x14ac:dyDescent="0.25">
      <c r="A14356" s="6" t="s">
        <v>14355</v>
      </c>
    </row>
    <row r="14357" spans="1:1" x14ac:dyDescent="0.25">
      <c r="A14357" s="6" t="s">
        <v>14356</v>
      </c>
    </row>
    <row r="14358" spans="1:1" x14ac:dyDescent="0.25">
      <c r="A14358" s="6" t="s">
        <v>14357</v>
      </c>
    </row>
    <row r="14359" spans="1:1" x14ac:dyDescent="0.25">
      <c r="A14359" s="6" t="s">
        <v>14358</v>
      </c>
    </row>
    <row r="14360" spans="1:1" x14ac:dyDescent="0.25">
      <c r="A14360" s="6" t="s">
        <v>14359</v>
      </c>
    </row>
    <row r="14361" spans="1:1" x14ac:dyDescent="0.25">
      <c r="A14361" s="6" t="s">
        <v>14360</v>
      </c>
    </row>
    <row r="14362" spans="1:1" x14ac:dyDescent="0.25">
      <c r="A14362" s="6" t="s">
        <v>14361</v>
      </c>
    </row>
    <row r="14363" spans="1:1" x14ac:dyDescent="0.25">
      <c r="A14363" s="6" t="s">
        <v>14362</v>
      </c>
    </row>
    <row r="14364" spans="1:1" x14ac:dyDescent="0.25">
      <c r="A14364" s="6" t="s">
        <v>14363</v>
      </c>
    </row>
    <row r="14365" spans="1:1" x14ac:dyDescent="0.25">
      <c r="A14365" s="6" t="s">
        <v>14364</v>
      </c>
    </row>
    <row r="14366" spans="1:1" x14ac:dyDescent="0.25">
      <c r="A14366" s="6" t="s">
        <v>14365</v>
      </c>
    </row>
    <row r="14367" spans="1:1" x14ac:dyDescent="0.25">
      <c r="A14367" s="6" t="s">
        <v>14366</v>
      </c>
    </row>
    <row r="14368" spans="1:1" x14ac:dyDescent="0.25">
      <c r="A14368" s="6" t="s">
        <v>14367</v>
      </c>
    </row>
    <row r="14369" spans="1:1" x14ac:dyDescent="0.25">
      <c r="A14369" s="6" t="s">
        <v>14368</v>
      </c>
    </row>
    <row r="14370" spans="1:1" x14ac:dyDescent="0.25">
      <c r="A14370" s="6" t="s">
        <v>14369</v>
      </c>
    </row>
    <row r="14371" spans="1:1" x14ac:dyDescent="0.25">
      <c r="A14371" s="6" t="s">
        <v>14370</v>
      </c>
    </row>
    <row r="14372" spans="1:1" x14ac:dyDescent="0.25">
      <c r="A14372" s="6" t="s">
        <v>14371</v>
      </c>
    </row>
    <row r="14373" spans="1:1" x14ac:dyDescent="0.25">
      <c r="A14373" s="6" t="s">
        <v>14372</v>
      </c>
    </row>
    <row r="14374" spans="1:1" x14ac:dyDescent="0.25">
      <c r="A14374" s="6" t="s">
        <v>14373</v>
      </c>
    </row>
    <row r="14375" spans="1:1" x14ac:dyDescent="0.25">
      <c r="A14375" s="6" t="s">
        <v>14374</v>
      </c>
    </row>
    <row r="14376" spans="1:1" x14ac:dyDescent="0.25">
      <c r="A14376" s="6" t="s">
        <v>14375</v>
      </c>
    </row>
    <row r="14377" spans="1:1" x14ac:dyDescent="0.25">
      <c r="A14377" s="6" t="s">
        <v>14376</v>
      </c>
    </row>
    <row r="14378" spans="1:1" x14ac:dyDescent="0.25">
      <c r="A14378" s="6" t="s">
        <v>14377</v>
      </c>
    </row>
    <row r="14379" spans="1:1" x14ac:dyDescent="0.25">
      <c r="A14379" s="6" t="s">
        <v>14378</v>
      </c>
    </row>
    <row r="14380" spans="1:1" x14ac:dyDescent="0.25">
      <c r="A14380" s="6" t="s">
        <v>14379</v>
      </c>
    </row>
    <row r="14381" spans="1:1" x14ac:dyDescent="0.25">
      <c r="A14381" s="6" t="s">
        <v>14380</v>
      </c>
    </row>
    <row r="14382" spans="1:1" x14ac:dyDescent="0.25">
      <c r="A14382" s="6" t="s">
        <v>14381</v>
      </c>
    </row>
    <row r="14383" spans="1:1" x14ac:dyDescent="0.25">
      <c r="A14383" s="6" t="s">
        <v>14382</v>
      </c>
    </row>
    <row r="14384" spans="1:1" x14ac:dyDescent="0.25">
      <c r="A14384" s="6" t="s">
        <v>14383</v>
      </c>
    </row>
    <row r="14385" spans="1:1" x14ac:dyDescent="0.25">
      <c r="A14385" s="6" t="s">
        <v>14384</v>
      </c>
    </row>
    <row r="14386" spans="1:1" x14ac:dyDescent="0.25">
      <c r="A14386" s="6" t="s">
        <v>14385</v>
      </c>
    </row>
    <row r="14387" spans="1:1" x14ac:dyDescent="0.25">
      <c r="A14387" s="6" t="s">
        <v>14386</v>
      </c>
    </row>
    <row r="14388" spans="1:1" x14ac:dyDescent="0.25">
      <c r="A14388" s="6" t="s">
        <v>14387</v>
      </c>
    </row>
    <row r="14389" spans="1:1" x14ac:dyDescent="0.25">
      <c r="A14389" s="6" t="s">
        <v>14388</v>
      </c>
    </row>
    <row r="14390" spans="1:1" x14ac:dyDescent="0.25">
      <c r="A14390" s="6" t="s">
        <v>14389</v>
      </c>
    </row>
    <row r="14391" spans="1:1" x14ac:dyDescent="0.25">
      <c r="A14391" s="6" t="s">
        <v>14390</v>
      </c>
    </row>
    <row r="14392" spans="1:1" x14ac:dyDescent="0.25">
      <c r="A14392" s="6" t="s">
        <v>14391</v>
      </c>
    </row>
    <row r="14393" spans="1:1" x14ac:dyDescent="0.25">
      <c r="A14393" s="6" t="s">
        <v>14392</v>
      </c>
    </row>
    <row r="14394" spans="1:1" x14ac:dyDescent="0.25">
      <c r="A14394" s="6" t="s">
        <v>14393</v>
      </c>
    </row>
    <row r="14395" spans="1:1" x14ac:dyDescent="0.25">
      <c r="A14395" s="6" t="s">
        <v>14394</v>
      </c>
    </row>
    <row r="14396" spans="1:1" x14ac:dyDescent="0.25">
      <c r="A14396" s="6" t="s">
        <v>14395</v>
      </c>
    </row>
    <row r="14397" spans="1:1" x14ac:dyDescent="0.25">
      <c r="A14397" s="6" t="s">
        <v>14396</v>
      </c>
    </row>
    <row r="14398" spans="1:1" x14ac:dyDescent="0.25">
      <c r="A14398" s="6" t="s">
        <v>14397</v>
      </c>
    </row>
    <row r="14399" spans="1:1" x14ac:dyDescent="0.25">
      <c r="A14399" s="6" t="s">
        <v>14398</v>
      </c>
    </row>
    <row r="14400" spans="1:1" x14ac:dyDescent="0.25">
      <c r="A14400" s="6" t="s">
        <v>14399</v>
      </c>
    </row>
    <row r="14401" spans="1:1" x14ac:dyDescent="0.25">
      <c r="A14401" s="6" t="s">
        <v>14400</v>
      </c>
    </row>
    <row r="14402" spans="1:1" x14ac:dyDescent="0.25">
      <c r="A14402" s="6" t="s">
        <v>14401</v>
      </c>
    </row>
    <row r="14403" spans="1:1" x14ac:dyDescent="0.25">
      <c r="A14403" s="6" t="s">
        <v>14402</v>
      </c>
    </row>
    <row r="14404" spans="1:1" x14ac:dyDescent="0.25">
      <c r="A14404" s="6" t="s">
        <v>14403</v>
      </c>
    </row>
    <row r="14405" spans="1:1" x14ac:dyDescent="0.25">
      <c r="A14405" s="6" t="s">
        <v>14404</v>
      </c>
    </row>
    <row r="14406" spans="1:1" x14ac:dyDescent="0.25">
      <c r="A14406" s="6" t="s">
        <v>14405</v>
      </c>
    </row>
    <row r="14407" spans="1:1" x14ac:dyDescent="0.25">
      <c r="A14407" s="6" t="s">
        <v>14406</v>
      </c>
    </row>
    <row r="14408" spans="1:1" x14ac:dyDescent="0.25">
      <c r="A14408" s="6" t="s">
        <v>14407</v>
      </c>
    </row>
    <row r="14409" spans="1:1" x14ac:dyDescent="0.25">
      <c r="A14409" s="6" t="s">
        <v>14408</v>
      </c>
    </row>
    <row r="14410" spans="1:1" x14ac:dyDescent="0.25">
      <c r="A14410" s="6" t="s">
        <v>14409</v>
      </c>
    </row>
    <row r="14411" spans="1:1" x14ac:dyDescent="0.25">
      <c r="A14411" s="6" t="s">
        <v>14410</v>
      </c>
    </row>
    <row r="14412" spans="1:1" x14ac:dyDescent="0.25">
      <c r="A14412" s="6" t="s">
        <v>14411</v>
      </c>
    </row>
    <row r="14413" spans="1:1" x14ac:dyDescent="0.25">
      <c r="A14413" s="6" t="s">
        <v>14412</v>
      </c>
    </row>
    <row r="14414" spans="1:1" x14ac:dyDescent="0.25">
      <c r="A14414" s="6" t="s">
        <v>14413</v>
      </c>
    </row>
    <row r="14415" spans="1:1" x14ac:dyDescent="0.25">
      <c r="A14415" s="6" t="s">
        <v>14414</v>
      </c>
    </row>
    <row r="14416" spans="1:1" x14ac:dyDescent="0.25">
      <c r="A14416" s="6" t="s">
        <v>14415</v>
      </c>
    </row>
    <row r="14417" spans="1:1" x14ac:dyDescent="0.25">
      <c r="A14417" s="6" t="s">
        <v>14416</v>
      </c>
    </row>
    <row r="14418" spans="1:1" x14ac:dyDescent="0.25">
      <c r="A14418" s="6" t="s">
        <v>14417</v>
      </c>
    </row>
    <row r="14419" spans="1:1" x14ac:dyDescent="0.25">
      <c r="A14419" s="6" t="s">
        <v>14418</v>
      </c>
    </row>
    <row r="14420" spans="1:1" x14ac:dyDescent="0.25">
      <c r="A14420" s="6" t="s">
        <v>14419</v>
      </c>
    </row>
    <row r="14421" spans="1:1" x14ac:dyDescent="0.25">
      <c r="A14421" s="6" t="s">
        <v>14420</v>
      </c>
    </row>
    <row r="14422" spans="1:1" x14ac:dyDescent="0.25">
      <c r="A14422" s="6" t="s">
        <v>14421</v>
      </c>
    </row>
    <row r="14423" spans="1:1" x14ac:dyDescent="0.25">
      <c r="A14423" s="6" t="s">
        <v>14422</v>
      </c>
    </row>
    <row r="14424" spans="1:1" x14ac:dyDescent="0.25">
      <c r="A14424" s="6" t="s">
        <v>14423</v>
      </c>
    </row>
    <row r="14425" spans="1:1" x14ac:dyDescent="0.25">
      <c r="A14425" s="6" t="s">
        <v>14424</v>
      </c>
    </row>
    <row r="14426" spans="1:1" x14ac:dyDescent="0.25">
      <c r="A14426" s="6" t="s">
        <v>14425</v>
      </c>
    </row>
    <row r="14427" spans="1:1" x14ac:dyDescent="0.25">
      <c r="A14427" s="6" t="s">
        <v>14426</v>
      </c>
    </row>
    <row r="14428" spans="1:1" x14ac:dyDescent="0.25">
      <c r="A14428" s="6" t="s">
        <v>14427</v>
      </c>
    </row>
    <row r="14429" spans="1:1" x14ac:dyDescent="0.25">
      <c r="A14429" s="6" t="s">
        <v>14428</v>
      </c>
    </row>
    <row r="14430" spans="1:1" x14ac:dyDescent="0.25">
      <c r="A14430" s="6" t="s">
        <v>14429</v>
      </c>
    </row>
    <row r="14431" spans="1:1" x14ac:dyDescent="0.25">
      <c r="A14431" s="6" t="s">
        <v>14430</v>
      </c>
    </row>
    <row r="14432" spans="1:1" x14ac:dyDescent="0.25">
      <c r="A14432" s="6" t="s">
        <v>14431</v>
      </c>
    </row>
    <row r="14433" spans="1:1" x14ac:dyDescent="0.25">
      <c r="A14433" s="6" t="s">
        <v>14432</v>
      </c>
    </row>
    <row r="14434" spans="1:1" x14ac:dyDescent="0.25">
      <c r="A14434" s="6" t="s">
        <v>14433</v>
      </c>
    </row>
    <row r="14435" spans="1:1" x14ac:dyDescent="0.25">
      <c r="A14435" s="6" t="s">
        <v>14434</v>
      </c>
    </row>
    <row r="14436" spans="1:1" x14ac:dyDescent="0.25">
      <c r="A14436" s="6" t="s">
        <v>14435</v>
      </c>
    </row>
    <row r="14437" spans="1:1" x14ac:dyDescent="0.25">
      <c r="A14437" s="6" t="s">
        <v>14436</v>
      </c>
    </row>
    <row r="14438" spans="1:1" x14ac:dyDescent="0.25">
      <c r="A14438" s="6" t="s">
        <v>14437</v>
      </c>
    </row>
    <row r="14439" spans="1:1" x14ac:dyDescent="0.25">
      <c r="A14439" s="6" t="s">
        <v>14438</v>
      </c>
    </row>
    <row r="14440" spans="1:1" x14ac:dyDescent="0.25">
      <c r="A14440" s="6" t="s">
        <v>14439</v>
      </c>
    </row>
    <row r="14441" spans="1:1" x14ac:dyDescent="0.25">
      <c r="A14441" s="6" t="s">
        <v>14440</v>
      </c>
    </row>
    <row r="14442" spans="1:1" x14ac:dyDescent="0.25">
      <c r="A14442" s="6" t="s">
        <v>14441</v>
      </c>
    </row>
    <row r="14443" spans="1:1" x14ac:dyDescent="0.25">
      <c r="A14443" s="6" t="s">
        <v>14442</v>
      </c>
    </row>
    <row r="14444" spans="1:1" x14ac:dyDescent="0.25">
      <c r="A14444" s="6" t="s">
        <v>14443</v>
      </c>
    </row>
    <row r="14445" spans="1:1" x14ac:dyDescent="0.25">
      <c r="A14445" s="6" t="s">
        <v>14444</v>
      </c>
    </row>
    <row r="14446" spans="1:1" x14ac:dyDescent="0.25">
      <c r="A14446" s="6" t="s">
        <v>14445</v>
      </c>
    </row>
    <row r="14447" spans="1:1" x14ac:dyDescent="0.25">
      <c r="A14447" s="6" t="s">
        <v>14446</v>
      </c>
    </row>
    <row r="14448" spans="1:1" x14ac:dyDescent="0.25">
      <c r="A14448" s="6" t="s">
        <v>14447</v>
      </c>
    </row>
    <row r="14449" spans="1:1" x14ac:dyDescent="0.25">
      <c r="A14449" s="6" t="s">
        <v>14448</v>
      </c>
    </row>
    <row r="14450" spans="1:1" x14ac:dyDescent="0.25">
      <c r="A14450" s="6" t="s">
        <v>14449</v>
      </c>
    </row>
    <row r="14451" spans="1:1" x14ac:dyDescent="0.25">
      <c r="A14451" s="6" t="s">
        <v>14450</v>
      </c>
    </row>
    <row r="14452" spans="1:1" x14ac:dyDescent="0.25">
      <c r="A14452" s="6" t="s">
        <v>14451</v>
      </c>
    </row>
    <row r="14453" spans="1:1" x14ac:dyDescent="0.25">
      <c r="A14453" s="6" t="s">
        <v>14452</v>
      </c>
    </row>
    <row r="14454" spans="1:1" x14ac:dyDescent="0.25">
      <c r="A14454" s="6" t="s">
        <v>14453</v>
      </c>
    </row>
    <row r="14455" spans="1:1" x14ac:dyDescent="0.25">
      <c r="A14455" s="6" t="s">
        <v>14454</v>
      </c>
    </row>
    <row r="14456" spans="1:1" x14ac:dyDescent="0.25">
      <c r="A14456" s="6" t="s">
        <v>14455</v>
      </c>
    </row>
    <row r="14457" spans="1:1" x14ac:dyDescent="0.25">
      <c r="A14457" s="6" t="s">
        <v>14456</v>
      </c>
    </row>
    <row r="14458" spans="1:1" x14ac:dyDescent="0.25">
      <c r="A14458" s="6" t="s">
        <v>14457</v>
      </c>
    </row>
    <row r="14459" spans="1:1" x14ac:dyDescent="0.25">
      <c r="A14459" s="6" t="s">
        <v>14458</v>
      </c>
    </row>
    <row r="14460" spans="1:1" x14ac:dyDescent="0.25">
      <c r="A14460" s="6" t="s">
        <v>14459</v>
      </c>
    </row>
    <row r="14461" spans="1:1" x14ac:dyDescent="0.25">
      <c r="A14461" s="6" t="s">
        <v>14460</v>
      </c>
    </row>
    <row r="14462" spans="1:1" x14ac:dyDescent="0.25">
      <c r="A14462" s="6" t="s">
        <v>14461</v>
      </c>
    </row>
    <row r="14463" spans="1:1" x14ac:dyDescent="0.25">
      <c r="A14463" s="6" t="s">
        <v>14462</v>
      </c>
    </row>
    <row r="14464" spans="1:1" x14ac:dyDescent="0.25">
      <c r="A14464" s="6" t="s">
        <v>14463</v>
      </c>
    </row>
    <row r="14465" spans="1:1" x14ac:dyDescent="0.25">
      <c r="A14465" s="6" t="s">
        <v>14464</v>
      </c>
    </row>
    <row r="14466" spans="1:1" x14ac:dyDescent="0.25">
      <c r="A14466" s="6" t="s">
        <v>14465</v>
      </c>
    </row>
    <row r="14467" spans="1:1" x14ac:dyDescent="0.25">
      <c r="A14467" s="6" t="s">
        <v>14466</v>
      </c>
    </row>
    <row r="14468" spans="1:1" x14ac:dyDescent="0.25">
      <c r="A14468" s="6" t="s">
        <v>14467</v>
      </c>
    </row>
    <row r="14469" spans="1:1" x14ac:dyDescent="0.25">
      <c r="A14469" s="6" t="s">
        <v>14468</v>
      </c>
    </row>
    <row r="14470" spans="1:1" x14ac:dyDescent="0.25">
      <c r="A14470" s="6" t="s">
        <v>14469</v>
      </c>
    </row>
    <row r="14471" spans="1:1" x14ac:dyDescent="0.25">
      <c r="A14471" s="6" t="s">
        <v>14470</v>
      </c>
    </row>
    <row r="14472" spans="1:1" x14ac:dyDescent="0.25">
      <c r="A14472" s="6" t="s">
        <v>14471</v>
      </c>
    </row>
    <row r="14473" spans="1:1" x14ac:dyDescent="0.25">
      <c r="A14473" s="6" t="s">
        <v>14472</v>
      </c>
    </row>
    <row r="14474" spans="1:1" x14ac:dyDescent="0.25">
      <c r="A14474" s="6" t="s">
        <v>14473</v>
      </c>
    </row>
    <row r="14475" spans="1:1" x14ac:dyDescent="0.25">
      <c r="A14475" s="6" t="s">
        <v>14474</v>
      </c>
    </row>
    <row r="14476" spans="1:1" x14ac:dyDescent="0.25">
      <c r="A14476" s="6" t="s">
        <v>14475</v>
      </c>
    </row>
    <row r="14477" spans="1:1" x14ac:dyDescent="0.25">
      <c r="A14477" s="6" t="s">
        <v>14476</v>
      </c>
    </row>
    <row r="14478" spans="1:1" x14ac:dyDescent="0.25">
      <c r="A14478" s="6" t="s">
        <v>14477</v>
      </c>
    </row>
    <row r="14479" spans="1:1" x14ac:dyDescent="0.25">
      <c r="A14479" s="6" t="s">
        <v>14478</v>
      </c>
    </row>
    <row r="14480" spans="1:1" x14ac:dyDescent="0.25">
      <c r="A14480" s="6" t="s">
        <v>14479</v>
      </c>
    </row>
    <row r="14481" spans="1:1" x14ac:dyDescent="0.25">
      <c r="A14481" s="6" t="s">
        <v>14480</v>
      </c>
    </row>
    <row r="14482" spans="1:1" x14ac:dyDescent="0.25">
      <c r="A14482" s="6" t="s">
        <v>14481</v>
      </c>
    </row>
    <row r="14483" spans="1:1" x14ac:dyDescent="0.25">
      <c r="A14483" s="6" t="s">
        <v>14482</v>
      </c>
    </row>
    <row r="14484" spans="1:1" x14ac:dyDescent="0.25">
      <c r="A14484" s="6" t="s">
        <v>14483</v>
      </c>
    </row>
    <row r="14485" spans="1:1" x14ac:dyDescent="0.25">
      <c r="A14485" s="6" t="s">
        <v>14484</v>
      </c>
    </row>
    <row r="14486" spans="1:1" x14ac:dyDescent="0.25">
      <c r="A14486" s="6" t="s">
        <v>14485</v>
      </c>
    </row>
    <row r="14487" spans="1:1" x14ac:dyDescent="0.25">
      <c r="A14487" s="6" t="s">
        <v>14486</v>
      </c>
    </row>
    <row r="14488" spans="1:1" x14ac:dyDescent="0.25">
      <c r="A14488" s="6" t="s">
        <v>14487</v>
      </c>
    </row>
    <row r="14489" spans="1:1" x14ac:dyDescent="0.25">
      <c r="A14489" s="6" t="s">
        <v>14488</v>
      </c>
    </row>
    <row r="14490" spans="1:1" x14ac:dyDescent="0.25">
      <c r="A14490" s="6" t="s">
        <v>14489</v>
      </c>
    </row>
    <row r="14491" spans="1:1" x14ac:dyDescent="0.25">
      <c r="A14491" s="6" t="s">
        <v>14490</v>
      </c>
    </row>
    <row r="14492" spans="1:1" x14ac:dyDescent="0.25">
      <c r="A14492" s="6" t="s">
        <v>14491</v>
      </c>
    </row>
    <row r="14493" spans="1:1" x14ac:dyDescent="0.25">
      <c r="A14493" s="6" t="s">
        <v>14492</v>
      </c>
    </row>
    <row r="14494" spans="1:1" x14ac:dyDescent="0.25">
      <c r="A14494" s="6" t="s">
        <v>14493</v>
      </c>
    </row>
    <row r="14495" spans="1:1" x14ac:dyDescent="0.25">
      <c r="A14495" s="6" t="s">
        <v>14494</v>
      </c>
    </row>
    <row r="14496" spans="1:1" x14ac:dyDescent="0.25">
      <c r="A14496" s="6" t="s">
        <v>14495</v>
      </c>
    </row>
    <row r="14497" spans="1:1" x14ac:dyDescent="0.25">
      <c r="A14497" s="6" t="s">
        <v>14496</v>
      </c>
    </row>
    <row r="14498" spans="1:1" x14ac:dyDescent="0.25">
      <c r="A14498" s="6" t="s">
        <v>14497</v>
      </c>
    </row>
    <row r="14499" spans="1:1" x14ac:dyDescent="0.25">
      <c r="A14499" s="6" t="s">
        <v>14498</v>
      </c>
    </row>
    <row r="14500" spans="1:1" x14ac:dyDescent="0.25">
      <c r="A14500" s="6" t="s">
        <v>14499</v>
      </c>
    </row>
    <row r="14501" spans="1:1" x14ac:dyDescent="0.25">
      <c r="A14501" s="6" t="s">
        <v>14500</v>
      </c>
    </row>
    <row r="14502" spans="1:1" x14ac:dyDescent="0.25">
      <c r="A14502" s="6" t="s">
        <v>14501</v>
      </c>
    </row>
    <row r="14503" spans="1:1" x14ac:dyDescent="0.25">
      <c r="A14503" s="6" t="s">
        <v>14502</v>
      </c>
    </row>
    <row r="14504" spans="1:1" x14ac:dyDescent="0.25">
      <c r="A14504" s="6" t="s">
        <v>14503</v>
      </c>
    </row>
    <row r="14505" spans="1:1" x14ac:dyDescent="0.25">
      <c r="A14505" s="6" t="s">
        <v>14504</v>
      </c>
    </row>
    <row r="14506" spans="1:1" x14ac:dyDescent="0.25">
      <c r="A14506" s="6" t="s">
        <v>14505</v>
      </c>
    </row>
    <row r="14507" spans="1:1" x14ac:dyDescent="0.25">
      <c r="A14507" s="6" t="s">
        <v>14506</v>
      </c>
    </row>
    <row r="14508" spans="1:1" x14ac:dyDescent="0.25">
      <c r="A14508" s="6" t="s">
        <v>14507</v>
      </c>
    </row>
    <row r="14509" spans="1:1" x14ac:dyDescent="0.25">
      <c r="A14509" s="6" t="s">
        <v>14508</v>
      </c>
    </row>
    <row r="14510" spans="1:1" x14ac:dyDescent="0.25">
      <c r="A14510" s="6" t="s">
        <v>14509</v>
      </c>
    </row>
    <row r="14511" spans="1:1" x14ac:dyDescent="0.25">
      <c r="A14511" s="6" t="s">
        <v>14510</v>
      </c>
    </row>
    <row r="14512" spans="1:1" x14ac:dyDescent="0.25">
      <c r="A14512" s="6" t="s">
        <v>14511</v>
      </c>
    </row>
    <row r="14513" spans="1:1" x14ac:dyDescent="0.25">
      <c r="A14513" s="6" t="s">
        <v>14512</v>
      </c>
    </row>
    <row r="14514" spans="1:1" x14ac:dyDescent="0.25">
      <c r="A14514" s="6" t="s">
        <v>14513</v>
      </c>
    </row>
    <row r="14515" spans="1:1" x14ac:dyDescent="0.25">
      <c r="A14515" s="6" t="s">
        <v>14514</v>
      </c>
    </row>
    <row r="14516" spans="1:1" x14ac:dyDescent="0.25">
      <c r="A14516" s="6" t="s">
        <v>14515</v>
      </c>
    </row>
    <row r="14517" spans="1:1" x14ac:dyDescent="0.25">
      <c r="A14517" s="6" t="s">
        <v>14516</v>
      </c>
    </row>
    <row r="14518" spans="1:1" x14ac:dyDescent="0.25">
      <c r="A14518" s="6" t="s">
        <v>14517</v>
      </c>
    </row>
    <row r="14519" spans="1:1" x14ac:dyDescent="0.25">
      <c r="A14519" s="6" t="s">
        <v>14518</v>
      </c>
    </row>
    <row r="14520" spans="1:1" x14ac:dyDescent="0.25">
      <c r="A14520" s="6" t="s">
        <v>14519</v>
      </c>
    </row>
    <row r="14521" spans="1:1" x14ac:dyDescent="0.25">
      <c r="A14521" s="6" t="s">
        <v>14520</v>
      </c>
    </row>
    <row r="14522" spans="1:1" x14ac:dyDescent="0.25">
      <c r="A14522" s="6" t="s">
        <v>14521</v>
      </c>
    </row>
    <row r="14523" spans="1:1" x14ac:dyDescent="0.25">
      <c r="A14523" s="6" t="s">
        <v>14522</v>
      </c>
    </row>
    <row r="14524" spans="1:1" x14ac:dyDescent="0.25">
      <c r="A14524" s="6" t="s">
        <v>14523</v>
      </c>
    </row>
    <row r="14525" spans="1:1" x14ac:dyDescent="0.25">
      <c r="A14525" s="6" t="s">
        <v>14524</v>
      </c>
    </row>
    <row r="14526" spans="1:1" x14ac:dyDescent="0.25">
      <c r="A14526" s="6" t="s">
        <v>14525</v>
      </c>
    </row>
    <row r="14527" spans="1:1" x14ac:dyDescent="0.25">
      <c r="A14527" s="6" t="s">
        <v>14526</v>
      </c>
    </row>
    <row r="14528" spans="1:1" x14ac:dyDescent="0.25">
      <c r="A14528" s="6" t="s">
        <v>14527</v>
      </c>
    </row>
    <row r="14529" spans="1:1" x14ac:dyDescent="0.25">
      <c r="A14529" s="6" t="s">
        <v>14528</v>
      </c>
    </row>
    <row r="14530" spans="1:1" x14ac:dyDescent="0.25">
      <c r="A14530" s="6" t="s">
        <v>14529</v>
      </c>
    </row>
    <row r="14531" spans="1:1" x14ac:dyDescent="0.25">
      <c r="A14531" s="6" t="s">
        <v>14530</v>
      </c>
    </row>
    <row r="14532" spans="1:1" x14ac:dyDescent="0.25">
      <c r="A14532" s="6" t="s">
        <v>14531</v>
      </c>
    </row>
    <row r="14533" spans="1:1" x14ac:dyDescent="0.25">
      <c r="A14533" s="6" t="s">
        <v>14532</v>
      </c>
    </row>
    <row r="14534" spans="1:1" x14ac:dyDescent="0.25">
      <c r="A14534" s="6" t="s">
        <v>14533</v>
      </c>
    </row>
    <row r="14535" spans="1:1" x14ac:dyDescent="0.25">
      <c r="A14535" s="6" t="s">
        <v>14534</v>
      </c>
    </row>
    <row r="14536" spans="1:1" x14ac:dyDescent="0.25">
      <c r="A14536" s="6" t="s">
        <v>14535</v>
      </c>
    </row>
    <row r="14537" spans="1:1" x14ac:dyDescent="0.25">
      <c r="A14537" s="6" t="s">
        <v>14536</v>
      </c>
    </row>
    <row r="14538" spans="1:1" x14ac:dyDescent="0.25">
      <c r="A14538" s="6" t="s">
        <v>14537</v>
      </c>
    </row>
    <row r="14539" spans="1:1" x14ac:dyDescent="0.25">
      <c r="A14539" s="6" t="s">
        <v>14538</v>
      </c>
    </row>
    <row r="14540" spans="1:1" x14ac:dyDescent="0.25">
      <c r="A14540" s="6" t="s">
        <v>14539</v>
      </c>
    </row>
    <row r="14541" spans="1:1" x14ac:dyDescent="0.25">
      <c r="A14541" s="6" t="s">
        <v>14540</v>
      </c>
    </row>
    <row r="14542" spans="1:1" x14ac:dyDescent="0.25">
      <c r="A14542" s="6" t="s">
        <v>14541</v>
      </c>
    </row>
    <row r="14543" spans="1:1" x14ac:dyDescent="0.25">
      <c r="A14543" s="6" t="s">
        <v>14542</v>
      </c>
    </row>
    <row r="14544" spans="1:1" x14ac:dyDescent="0.25">
      <c r="A14544" s="6" t="s">
        <v>14543</v>
      </c>
    </row>
    <row r="14545" spans="1:1" x14ac:dyDescent="0.25">
      <c r="A14545" s="6" t="s">
        <v>14544</v>
      </c>
    </row>
    <row r="14546" spans="1:1" x14ac:dyDescent="0.25">
      <c r="A14546" s="6" t="s">
        <v>14545</v>
      </c>
    </row>
    <row r="14547" spans="1:1" x14ac:dyDescent="0.25">
      <c r="A14547" s="6" t="s">
        <v>14546</v>
      </c>
    </row>
    <row r="14548" spans="1:1" x14ac:dyDescent="0.25">
      <c r="A14548" s="6" t="s">
        <v>14547</v>
      </c>
    </row>
    <row r="14549" spans="1:1" x14ac:dyDescent="0.25">
      <c r="A14549" s="6" t="s">
        <v>14548</v>
      </c>
    </row>
    <row r="14550" spans="1:1" x14ac:dyDescent="0.25">
      <c r="A14550" s="6" t="s">
        <v>14549</v>
      </c>
    </row>
    <row r="14551" spans="1:1" x14ac:dyDescent="0.25">
      <c r="A14551" s="6" t="s">
        <v>14550</v>
      </c>
    </row>
    <row r="14552" spans="1:1" x14ac:dyDescent="0.25">
      <c r="A14552" s="6" t="s">
        <v>14551</v>
      </c>
    </row>
    <row r="14553" spans="1:1" x14ac:dyDescent="0.25">
      <c r="A14553" s="6" t="s">
        <v>14552</v>
      </c>
    </row>
    <row r="14554" spans="1:1" x14ac:dyDescent="0.25">
      <c r="A14554" s="6" t="s">
        <v>14553</v>
      </c>
    </row>
    <row r="14555" spans="1:1" x14ac:dyDescent="0.25">
      <c r="A14555" s="6" t="s">
        <v>14554</v>
      </c>
    </row>
    <row r="14556" spans="1:1" x14ac:dyDescent="0.25">
      <c r="A14556" s="6" t="s">
        <v>14555</v>
      </c>
    </row>
    <row r="14557" spans="1:1" x14ac:dyDescent="0.25">
      <c r="A14557" s="6" t="s">
        <v>14556</v>
      </c>
    </row>
    <row r="14558" spans="1:1" x14ac:dyDescent="0.25">
      <c r="A14558" s="6" t="s">
        <v>14557</v>
      </c>
    </row>
    <row r="14559" spans="1:1" x14ac:dyDescent="0.25">
      <c r="A14559" s="6" t="s">
        <v>14558</v>
      </c>
    </row>
    <row r="14560" spans="1:1" x14ac:dyDescent="0.25">
      <c r="A14560" s="6" t="s">
        <v>14559</v>
      </c>
    </row>
    <row r="14561" spans="1:1" x14ac:dyDescent="0.25">
      <c r="A14561" s="6" t="s">
        <v>14560</v>
      </c>
    </row>
    <row r="14562" spans="1:1" x14ac:dyDescent="0.25">
      <c r="A14562" s="6" t="s">
        <v>14561</v>
      </c>
    </row>
    <row r="14563" spans="1:1" x14ac:dyDescent="0.25">
      <c r="A14563" s="6" t="s">
        <v>14562</v>
      </c>
    </row>
    <row r="14564" spans="1:1" x14ac:dyDescent="0.25">
      <c r="A14564" s="6" t="s">
        <v>14563</v>
      </c>
    </row>
    <row r="14565" spans="1:1" x14ac:dyDescent="0.25">
      <c r="A14565" s="6" t="s">
        <v>14564</v>
      </c>
    </row>
    <row r="14566" spans="1:1" x14ac:dyDescent="0.25">
      <c r="A14566" s="6" t="s">
        <v>14565</v>
      </c>
    </row>
    <row r="14567" spans="1:1" x14ac:dyDescent="0.25">
      <c r="A14567" s="6" t="s">
        <v>14566</v>
      </c>
    </row>
    <row r="14568" spans="1:1" x14ac:dyDescent="0.25">
      <c r="A14568" s="6" t="s">
        <v>14567</v>
      </c>
    </row>
    <row r="14569" spans="1:1" x14ac:dyDescent="0.25">
      <c r="A14569" s="6" t="s">
        <v>14568</v>
      </c>
    </row>
    <row r="14570" spans="1:1" x14ac:dyDescent="0.25">
      <c r="A14570" s="6" t="s">
        <v>14569</v>
      </c>
    </row>
    <row r="14571" spans="1:1" x14ac:dyDescent="0.25">
      <c r="A14571" s="6" t="s">
        <v>14570</v>
      </c>
    </row>
    <row r="14572" spans="1:1" x14ac:dyDescent="0.25">
      <c r="A14572" s="6" t="s">
        <v>14571</v>
      </c>
    </row>
    <row r="14573" spans="1:1" x14ac:dyDescent="0.25">
      <c r="A14573" s="6" t="s">
        <v>14572</v>
      </c>
    </row>
    <row r="14574" spans="1:1" x14ac:dyDescent="0.25">
      <c r="A14574" s="6" t="s">
        <v>14573</v>
      </c>
    </row>
    <row r="14575" spans="1:1" x14ac:dyDescent="0.25">
      <c r="A14575" s="6" t="s">
        <v>14574</v>
      </c>
    </row>
    <row r="14576" spans="1:1" x14ac:dyDescent="0.25">
      <c r="A14576" s="6" t="s">
        <v>14575</v>
      </c>
    </row>
    <row r="14577" spans="1:1" x14ac:dyDescent="0.25">
      <c r="A14577" s="6" t="s">
        <v>14576</v>
      </c>
    </row>
    <row r="14578" spans="1:1" x14ac:dyDescent="0.25">
      <c r="A14578" s="6" t="s">
        <v>14577</v>
      </c>
    </row>
    <row r="14579" spans="1:1" x14ac:dyDescent="0.25">
      <c r="A14579" s="6" t="s">
        <v>14578</v>
      </c>
    </row>
    <row r="14580" spans="1:1" x14ac:dyDescent="0.25">
      <c r="A14580" s="6" t="s">
        <v>14579</v>
      </c>
    </row>
    <row r="14581" spans="1:1" x14ac:dyDescent="0.25">
      <c r="A14581" s="6" t="s">
        <v>14580</v>
      </c>
    </row>
    <row r="14582" spans="1:1" x14ac:dyDescent="0.25">
      <c r="A14582" s="6" t="s">
        <v>14581</v>
      </c>
    </row>
    <row r="14583" spans="1:1" x14ac:dyDescent="0.25">
      <c r="A14583" s="6" t="s">
        <v>14582</v>
      </c>
    </row>
    <row r="14584" spans="1:1" x14ac:dyDescent="0.25">
      <c r="A14584" s="6" t="s">
        <v>14583</v>
      </c>
    </row>
    <row r="14585" spans="1:1" x14ac:dyDescent="0.25">
      <c r="A14585" s="6" t="s">
        <v>14584</v>
      </c>
    </row>
    <row r="14586" spans="1:1" x14ac:dyDescent="0.25">
      <c r="A14586" s="6" t="s">
        <v>14585</v>
      </c>
    </row>
    <row r="14587" spans="1:1" x14ac:dyDescent="0.25">
      <c r="A14587" s="6" t="s">
        <v>14586</v>
      </c>
    </row>
    <row r="14588" spans="1:1" x14ac:dyDescent="0.25">
      <c r="A14588" s="6" t="s">
        <v>14587</v>
      </c>
    </row>
    <row r="14589" spans="1:1" x14ac:dyDescent="0.25">
      <c r="A14589" s="6" t="s">
        <v>14588</v>
      </c>
    </row>
    <row r="14590" spans="1:1" x14ac:dyDescent="0.25">
      <c r="A14590" s="6" t="s">
        <v>14589</v>
      </c>
    </row>
    <row r="14591" spans="1:1" x14ac:dyDescent="0.25">
      <c r="A14591" s="6" t="s">
        <v>14590</v>
      </c>
    </row>
    <row r="14592" spans="1:1" x14ac:dyDescent="0.25">
      <c r="A14592" s="6" t="s">
        <v>14591</v>
      </c>
    </row>
    <row r="14593" spans="1:1" x14ac:dyDescent="0.25">
      <c r="A14593" s="6" t="s">
        <v>14592</v>
      </c>
    </row>
    <row r="14594" spans="1:1" x14ac:dyDescent="0.25">
      <c r="A14594" s="6" t="s">
        <v>14593</v>
      </c>
    </row>
    <row r="14595" spans="1:1" x14ac:dyDescent="0.25">
      <c r="A14595" s="6" t="s">
        <v>14594</v>
      </c>
    </row>
    <row r="14596" spans="1:1" x14ac:dyDescent="0.25">
      <c r="A14596" s="6" t="s">
        <v>14595</v>
      </c>
    </row>
    <row r="14597" spans="1:1" x14ac:dyDescent="0.25">
      <c r="A14597" s="6" t="s">
        <v>14596</v>
      </c>
    </row>
    <row r="14598" spans="1:1" x14ac:dyDescent="0.25">
      <c r="A14598" s="6" t="s">
        <v>14597</v>
      </c>
    </row>
    <row r="14599" spans="1:1" x14ac:dyDescent="0.25">
      <c r="A14599" s="6" t="s">
        <v>14598</v>
      </c>
    </row>
    <row r="14600" spans="1:1" x14ac:dyDescent="0.25">
      <c r="A14600" s="6" t="s">
        <v>14599</v>
      </c>
    </row>
    <row r="14601" spans="1:1" x14ac:dyDescent="0.25">
      <c r="A14601" s="6" t="s">
        <v>14600</v>
      </c>
    </row>
    <row r="14602" spans="1:1" x14ac:dyDescent="0.25">
      <c r="A14602" s="6" t="s">
        <v>14601</v>
      </c>
    </row>
    <row r="14603" spans="1:1" x14ac:dyDescent="0.25">
      <c r="A14603" s="6" t="s">
        <v>14602</v>
      </c>
    </row>
    <row r="14604" spans="1:1" x14ac:dyDescent="0.25">
      <c r="A14604" s="6" t="s">
        <v>14603</v>
      </c>
    </row>
    <row r="14605" spans="1:1" x14ac:dyDescent="0.25">
      <c r="A14605" s="6" t="s">
        <v>14604</v>
      </c>
    </row>
    <row r="14606" spans="1:1" x14ac:dyDescent="0.25">
      <c r="A14606" s="6" t="s">
        <v>14605</v>
      </c>
    </row>
    <row r="14607" spans="1:1" x14ac:dyDescent="0.25">
      <c r="A14607" s="6" t="s">
        <v>14606</v>
      </c>
    </row>
    <row r="14608" spans="1:1" x14ac:dyDescent="0.25">
      <c r="A14608" s="6" t="s">
        <v>14607</v>
      </c>
    </row>
    <row r="14609" spans="1:1" x14ac:dyDescent="0.25">
      <c r="A14609" s="6" t="s">
        <v>14608</v>
      </c>
    </row>
    <row r="14610" spans="1:1" x14ac:dyDescent="0.25">
      <c r="A14610" s="6" t="s">
        <v>14609</v>
      </c>
    </row>
    <row r="14611" spans="1:1" x14ac:dyDescent="0.25">
      <c r="A14611" s="6" t="s">
        <v>14610</v>
      </c>
    </row>
    <row r="14612" spans="1:1" x14ac:dyDescent="0.25">
      <c r="A14612" s="6" t="s">
        <v>14611</v>
      </c>
    </row>
    <row r="14613" spans="1:1" x14ac:dyDescent="0.25">
      <c r="A14613" s="6" t="s">
        <v>14612</v>
      </c>
    </row>
    <row r="14614" spans="1:1" x14ac:dyDescent="0.25">
      <c r="A14614" s="6" t="s">
        <v>14613</v>
      </c>
    </row>
    <row r="14615" spans="1:1" x14ac:dyDescent="0.25">
      <c r="A14615" s="6" t="s">
        <v>14614</v>
      </c>
    </row>
    <row r="14616" spans="1:1" x14ac:dyDescent="0.25">
      <c r="A14616" s="6" t="s">
        <v>14615</v>
      </c>
    </row>
    <row r="14617" spans="1:1" x14ac:dyDescent="0.25">
      <c r="A14617" s="6" t="s">
        <v>14616</v>
      </c>
    </row>
    <row r="14618" spans="1:1" x14ac:dyDescent="0.25">
      <c r="A14618" s="6" t="s">
        <v>14617</v>
      </c>
    </row>
    <row r="14619" spans="1:1" x14ac:dyDescent="0.25">
      <c r="A14619" s="6" t="s">
        <v>14618</v>
      </c>
    </row>
    <row r="14620" spans="1:1" x14ac:dyDescent="0.25">
      <c r="A14620" s="6" t="s">
        <v>14619</v>
      </c>
    </row>
    <row r="14621" spans="1:1" x14ac:dyDescent="0.25">
      <c r="A14621" s="6" t="s">
        <v>14620</v>
      </c>
    </row>
    <row r="14622" spans="1:1" x14ac:dyDescent="0.25">
      <c r="A14622" s="6" t="s">
        <v>14621</v>
      </c>
    </row>
    <row r="14623" spans="1:1" x14ac:dyDescent="0.25">
      <c r="A14623" s="6" t="s">
        <v>14622</v>
      </c>
    </row>
    <row r="14624" spans="1:1" x14ac:dyDescent="0.25">
      <c r="A14624" s="6" t="s">
        <v>14623</v>
      </c>
    </row>
    <row r="14625" spans="1:1" x14ac:dyDescent="0.25">
      <c r="A14625" s="6" t="s">
        <v>14624</v>
      </c>
    </row>
    <row r="14626" spans="1:1" x14ac:dyDescent="0.25">
      <c r="A14626" s="6" t="s">
        <v>14625</v>
      </c>
    </row>
    <row r="14627" spans="1:1" x14ac:dyDescent="0.25">
      <c r="A14627" s="6" t="s">
        <v>14626</v>
      </c>
    </row>
    <row r="14628" spans="1:1" x14ac:dyDescent="0.25">
      <c r="A14628" s="6" t="s">
        <v>14627</v>
      </c>
    </row>
    <row r="14629" spans="1:1" x14ac:dyDescent="0.25">
      <c r="A14629" s="6" t="s">
        <v>14628</v>
      </c>
    </row>
    <row r="14630" spans="1:1" x14ac:dyDescent="0.25">
      <c r="A14630" s="6" t="s">
        <v>14629</v>
      </c>
    </row>
    <row r="14631" spans="1:1" x14ac:dyDescent="0.25">
      <c r="A14631" s="6" t="s">
        <v>14630</v>
      </c>
    </row>
    <row r="14632" spans="1:1" x14ac:dyDescent="0.25">
      <c r="A14632" s="6" t="s">
        <v>14631</v>
      </c>
    </row>
    <row r="14633" spans="1:1" x14ac:dyDescent="0.25">
      <c r="A14633" s="6" t="s">
        <v>14632</v>
      </c>
    </row>
    <row r="14634" spans="1:1" x14ac:dyDescent="0.25">
      <c r="A14634" s="6" t="s">
        <v>14633</v>
      </c>
    </row>
    <row r="14635" spans="1:1" x14ac:dyDescent="0.25">
      <c r="A14635" s="6" t="s">
        <v>14634</v>
      </c>
    </row>
    <row r="14636" spans="1:1" x14ac:dyDescent="0.25">
      <c r="A14636" s="6" t="s">
        <v>14635</v>
      </c>
    </row>
    <row r="14637" spans="1:1" x14ac:dyDescent="0.25">
      <c r="A14637" s="6" t="s">
        <v>14636</v>
      </c>
    </row>
    <row r="14638" spans="1:1" x14ac:dyDescent="0.25">
      <c r="A14638" s="6" t="s">
        <v>14637</v>
      </c>
    </row>
    <row r="14639" spans="1:1" x14ac:dyDescent="0.25">
      <c r="A14639" s="6" t="s">
        <v>14638</v>
      </c>
    </row>
    <row r="14640" spans="1:1" x14ac:dyDescent="0.25">
      <c r="A14640" s="6" t="s">
        <v>14639</v>
      </c>
    </row>
    <row r="14641" spans="1:1" x14ac:dyDescent="0.25">
      <c r="A14641" s="6" t="s">
        <v>14640</v>
      </c>
    </row>
    <row r="14642" spans="1:1" x14ac:dyDescent="0.25">
      <c r="A14642" s="6" t="s">
        <v>14641</v>
      </c>
    </row>
    <row r="14643" spans="1:1" x14ac:dyDescent="0.25">
      <c r="A14643" s="6" t="s">
        <v>14642</v>
      </c>
    </row>
    <row r="14644" spans="1:1" x14ac:dyDescent="0.25">
      <c r="A14644" s="6" t="s">
        <v>14643</v>
      </c>
    </row>
    <row r="14645" spans="1:1" x14ac:dyDescent="0.25">
      <c r="A14645" s="6" t="s">
        <v>14644</v>
      </c>
    </row>
    <row r="14646" spans="1:1" x14ac:dyDescent="0.25">
      <c r="A14646" s="6" t="s">
        <v>14645</v>
      </c>
    </row>
    <row r="14647" spans="1:1" x14ac:dyDescent="0.25">
      <c r="A14647" s="6" t="s">
        <v>14646</v>
      </c>
    </row>
    <row r="14648" spans="1:1" x14ac:dyDescent="0.25">
      <c r="A14648" s="6" t="s">
        <v>14647</v>
      </c>
    </row>
    <row r="14649" spans="1:1" x14ac:dyDescent="0.25">
      <c r="A14649" s="6" t="s">
        <v>14648</v>
      </c>
    </row>
    <row r="14650" spans="1:1" x14ac:dyDescent="0.25">
      <c r="A14650" s="6" t="s">
        <v>14649</v>
      </c>
    </row>
    <row r="14651" spans="1:1" x14ac:dyDescent="0.25">
      <c r="A14651" s="6" t="s">
        <v>14650</v>
      </c>
    </row>
    <row r="14652" spans="1:1" x14ac:dyDescent="0.25">
      <c r="A14652" s="6" t="s">
        <v>14651</v>
      </c>
    </row>
    <row r="14653" spans="1:1" x14ac:dyDescent="0.25">
      <c r="A14653" s="6" t="s">
        <v>14652</v>
      </c>
    </row>
    <row r="14654" spans="1:1" x14ac:dyDescent="0.25">
      <c r="A14654" s="6" t="s">
        <v>14653</v>
      </c>
    </row>
    <row r="14655" spans="1:1" x14ac:dyDescent="0.25">
      <c r="A14655" s="6" t="s">
        <v>14654</v>
      </c>
    </row>
    <row r="14656" spans="1:1" x14ac:dyDescent="0.25">
      <c r="A14656" s="6" t="s">
        <v>14655</v>
      </c>
    </row>
    <row r="14657" spans="1:1" x14ac:dyDescent="0.25">
      <c r="A14657" s="6" t="s">
        <v>14656</v>
      </c>
    </row>
    <row r="14658" spans="1:1" x14ac:dyDescent="0.25">
      <c r="A14658" s="6" t="s">
        <v>14657</v>
      </c>
    </row>
    <row r="14659" spans="1:1" x14ac:dyDescent="0.25">
      <c r="A14659" s="6" t="s">
        <v>14658</v>
      </c>
    </row>
    <row r="14660" spans="1:1" x14ac:dyDescent="0.25">
      <c r="A14660" s="6" t="s">
        <v>14659</v>
      </c>
    </row>
    <row r="14661" spans="1:1" x14ac:dyDescent="0.25">
      <c r="A14661" s="6" t="s">
        <v>14660</v>
      </c>
    </row>
    <row r="14662" spans="1:1" x14ac:dyDescent="0.25">
      <c r="A14662" s="6" t="s">
        <v>14661</v>
      </c>
    </row>
    <row r="14663" spans="1:1" x14ac:dyDescent="0.25">
      <c r="A14663" s="6" t="s">
        <v>14662</v>
      </c>
    </row>
    <row r="14664" spans="1:1" x14ac:dyDescent="0.25">
      <c r="A14664" s="6" t="s">
        <v>14663</v>
      </c>
    </row>
    <row r="14665" spans="1:1" x14ac:dyDescent="0.25">
      <c r="A14665" s="6" t="s">
        <v>14664</v>
      </c>
    </row>
    <row r="14666" spans="1:1" x14ac:dyDescent="0.25">
      <c r="A14666" s="6" t="s">
        <v>14665</v>
      </c>
    </row>
    <row r="14667" spans="1:1" x14ac:dyDescent="0.25">
      <c r="A14667" s="6" t="s">
        <v>14666</v>
      </c>
    </row>
    <row r="14668" spans="1:1" x14ac:dyDescent="0.25">
      <c r="A14668" s="6" t="s">
        <v>14667</v>
      </c>
    </row>
    <row r="14669" spans="1:1" x14ac:dyDescent="0.25">
      <c r="A14669" s="6" t="s">
        <v>14668</v>
      </c>
    </row>
    <row r="14670" spans="1:1" x14ac:dyDescent="0.25">
      <c r="A14670" s="6" t="s">
        <v>14669</v>
      </c>
    </row>
    <row r="14671" spans="1:1" x14ac:dyDescent="0.25">
      <c r="A14671" s="6" t="s">
        <v>14670</v>
      </c>
    </row>
    <row r="14672" spans="1:1" x14ac:dyDescent="0.25">
      <c r="A14672" s="6" t="s">
        <v>14671</v>
      </c>
    </row>
    <row r="14673" spans="1:1" x14ac:dyDescent="0.25">
      <c r="A14673" s="6" t="s">
        <v>14672</v>
      </c>
    </row>
    <row r="14674" spans="1:1" x14ac:dyDescent="0.25">
      <c r="A14674" s="6" t="s">
        <v>14673</v>
      </c>
    </row>
    <row r="14675" spans="1:1" x14ac:dyDescent="0.25">
      <c r="A14675" s="6" t="s">
        <v>14674</v>
      </c>
    </row>
    <row r="14676" spans="1:1" x14ac:dyDescent="0.25">
      <c r="A14676" s="6" t="s">
        <v>14675</v>
      </c>
    </row>
    <row r="14677" spans="1:1" x14ac:dyDescent="0.25">
      <c r="A14677" s="6" t="s">
        <v>14676</v>
      </c>
    </row>
    <row r="14678" spans="1:1" x14ac:dyDescent="0.25">
      <c r="A14678" s="6" t="s">
        <v>14677</v>
      </c>
    </row>
    <row r="14679" spans="1:1" x14ac:dyDescent="0.25">
      <c r="A14679" s="6" t="s">
        <v>14678</v>
      </c>
    </row>
    <row r="14680" spans="1:1" x14ac:dyDescent="0.25">
      <c r="A14680" s="6" t="s">
        <v>14679</v>
      </c>
    </row>
    <row r="14681" spans="1:1" x14ac:dyDescent="0.25">
      <c r="A14681" s="6" t="s">
        <v>14680</v>
      </c>
    </row>
    <row r="14682" spans="1:1" x14ac:dyDescent="0.25">
      <c r="A14682" s="6" t="s">
        <v>14681</v>
      </c>
    </row>
    <row r="14683" spans="1:1" x14ac:dyDescent="0.25">
      <c r="A14683" s="6" t="s">
        <v>14682</v>
      </c>
    </row>
    <row r="14684" spans="1:1" x14ac:dyDescent="0.25">
      <c r="A14684" s="6" t="s">
        <v>14683</v>
      </c>
    </row>
    <row r="14685" spans="1:1" x14ac:dyDescent="0.25">
      <c r="A14685" s="6" t="s">
        <v>14684</v>
      </c>
    </row>
    <row r="14686" spans="1:1" x14ac:dyDescent="0.25">
      <c r="A14686" s="6" t="s">
        <v>14685</v>
      </c>
    </row>
    <row r="14687" spans="1:1" x14ac:dyDescent="0.25">
      <c r="A14687" s="6" t="s">
        <v>14686</v>
      </c>
    </row>
    <row r="14688" spans="1:1" x14ac:dyDescent="0.25">
      <c r="A14688" s="6" t="s">
        <v>14687</v>
      </c>
    </row>
    <row r="14689" spans="1:1" x14ac:dyDescent="0.25">
      <c r="A14689" s="6" t="s">
        <v>14688</v>
      </c>
    </row>
    <row r="14690" spans="1:1" x14ac:dyDescent="0.25">
      <c r="A14690" s="6" t="s">
        <v>14689</v>
      </c>
    </row>
    <row r="14691" spans="1:1" x14ac:dyDescent="0.25">
      <c r="A14691" s="6" t="s">
        <v>14690</v>
      </c>
    </row>
    <row r="14692" spans="1:1" x14ac:dyDescent="0.25">
      <c r="A14692" s="6" t="s">
        <v>14691</v>
      </c>
    </row>
    <row r="14693" spans="1:1" x14ac:dyDescent="0.25">
      <c r="A14693" s="6" t="s">
        <v>14692</v>
      </c>
    </row>
    <row r="14694" spans="1:1" x14ac:dyDescent="0.25">
      <c r="A14694" s="6" t="s">
        <v>14693</v>
      </c>
    </row>
    <row r="14695" spans="1:1" x14ac:dyDescent="0.25">
      <c r="A14695" s="6" t="s">
        <v>14694</v>
      </c>
    </row>
    <row r="14696" spans="1:1" x14ac:dyDescent="0.25">
      <c r="A14696" s="6" t="s">
        <v>14695</v>
      </c>
    </row>
    <row r="14697" spans="1:1" x14ac:dyDescent="0.25">
      <c r="A14697" s="6" t="s">
        <v>14696</v>
      </c>
    </row>
    <row r="14698" spans="1:1" x14ac:dyDescent="0.25">
      <c r="A14698" s="6" t="s">
        <v>14697</v>
      </c>
    </row>
    <row r="14699" spans="1:1" x14ac:dyDescent="0.25">
      <c r="A14699" s="6" t="s">
        <v>14698</v>
      </c>
    </row>
    <row r="14700" spans="1:1" x14ac:dyDescent="0.25">
      <c r="A14700" s="6" t="s">
        <v>14699</v>
      </c>
    </row>
    <row r="14701" spans="1:1" x14ac:dyDescent="0.25">
      <c r="A14701" s="6" t="s">
        <v>14700</v>
      </c>
    </row>
    <row r="14702" spans="1:1" x14ac:dyDescent="0.25">
      <c r="A14702" s="6" t="s">
        <v>14701</v>
      </c>
    </row>
    <row r="14703" spans="1:1" x14ac:dyDescent="0.25">
      <c r="A14703" s="6" t="s">
        <v>14702</v>
      </c>
    </row>
    <row r="14704" spans="1:1" x14ac:dyDescent="0.25">
      <c r="A14704" s="6" t="s">
        <v>14703</v>
      </c>
    </row>
    <row r="14705" spans="1:1" x14ac:dyDescent="0.25">
      <c r="A14705" s="6" t="s">
        <v>14704</v>
      </c>
    </row>
    <row r="14706" spans="1:1" x14ac:dyDescent="0.25">
      <c r="A14706" s="6" t="s">
        <v>14705</v>
      </c>
    </row>
    <row r="14707" spans="1:1" x14ac:dyDescent="0.25">
      <c r="A14707" s="6" t="s">
        <v>14706</v>
      </c>
    </row>
    <row r="14708" spans="1:1" x14ac:dyDescent="0.25">
      <c r="A14708" s="6" t="s">
        <v>14707</v>
      </c>
    </row>
    <row r="14709" spans="1:1" x14ac:dyDescent="0.25">
      <c r="A14709" s="6" t="s">
        <v>14708</v>
      </c>
    </row>
    <row r="14710" spans="1:1" x14ac:dyDescent="0.25">
      <c r="A14710" s="6" t="s">
        <v>14709</v>
      </c>
    </row>
    <row r="14711" spans="1:1" x14ac:dyDescent="0.25">
      <c r="A14711" s="6" t="s">
        <v>14710</v>
      </c>
    </row>
    <row r="14712" spans="1:1" x14ac:dyDescent="0.25">
      <c r="A14712" s="6" t="s">
        <v>14711</v>
      </c>
    </row>
    <row r="14713" spans="1:1" x14ac:dyDescent="0.25">
      <c r="A14713" s="6" t="s">
        <v>14712</v>
      </c>
    </row>
    <row r="14714" spans="1:1" x14ac:dyDescent="0.25">
      <c r="A14714" s="6" t="s">
        <v>14713</v>
      </c>
    </row>
    <row r="14715" spans="1:1" x14ac:dyDescent="0.25">
      <c r="A14715" s="6" t="s">
        <v>14714</v>
      </c>
    </row>
    <row r="14716" spans="1:1" x14ac:dyDescent="0.25">
      <c r="A14716" s="6" t="s">
        <v>14715</v>
      </c>
    </row>
    <row r="14717" spans="1:1" x14ac:dyDescent="0.25">
      <c r="A14717" s="6" t="s">
        <v>14716</v>
      </c>
    </row>
    <row r="14718" spans="1:1" x14ac:dyDescent="0.25">
      <c r="A14718" s="6" t="s">
        <v>14717</v>
      </c>
    </row>
    <row r="14719" spans="1:1" x14ac:dyDescent="0.25">
      <c r="A14719" s="6" t="s">
        <v>14718</v>
      </c>
    </row>
    <row r="14720" spans="1:1" x14ac:dyDescent="0.25">
      <c r="A14720" s="6" t="s">
        <v>14719</v>
      </c>
    </row>
    <row r="14721" spans="1:1" x14ac:dyDescent="0.25">
      <c r="A14721" s="6" t="s">
        <v>14720</v>
      </c>
    </row>
    <row r="14722" spans="1:1" x14ac:dyDescent="0.25">
      <c r="A14722" s="6" t="s">
        <v>14721</v>
      </c>
    </row>
    <row r="14723" spans="1:1" x14ac:dyDescent="0.25">
      <c r="A14723" s="6" t="s">
        <v>14722</v>
      </c>
    </row>
    <row r="14724" spans="1:1" x14ac:dyDescent="0.25">
      <c r="A14724" s="6" t="s">
        <v>14723</v>
      </c>
    </row>
    <row r="14725" spans="1:1" x14ac:dyDescent="0.25">
      <c r="A14725" s="6" t="s">
        <v>14724</v>
      </c>
    </row>
    <row r="14726" spans="1:1" x14ac:dyDescent="0.25">
      <c r="A14726" s="6" t="s">
        <v>14725</v>
      </c>
    </row>
    <row r="14727" spans="1:1" x14ac:dyDescent="0.25">
      <c r="A14727" s="6" t="s">
        <v>14726</v>
      </c>
    </row>
    <row r="14728" spans="1:1" x14ac:dyDescent="0.25">
      <c r="A14728" s="6" t="s">
        <v>14727</v>
      </c>
    </row>
    <row r="14729" spans="1:1" x14ac:dyDescent="0.25">
      <c r="A14729" s="6" t="s">
        <v>14728</v>
      </c>
    </row>
    <row r="14730" spans="1:1" x14ac:dyDescent="0.25">
      <c r="A14730" s="6" t="s">
        <v>14729</v>
      </c>
    </row>
    <row r="14731" spans="1:1" x14ac:dyDescent="0.25">
      <c r="A14731" s="6" t="s">
        <v>14730</v>
      </c>
    </row>
    <row r="14732" spans="1:1" x14ac:dyDescent="0.25">
      <c r="A14732" s="6" t="s">
        <v>14731</v>
      </c>
    </row>
    <row r="14733" spans="1:1" x14ac:dyDescent="0.25">
      <c r="A14733" s="6" t="s">
        <v>14732</v>
      </c>
    </row>
    <row r="14734" spans="1:1" x14ac:dyDescent="0.25">
      <c r="A14734" s="6" t="s">
        <v>14733</v>
      </c>
    </row>
    <row r="14735" spans="1:1" x14ac:dyDescent="0.25">
      <c r="A14735" s="6" t="s">
        <v>14734</v>
      </c>
    </row>
    <row r="14736" spans="1:1" x14ac:dyDescent="0.25">
      <c r="A14736" s="6" t="s">
        <v>14735</v>
      </c>
    </row>
    <row r="14737" spans="1:1" x14ac:dyDescent="0.25">
      <c r="A14737" s="6" t="s">
        <v>14736</v>
      </c>
    </row>
    <row r="14738" spans="1:1" x14ac:dyDescent="0.25">
      <c r="A14738" s="6" t="s">
        <v>14737</v>
      </c>
    </row>
    <row r="14739" spans="1:1" x14ac:dyDescent="0.25">
      <c r="A14739" s="6" t="s">
        <v>14738</v>
      </c>
    </row>
    <row r="14740" spans="1:1" x14ac:dyDescent="0.25">
      <c r="A14740" s="6" t="s">
        <v>14739</v>
      </c>
    </row>
    <row r="14741" spans="1:1" x14ac:dyDescent="0.25">
      <c r="A14741" s="6" t="s">
        <v>14740</v>
      </c>
    </row>
    <row r="14742" spans="1:1" x14ac:dyDescent="0.25">
      <c r="A14742" s="6" t="s">
        <v>14741</v>
      </c>
    </row>
    <row r="14743" spans="1:1" x14ac:dyDescent="0.25">
      <c r="A14743" s="6" t="s">
        <v>14742</v>
      </c>
    </row>
    <row r="14744" spans="1:1" x14ac:dyDescent="0.25">
      <c r="A14744" s="6" t="s">
        <v>14743</v>
      </c>
    </row>
    <row r="14745" spans="1:1" x14ac:dyDescent="0.25">
      <c r="A14745" s="6" t="s">
        <v>14744</v>
      </c>
    </row>
    <row r="14746" spans="1:1" x14ac:dyDescent="0.25">
      <c r="A14746" s="6" t="s">
        <v>14745</v>
      </c>
    </row>
    <row r="14747" spans="1:1" x14ac:dyDescent="0.25">
      <c r="A14747" s="6" t="s">
        <v>14746</v>
      </c>
    </row>
    <row r="14748" spans="1:1" x14ac:dyDescent="0.25">
      <c r="A14748" s="6" t="s">
        <v>14747</v>
      </c>
    </row>
    <row r="14749" spans="1:1" x14ac:dyDescent="0.25">
      <c r="A14749" s="6" t="s">
        <v>14748</v>
      </c>
    </row>
    <row r="14750" spans="1:1" x14ac:dyDescent="0.25">
      <c r="A14750" s="6" t="s">
        <v>14749</v>
      </c>
    </row>
    <row r="14751" spans="1:1" x14ac:dyDescent="0.25">
      <c r="A14751" s="6" t="s">
        <v>14750</v>
      </c>
    </row>
    <row r="14752" spans="1:1" x14ac:dyDescent="0.25">
      <c r="A14752" s="6" t="s">
        <v>14751</v>
      </c>
    </row>
    <row r="14753" spans="1:1" x14ac:dyDescent="0.25">
      <c r="A14753" s="6" t="s">
        <v>14752</v>
      </c>
    </row>
    <row r="14754" spans="1:1" x14ac:dyDescent="0.25">
      <c r="A14754" s="6" t="s">
        <v>14753</v>
      </c>
    </row>
    <row r="14755" spans="1:1" x14ac:dyDescent="0.25">
      <c r="A14755" s="6" t="s">
        <v>14754</v>
      </c>
    </row>
    <row r="14756" spans="1:1" x14ac:dyDescent="0.25">
      <c r="A14756" s="6" t="s">
        <v>14755</v>
      </c>
    </row>
    <row r="14757" spans="1:1" x14ac:dyDescent="0.25">
      <c r="A14757" s="6" t="s">
        <v>14756</v>
      </c>
    </row>
    <row r="14758" spans="1:1" x14ac:dyDescent="0.25">
      <c r="A14758" s="6" t="s">
        <v>14757</v>
      </c>
    </row>
    <row r="14759" spans="1:1" x14ac:dyDescent="0.25">
      <c r="A14759" s="6" t="s">
        <v>14758</v>
      </c>
    </row>
    <row r="14760" spans="1:1" x14ac:dyDescent="0.25">
      <c r="A14760" s="6" t="s">
        <v>14759</v>
      </c>
    </row>
    <row r="14761" spans="1:1" x14ac:dyDescent="0.25">
      <c r="A14761" s="6" t="s">
        <v>14760</v>
      </c>
    </row>
    <row r="14762" spans="1:1" x14ac:dyDescent="0.25">
      <c r="A14762" s="6" t="s">
        <v>14761</v>
      </c>
    </row>
    <row r="14763" spans="1:1" x14ac:dyDescent="0.25">
      <c r="A14763" s="6" t="s">
        <v>14762</v>
      </c>
    </row>
    <row r="14764" spans="1:1" x14ac:dyDescent="0.25">
      <c r="A14764" s="6" t="s">
        <v>14763</v>
      </c>
    </row>
    <row r="14765" spans="1:1" x14ac:dyDescent="0.25">
      <c r="A14765" s="6" t="s">
        <v>14764</v>
      </c>
    </row>
    <row r="14766" spans="1:1" x14ac:dyDescent="0.25">
      <c r="A14766" s="6" t="s">
        <v>14765</v>
      </c>
    </row>
    <row r="14767" spans="1:1" x14ac:dyDescent="0.25">
      <c r="A14767" s="6" t="s">
        <v>14766</v>
      </c>
    </row>
    <row r="14768" spans="1:1" x14ac:dyDescent="0.25">
      <c r="A14768" s="6" t="s">
        <v>14767</v>
      </c>
    </row>
    <row r="14769" spans="1:1" x14ac:dyDescent="0.25">
      <c r="A14769" s="6" t="s">
        <v>14768</v>
      </c>
    </row>
    <row r="14770" spans="1:1" x14ac:dyDescent="0.25">
      <c r="A14770" s="6" t="s">
        <v>14769</v>
      </c>
    </row>
    <row r="14771" spans="1:1" x14ac:dyDescent="0.25">
      <c r="A14771" s="6" t="s">
        <v>14770</v>
      </c>
    </row>
    <row r="14772" spans="1:1" x14ac:dyDescent="0.25">
      <c r="A14772" s="6" t="s">
        <v>14771</v>
      </c>
    </row>
    <row r="14773" spans="1:1" x14ac:dyDescent="0.25">
      <c r="A14773" s="6" t="s">
        <v>14772</v>
      </c>
    </row>
    <row r="14774" spans="1:1" x14ac:dyDescent="0.25">
      <c r="A14774" s="6" t="s">
        <v>14773</v>
      </c>
    </row>
    <row r="14775" spans="1:1" x14ac:dyDescent="0.25">
      <c r="A14775" s="6" t="s">
        <v>14774</v>
      </c>
    </row>
    <row r="14776" spans="1:1" x14ac:dyDescent="0.25">
      <c r="A14776" s="6" t="s">
        <v>14775</v>
      </c>
    </row>
    <row r="14777" spans="1:1" x14ac:dyDescent="0.25">
      <c r="A14777" s="6" t="s">
        <v>14776</v>
      </c>
    </row>
    <row r="14778" spans="1:1" x14ac:dyDescent="0.25">
      <c r="A14778" s="6" t="s">
        <v>14777</v>
      </c>
    </row>
    <row r="14779" spans="1:1" x14ac:dyDescent="0.25">
      <c r="A14779" s="6" t="s">
        <v>14778</v>
      </c>
    </row>
    <row r="14780" spans="1:1" x14ac:dyDescent="0.25">
      <c r="A14780" s="6" t="s">
        <v>14779</v>
      </c>
    </row>
    <row r="14781" spans="1:1" x14ac:dyDescent="0.25">
      <c r="A14781" s="6" t="s">
        <v>14780</v>
      </c>
    </row>
    <row r="14782" spans="1:1" x14ac:dyDescent="0.25">
      <c r="A14782" s="6" t="s">
        <v>14781</v>
      </c>
    </row>
    <row r="14783" spans="1:1" x14ac:dyDescent="0.25">
      <c r="A14783" s="6" t="s">
        <v>14782</v>
      </c>
    </row>
    <row r="14784" spans="1:1" x14ac:dyDescent="0.25">
      <c r="A14784" s="6" t="s">
        <v>14783</v>
      </c>
    </row>
    <row r="14785" spans="1:1" x14ac:dyDescent="0.25">
      <c r="A14785" s="6" t="s">
        <v>14784</v>
      </c>
    </row>
    <row r="14786" spans="1:1" x14ac:dyDescent="0.25">
      <c r="A14786" s="6" t="s">
        <v>14785</v>
      </c>
    </row>
    <row r="14787" spans="1:1" x14ac:dyDescent="0.25">
      <c r="A14787" s="6" t="s">
        <v>14786</v>
      </c>
    </row>
    <row r="14788" spans="1:1" x14ac:dyDescent="0.25">
      <c r="A14788" s="6" t="s">
        <v>14787</v>
      </c>
    </row>
    <row r="14789" spans="1:1" x14ac:dyDescent="0.25">
      <c r="A14789" s="6" t="s">
        <v>14788</v>
      </c>
    </row>
    <row r="14790" spans="1:1" x14ac:dyDescent="0.25">
      <c r="A14790" s="6" t="s">
        <v>14789</v>
      </c>
    </row>
    <row r="14791" spans="1:1" x14ac:dyDescent="0.25">
      <c r="A14791" s="6" t="s">
        <v>14790</v>
      </c>
    </row>
    <row r="14792" spans="1:1" x14ac:dyDescent="0.25">
      <c r="A14792" s="6" t="s">
        <v>14791</v>
      </c>
    </row>
    <row r="14793" spans="1:1" x14ac:dyDescent="0.25">
      <c r="A14793" s="6" t="s">
        <v>14792</v>
      </c>
    </row>
    <row r="14794" spans="1:1" x14ac:dyDescent="0.25">
      <c r="A14794" s="6" t="s">
        <v>14793</v>
      </c>
    </row>
    <row r="14795" spans="1:1" x14ac:dyDescent="0.25">
      <c r="A14795" s="6" t="s">
        <v>14794</v>
      </c>
    </row>
    <row r="14796" spans="1:1" x14ac:dyDescent="0.25">
      <c r="A14796" s="6" t="s">
        <v>14795</v>
      </c>
    </row>
    <row r="14797" spans="1:1" x14ac:dyDescent="0.25">
      <c r="A14797" s="6" t="s">
        <v>14796</v>
      </c>
    </row>
    <row r="14798" spans="1:1" x14ac:dyDescent="0.25">
      <c r="A14798" s="6" t="s">
        <v>14797</v>
      </c>
    </row>
    <row r="14799" spans="1:1" x14ac:dyDescent="0.25">
      <c r="A14799" s="6" t="s">
        <v>14798</v>
      </c>
    </row>
    <row r="14800" spans="1:1" x14ac:dyDescent="0.25">
      <c r="A14800" s="6" t="s">
        <v>14799</v>
      </c>
    </row>
    <row r="14801" spans="1:1" x14ac:dyDescent="0.25">
      <c r="A14801" s="6" t="s">
        <v>14800</v>
      </c>
    </row>
    <row r="14802" spans="1:1" x14ac:dyDescent="0.25">
      <c r="A14802" s="6" t="s">
        <v>14801</v>
      </c>
    </row>
    <row r="14803" spans="1:1" x14ac:dyDescent="0.25">
      <c r="A14803" s="6" t="s">
        <v>14802</v>
      </c>
    </row>
    <row r="14804" spans="1:1" x14ac:dyDescent="0.25">
      <c r="A14804" s="6" t="s">
        <v>14803</v>
      </c>
    </row>
    <row r="14805" spans="1:1" x14ac:dyDescent="0.25">
      <c r="A14805" s="6" t="s">
        <v>14804</v>
      </c>
    </row>
    <row r="14806" spans="1:1" x14ac:dyDescent="0.25">
      <c r="A14806" s="6" t="s">
        <v>14805</v>
      </c>
    </row>
    <row r="14807" spans="1:1" x14ac:dyDescent="0.25">
      <c r="A14807" s="6" t="s">
        <v>14806</v>
      </c>
    </row>
    <row r="14808" spans="1:1" x14ac:dyDescent="0.25">
      <c r="A14808" s="6" t="s">
        <v>14807</v>
      </c>
    </row>
    <row r="14809" spans="1:1" x14ac:dyDescent="0.25">
      <c r="A14809" s="6" t="s">
        <v>14808</v>
      </c>
    </row>
    <row r="14810" spans="1:1" x14ac:dyDescent="0.25">
      <c r="A14810" s="6" t="s">
        <v>14809</v>
      </c>
    </row>
    <row r="14811" spans="1:1" x14ac:dyDescent="0.25">
      <c r="A14811" s="6" t="s">
        <v>14810</v>
      </c>
    </row>
    <row r="14812" spans="1:1" x14ac:dyDescent="0.25">
      <c r="A14812" s="6" t="s">
        <v>14811</v>
      </c>
    </row>
    <row r="14813" spans="1:1" x14ac:dyDescent="0.25">
      <c r="A14813" s="6" t="s">
        <v>14812</v>
      </c>
    </row>
    <row r="14814" spans="1:1" x14ac:dyDescent="0.25">
      <c r="A14814" s="6" t="s">
        <v>14813</v>
      </c>
    </row>
    <row r="14815" spans="1:1" x14ac:dyDescent="0.25">
      <c r="A14815" s="6" t="s">
        <v>14814</v>
      </c>
    </row>
    <row r="14816" spans="1:1" x14ac:dyDescent="0.25">
      <c r="A14816" s="6" t="s">
        <v>14815</v>
      </c>
    </row>
    <row r="14817" spans="1:1" x14ac:dyDescent="0.25">
      <c r="A14817" s="6" t="s">
        <v>14816</v>
      </c>
    </row>
    <row r="14818" spans="1:1" x14ac:dyDescent="0.25">
      <c r="A14818" s="6" t="s">
        <v>14817</v>
      </c>
    </row>
    <row r="14819" spans="1:1" x14ac:dyDescent="0.25">
      <c r="A14819" s="6" t="s">
        <v>14818</v>
      </c>
    </row>
    <row r="14820" spans="1:1" x14ac:dyDescent="0.25">
      <c r="A14820" s="6" t="s">
        <v>14819</v>
      </c>
    </row>
    <row r="14821" spans="1:1" x14ac:dyDescent="0.25">
      <c r="A14821" s="6" t="s">
        <v>14820</v>
      </c>
    </row>
    <row r="14822" spans="1:1" x14ac:dyDescent="0.25">
      <c r="A14822" s="6" t="s">
        <v>14821</v>
      </c>
    </row>
    <row r="14823" spans="1:1" x14ac:dyDescent="0.25">
      <c r="A14823" s="6" t="s">
        <v>14822</v>
      </c>
    </row>
    <row r="14824" spans="1:1" x14ac:dyDescent="0.25">
      <c r="A14824" s="6" t="s">
        <v>14823</v>
      </c>
    </row>
    <row r="14825" spans="1:1" x14ac:dyDescent="0.25">
      <c r="A14825" s="6" t="s">
        <v>14824</v>
      </c>
    </row>
    <row r="14826" spans="1:1" x14ac:dyDescent="0.25">
      <c r="A14826" s="6" t="s">
        <v>14825</v>
      </c>
    </row>
    <row r="14827" spans="1:1" x14ac:dyDescent="0.25">
      <c r="A14827" s="6" t="s">
        <v>14826</v>
      </c>
    </row>
    <row r="14828" spans="1:1" x14ac:dyDescent="0.25">
      <c r="A14828" s="6" t="s">
        <v>14827</v>
      </c>
    </row>
    <row r="14829" spans="1:1" x14ac:dyDescent="0.25">
      <c r="A14829" s="6" t="s">
        <v>14828</v>
      </c>
    </row>
    <row r="14830" spans="1:1" x14ac:dyDescent="0.25">
      <c r="A14830" s="6" t="s">
        <v>14829</v>
      </c>
    </row>
    <row r="14831" spans="1:1" x14ac:dyDescent="0.25">
      <c r="A14831" s="6" t="s">
        <v>14830</v>
      </c>
    </row>
    <row r="14832" spans="1:1" x14ac:dyDescent="0.25">
      <c r="A14832" s="6" t="s">
        <v>14831</v>
      </c>
    </row>
    <row r="14833" spans="1:1" x14ac:dyDescent="0.25">
      <c r="A14833" s="6" t="s">
        <v>14832</v>
      </c>
    </row>
    <row r="14834" spans="1:1" x14ac:dyDescent="0.25">
      <c r="A14834" s="6" t="s">
        <v>14833</v>
      </c>
    </row>
    <row r="14835" spans="1:1" x14ac:dyDescent="0.25">
      <c r="A14835" s="6" t="s">
        <v>14834</v>
      </c>
    </row>
    <row r="14836" spans="1:1" x14ac:dyDescent="0.25">
      <c r="A14836" s="6" t="s">
        <v>14835</v>
      </c>
    </row>
    <row r="14837" spans="1:1" x14ac:dyDescent="0.25">
      <c r="A14837" s="6" t="s">
        <v>14836</v>
      </c>
    </row>
    <row r="14838" spans="1:1" x14ac:dyDescent="0.25">
      <c r="A14838" s="6" t="s">
        <v>14837</v>
      </c>
    </row>
    <row r="14839" spans="1:1" x14ac:dyDescent="0.25">
      <c r="A14839" s="6" t="s">
        <v>14838</v>
      </c>
    </row>
    <row r="14840" spans="1:1" x14ac:dyDescent="0.25">
      <c r="A14840" s="6" t="s">
        <v>14839</v>
      </c>
    </row>
    <row r="14841" spans="1:1" x14ac:dyDescent="0.25">
      <c r="A14841" s="6" t="s">
        <v>14840</v>
      </c>
    </row>
    <row r="14842" spans="1:1" x14ac:dyDescent="0.25">
      <c r="A14842" s="6" t="s">
        <v>14841</v>
      </c>
    </row>
    <row r="14843" spans="1:1" x14ac:dyDescent="0.25">
      <c r="A14843" s="6" t="s">
        <v>14842</v>
      </c>
    </row>
    <row r="14844" spans="1:1" x14ac:dyDescent="0.25">
      <c r="A14844" s="6" t="s">
        <v>14843</v>
      </c>
    </row>
    <row r="14845" spans="1:1" x14ac:dyDescent="0.25">
      <c r="A14845" s="6" t="s">
        <v>14844</v>
      </c>
    </row>
    <row r="14846" spans="1:1" x14ac:dyDescent="0.25">
      <c r="A14846" s="6" t="s">
        <v>14845</v>
      </c>
    </row>
    <row r="14847" spans="1:1" x14ac:dyDescent="0.25">
      <c r="A14847" s="6" t="s">
        <v>14846</v>
      </c>
    </row>
    <row r="14848" spans="1:1" x14ac:dyDescent="0.25">
      <c r="A14848" s="6" t="s">
        <v>14847</v>
      </c>
    </row>
    <row r="14849" spans="1:1" x14ac:dyDescent="0.25">
      <c r="A14849" s="6" t="s">
        <v>14848</v>
      </c>
    </row>
    <row r="14850" spans="1:1" x14ac:dyDescent="0.25">
      <c r="A14850" s="6" t="s">
        <v>14849</v>
      </c>
    </row>
    <row r="14851" spans="1:1" x14ac:dyDescent="0.25">
      <c r="A14851" s="6" t="s">
        <v>14850</v>
      </c>
    </row>
    <row r="14852" spans="1:1" x14ac:dyDescent="0.25">
      <c r="A14852" s="6" t="s">
        <v>14851</v>
      </c>
    </row>
    <row r="14853" spans="1:1" x14ac:dyDescent="0.25">
      <c r="A14853" s="6" t="s">
        <v>14852</v>
      </c>
    </row>
    <row r="14854" spans="1:1" x14ac:dyDescent="0.25">
      <c r="A14854" s="6" t="s">
        <v>14853</v>
      </c>
    </row>
    <row r="14855" spans="1:1" x14ac:dyDescent="0.25">
      <c r="A14855" s="6" t="s">
        <v>14854</v>
      </c>
    </row>
    <row r="14856" spans="1:1" x14ac:dyDescent="0.25">
      <c r="A14856" s="6" t="s">
        <v>14855</v>
      </c>
    </row>
    <row r="14857" spans="1:1" x14ac:dyDescent="0.25">
      <c r="A14857" s="6" t="s">
        <v>14856</v>
      </c>
    </row>
    <row r="14858" spans="1:1" x14ac:dyDescent="0.25">
      <c r="A14858" s="6" t="s">
        <v>14857</v>
      </c>
    </row>
    <row r="14859" spans="1:1" x14ac:dyDescent="0.25">
      <c r="A14859" s="6" t="s">
        <v>14858</v>
      </c>
    </row>
    <row r="14860" spans="1:1" x14ac:dyDescent="0.25">
      <c r="A14860" s="6" t="s">
        <v>14859</v>
      </c>
    </row>
    <row r="14861" spans="1:1" x14ac:dyDescent="0.25">
      <c r="A14861" s="6" t="s">
        <v>14860</v>
      </c>
    </row>
    <row r="14862" spans="1:1" x14ac:dyDescent="0.25">
      <c r="A14862" s="6" t="s">
        <v>14861</v>
      </c>
    </row>
    <row r="14863" spans="1:1" x14ac:dyDescent="0.25">
      <c r="A14863" s="6" t="s">
        <v>14862</v>
      </c>
    </row>
    <row r="14864" spans="1:1" x14ac:dyDescent="0.25">
      <c r="A14864" s="6" t="s">
        <v>14863</v>
      </c>
    </row>
    <row r="14865" spans="1:1" x14ac:dyDescent="0.25">
      <c r="A14865" s="6" t="s">
        <v>14864</v>
      </c>
    </row>
    <row r="14866" spans="1:1" x14ac:dyDescent="0.25">
      <c r="A14866" s="6" t="s">
        <v>14865</v>
      </c>
    </row>
    <row r="14867" spans="1:1" x14ac:dyDescent="0.25">
      <c r="A14867" s="6" t="s">
        <v>14866</v>
      </c>
    </row>
    <row r="14868" spans="1:1" x14ac:dyDescent="0.25">
      <c r="A14868" s="6" t="s">
        <v>14867</v>
      </c>
    </row>
    <row r="14869" spans="1:1" x14ac:dyDescent="0.25">
      <c r="A14869" s="6" t="s">
        <v>14868</v>
      </c>
    </row>
    <row r="14870" spans="1:1" x14ac:dyDescent="0.25">
      <c r="A14870" s="6" t="s">
        <v>14869</v>
      </c>
    </row>
    <row r="14871" spans="1:1" x14ac:dyDescent="0.25">
      <c r="A14871" s="6" t="s">
        <v>14870</v>
      </c>
    </row>
    <row r="14872" spans="1:1" x14ac:dyDescent="0.25">
      <c r="A14872" s="6" t="s">
        <v>14871</v>
      </c>
    </row>
    <row r="14873" spans="1:1" x14ac:dyDescent="0.25">
      <c r="A14873" s="6" t="s">
        <v>14872</v>
      </c>
    </row>
    <row r="14874" spans="1:1" x14ac:dyDescent="0.25">
      <c r="A14874" s="6" t="s">
        <v>14873</v>
      </c>
    </row>
    <row r="14875" spans="1:1" x14ac:dyDescent="0.25">
      <c r="A14875" s="6" t="s">
        <v>14874</v>
      </c>
    </row>
    <row r="14876" spans="1:1" x14ac:dyDescent="0.25">
      <c r="A14876" s="6" t="s">
        <v>14875</v>
      </c>
    </row>
    <row r="14877" spans="1:1" x14ac:dyDescent="0.25">
      <c r="A14877" s="6" t="s">
        <v>14876</v>
      </c>
    </row>
    <row r="14878" spans="1:1" x14ac:dyDescent="0.25">
      <c r="A14878" s="6" t="s">
        <v>14877</v>
      </c>
    </row>
    <row r="14879" spans="1:1" x14ac:dyDescent="0.25">
      <c r="A14879" s="6" t="s">
        <v>14878</v>
      </c>
    </row>
    <row r="14880" spans="1:1" x14ac:dyDescent="0.25">
      <c r="A14880" s="6" t="s">
        <v>14879</v>
      </c>
    </row>
    <row r="14881" spans="1:1" x14ac:dyDescent="0.25">
      <c r="A14881" s="6" t="s">
        <v>14880</v>
      </c>
    </row>
    <row r="14882" spans="1:1" x14ac:dyDescent="0.25">
      <c r="A14882" s="6" t="s">
        <v>14881</v>
      </c>
    </row>
    <row r="14883" spans="1:1" x14ac:dyDescent="0.25">
      <c r="A14883" s="6" t="s">
        <v>14882</v>
      </c>
    </row>
    <row r="14884" spans="1:1" x14ac:dyDescent="0.25">
      <c r="A14884" s="6" t="s">
        <v>14883</v>
      </c>
    </row>
    <row r="14885" spans="1:1" x14ac:dyDescent="0.25">
      <c r="A14885" s="6" t="s">
        <v>14884</v>
      </c>
    </row>
    <row r="14886" spans="1:1" x14ac:dyDescent="0.25">
      <c r="A14886" s="6" t="s">
        <v>14885</v>
      </c>
    </row>
    <row r="14887" spans="1:1" x14ac:dyDescent="0.25">
      <c r="A14887" s="6" t="s">
        <v>14886</v>
      </c>
    </row>
    <row r="14888" spans="1:1" x14ac:dyDescent="0.25">
      <c r="A14888" s="6" t="s">
        <v>14887</v>
      </c>
    </row>
    <row r="14889" spans="1:1" x14ac:dyDescent="0.25">
      <c r="A14889" s="6" t="s">
        <v>14888</v>
      </c>
    </row>
    <row r="14890" spans="1:1" x14ac:dyDescent="0.25">
      <c r="A14890" s="6" t="s">
        <v>14889</v>
      </c>
    </row>
    <row r="14891" spans="1:1" x14ac:dyDescent="0.25">
      <c r="A14891" s="6" t="s">
        <v>14890</v>
      </c>
    </row>
    <row r="14892" spans="1:1" x14ac:dyDescent="0.25">
      <c r="A14892" s="6" t="s">
        <v>14891</v>
      </c>
    </row>
    <row r="14893" spans="1:1" x14ac:dyDescent="0.25">
      <c r="A14893" s="6" t="s">
        <v>14892</v>
      </c>
    </row>
    <row r="14894" spans="1:1" x14ac:dyDescent="0.25">
      <c r="A14894" s="6" t="s">
        <v>14893</v>
      </c>
    </row>
    <row r="14895" spans="1:1" x14ac:dyDescent="0.25">
      <c r="A14895" s="6" t="s">
        <v>14894</v>
      </c>
    </row>
    <row r="14896" spans="1:1" x14ac:dyDescent="0.25">
      <c r="A14896" s="6" t="s">
        <v>14895</v>
      </c>
    </row>
    <row r="14897" spans="1:1" x14ac:dyDescent="0.25">
      <c r="A14897" s="6" t="s">
        <v>14896</v>
      </c>
    </row>
    <row r="14898" spans="1:1" x14ac:dyDescent="0.25">
      <c r="A14898" s="6" t="s">
        <v>14897</v>
      </c>
    </row>
    <row r="14899" spans="1:1" x14ac:dyDescent="0.25">
      <c r="A14899" s="6" t="s">
        <v>14898</v>
      </c>
    </row>
    <row r="14900" spans="1:1" x14ac:dyDescent="0.25">
      <c r="A14900" s="6" t="s">
        <v>14899</v>
      </c>
    </row>
    <row r="14901" spans="1:1" x14ac:dyDescent="0.25">
      <c r="A14901" s="6" t="s">
        <v>14900</v>
      </c>
    </row>
    <row r="14902" spans="1:1" x14ac:dyDescent="0.25">
      <c r="A14902" s="6" t="s">
        <v>14901</v>
      </c>
    </row>
    <row r="14903" spans="1:1" x14ac:dyDescent="0.25">
      <c r="A14903" s="6" t="s">
        <v>14902</v>
      </c>
    </row>
    <row r="14904" spans="1:1" x14ac:dyDescent="0.25">
      <c r="A14904" s="6" t="s">
        <v>14903</v>
      </c>
    </row>
    <row r="14905" spans="1:1" x14ac:dyDescent="0.25">
      <c r="A14905" s="6" t="s">
        <v>14904</v>
      </c>
    </row>
    <row r="14906" spans="1:1" x14ac:dyDescent="0.25">
      <c r="A14906" s="6" t="s">
        <v>14905</v>
      </c>
    </row>
    <row r="14907" spans="1:1" x14ac:dyDescent="0.25">
      <c r="A14907" s="6" t="s">
        <v>14906</v>
      </c>
    </row>
    <row r="14908" spans="1:1" x14ac:dyDescent="0.25">
      <c r="A14908" s="6" t="s">
        <v>14907</v>
      </c>
    </row>
    <row r="14909" spans="1:1" x14ac:dyDescent="0.25">
      <c r="A14909" s="6" t="s">
        <v>14908</v>
      </c>
    </row>
    <row r="14910" spans="1:1" x14ac:dyDescent="0.25">
      <c r="A14910" s="6" t="s">
        <v>14909</v>
      </c>
    </row>
    <row r="14911" spans="1:1" x14ac:dyDescent="0.25">
      <c r="A14911" s="6" t="s">
        <v>14910</v>
      </c>
    </row>
    <row r="14912" spans="1:1" x14ac:dyDescent="0.25">
      <c r="A14912" s="6" t="s">
        <v>14911</v>
      </c>
    </row>
    <row r="14913" spans="1:1" x14ac:dyDescent="0.25">
      <c r="A14913" s="6" t="s">
        <v>14912</v>
      </c>
    </row>
    <row r="14914" spans="1:1" x14ac:dyDescent="0.25">
      <c r="A14914" s="6" t="s">
        <v>14913</v>
      </c>
    </row>
    <row r="14915" spans="1:1" x14ac:dyDescent="0.25">
      <c r="A14915" s="6" t="s">
        <v>14914</v>
      </c>
    </row>
    <row r="14916" spans="1:1" x14ac:dyDescent="0.25">
      <c r="A14916" s="6" t="s">
        <v>14915</v>
      </c>
    </row>
    <row r="14917" spans="1:1" x14ac:dyDescent="0.25">
      <c r="A14917" s="6" t="s">
        <v>14916</v>
      </c>
    </row>
    <row r="14918" spans="1:1" x14ac:dyDescent="0.25">
      <c r="A14918" s="6" t="s">
        <v>14917</v>
      </c>
    </row>
    <row r="14919" spans="1:1" x14ac:dyDescent="0.25">
      <c r="A14919" s="6" t="s">
        <v>14918</v>
      </c>
    </row>
    <row r="14920" spans="1:1" x14ac:dyDescent="0.25">
      <c r="A14920" s="6" t="s">
        <v>14919</v>
      </c>
    </row>
    <row r="14921" spans="1:1" x14ac:dyDescent="0.25">
      <c r="A14921" s="6" t="s">
        <v>14920</v>
      </c>
    </row>
    <row r="14922" spans="1:1" x14ac:dyDescent="0.25">
      <c r="A14922" s="6" t="s">
        <v>14921</v>
      </c>
    </row>
    <row r="14923" spans="1:1" x14ac:dyDescent="0.25">
      <c r="A14923" s="6" t="s">
        <v>14922</v>
      </c>
    </row>
    <row r="14924" spans="1:1" x14ac:dyDescent="0.25">
      <c r="A14924" s="6" t="s">
        <v>14923</v>
      </c>
    </row>
    <row r="14925" spans="1:1" x14ac:dyDescent="0.25">
      <c r="A14925" s="6" t="s">
        <v>14924</v>
      </c>
    </row>
    <row r="14926" spans="1:1" x14ac:dyDescent="0.25">
      <c r="A14926" s="6" t="s">
        <v>14925</v>
      </c>
    </row>
    <row r="14927" spans="1:1" x14ac:dyDescent="0.25">
      <c r="A14927" s="6" t="s">
        <v>14926</v>
      </c>
    </row>
    <row r="14928" spans="1:1" x14ac:dyDescent="0.25">
      <c r="A14928" s="6" t="s">
        <v>14927</v>
      </c>
    </row>
    <row r="14929" spans="1:1" x14ac:dyDescent="0.25">
      <c r="A14929" s="6" t="s">
        <v>14928</v>
      </c>
    </row>
    <row r="14930" spans="1:1" x14ac:dyDescent="0.25">
      <c r="A14930" s="6" t="s">
        <v>14929</v>
      </c>
    </row>
    <row r="14931" spans="1:1" x14ac:dyDescent="0.25">
      <c r="A14931" s="6" t="s">
        <v>14930</v>
      </c>
    </row>
    <row r="14932" spans="1:1" x14ac:dyDescent="0.25">
      <c r="A14932" s="6" t="s">
        <v>14931</v>
      </c>
    </row>
    <row r="14933" spans="1:1" x14ac:dyDescent="0.25">
      <c r="A14933" s="6" t="s">
        <v>14932</v>
      </c>
    </row>
    <row r="14934" spans="1:1" x14ac:dyDescent="0.25">
      <c r="A14934" s="6" t="s">
        <v>14933</v>
      </c>
    </row>
    <row r="14935" spans="1:1" x14ac:dyDescent="0.25">
      <c r="A14935" s="6" t="s">
        <v>14934</v>
      </c>
    </row>
    <row r="14936" spans="1:1" x14ac:dyDescent="0.25">
      <c r="A14936" s="6" t="s">
        <v>14935</v>
      </c>
    </row>
    <row r="14937" spans="1:1" x14ac:dyDescent="0.25">
      <c r="A14937" s="6" t="s">
        <v>14936</v>
      </c>
    </row>
    <row r="14938" spans="1:1" x14ac:dyDescent="0.25">
      <c r="A14938" s="6" t="s">
        <v>14937</v>
      </c>
    </row>
    <row r="14939" spans="1:1" x14ac:dyDescent="0.25">
      <c r="A14939" s="6" t="s">
        <v>14938</v>
      </c>
    </row>
    <row r="14940" spans="1:1" x14ac:dyDescent="0.25">
      <c r="A14940" s="6" t="s">
        <v>14939</v>
      </c>
    </row>
    <row r="14941" spans="1:1" x14ac:dyDescent="0.25">
      <c r="A14941" s="6" t="s">
        <v>14940</v>
      </c>
    </row>
    <row r="14942" spans="1:1" x14ac:dyDescent="0.25">
      <c r="A14942" s="6" t="s">
        <v>14941</v>
      </c>
    </row>
    <row r="14943" spans="1:1" x14ac:dyDescent="0.25">
      <c r="A14943" s="6" t="s">
        <v>14942</v>
      </c>
    </row>
    <row r="14944" spans="1:1" x14ac:dyDescent="0.25">
      <c r="A14944" s="6" t="s">
        <v>14943</v>
      </c>
    </row>
    <row r="14945" spans="1:1" x14ac:dyDescent="0.25">
      <c r="A14945" s="6" t="s">
        <v>14944</v>
      </c>
    </row>
    <row r="14946" spans="1:1" x14ac:dyDescent="0.25">
      <c r="A14946" s="6" t="s">
        <v>14945</v>
      </c>
    </row>
    <row r="14947" spans="1:1" x14ac:dyDescent="0.25">
      <c r="A14947" s="6" t="s">
        <v>14946</v>
      </c>
    </row>
    <row r="14948" spans="1:1" x14ac:dyDescent="0.25">
      <c r="A14948" s="6" t="s">
        <v>14947</v>
      </c>
    </row>
    <row r="14949" spans="1:1" x14ac:dyDescent="0.25">
      <c r="A14949" s="6" t="s">
        <v>14948</v>
      </c>
    </row>
    <row r="14950" spans="1:1" x14ac:dyDescent="0.25">
      <c r="A14950" s="6" t="s">
        <v>14949</v>
      </c>
    </row>
    <row r="14951" spans="1:1" x14ac:dyDescent="0.25">
      <c r="A14951" s="6" t="s">
        <v>14950</v>
      </c>
    </row>
    <row r="14952" spans="1:1" x14ac:dyDescent="0.25">
      <c r="A14952" s="6" t="s">
        <v>14951</v>
      </c>
    </row>
    <row r="14953" spans="1:1" x14ac:dyDescent="0.25">
      <c r="A14953" s="6" t="s">
        <v>14952</v>
      </c>
    </row>
    <row r="14954" spans="1:1" x14ac:dyDescent="0.25">
      <c r="A14954" s="6" t="s">
        <v>14953</v>
      </c>
    </row>
    <row r="14955" spans="1:1" x14ac:dyDescent="0.25">
      <c r="A14955" s="6" t="s">
        <v>14954</v>
      </c>
    </row>
    <row r="14956" spans="1:1" x14ac:dyDescent="0.25">
      <c r="A14956" s="6" t="s">
        <v>14955</v>
      </c>
    </row>
    <row r="14957" spans="1:1" x14ac:dyDescent="0.25">
      <c r="A14957" s="6" t="s">
        <v>14956</v>
      </c>
    </row>
    <row r="14958" spans="1:1" x14ac:dyDescent="0.25">
      <c r="A14958" s="6" t="s">
        <v>14957</v>
      </c>
    </row>
    <row r="14959" spans="1:1" x14ac:dyDescent="0.25">
      <c r="A14959" s="6" t="s">
        <v>14958</v>
      </c>
    </row>
    <row r="14960" spans="1:1" x14ac:dyDescent="0.25">
      <c r="A14960" s="6" t="s">
        <v>14959</v>
      </c>
    </row>
    <row r="14961" spans="1:1" x14ac:dyDescent="0.25">
      <c r="A14961" s="6" t="s">
        <v>14960</v>
      </c>
    </row>
    <row r="14962" spans="1:1" x14ac:dyDescent="0.25">
      <c r="A14962" s="6" t="s">
        <v>14961</v>
      </c>
    </row>
    <row r="14963" spans="1:1" x14ac:dyDescent="0.25">
      <c r="A14963" s="6" t="s">
        <v>14962</v>
      </c>
    </row>
    <row r="14964" spans="1:1" x14ac:dyDescent="0.25">
      <c r="A14964" s="6" t="s">
        <v>14963</v>
      </c>
    </row>
    <row r="14965" spans="1:1" x14ac:dyDescent="0.25">
      <c r="A14965" s="6" t="s">
        <v>14964</v>
      </c>
    </row>
    <row r="14966" spans="1:1" x14ac:dyDescent="0.25">
      <c r="A14966" s="6" t="s">
        <v>14965</v>
      </c>
    </row>
    <row r="14967" spans="1:1" x14ac:dyDescent="0.25">
      <c r="A14967" s="6" t="s">
        <v>14966</v>
      </c>
    </row>
    <row r="14968" spans="1:1" x14ac:dyDescent="0.25">
      <c r="A14968" s="6" t="s">
        <v>14967</v>
      </c>
    </row>
    <row r="14969" spans="1:1" x14ac:dyDescent="0.25">
      <c r="A14969" s="6" t="s">
        <v>14968</v>
      </c>
    </row>
    <row r="14970" spans="1:1" x14ac:dyDescent="0.25">
      <c r="A14970" s="6" t="s">
        <v>14969</v>
      </c>
    </row>
    <row r="14971" spans="1:1" x14ac:dyDescent="0.25">
      <c r="A14971" s="6" t="s">
        <v>14970</v>
      </c>
    </row>
    <row r="14972" spans="1:1" x14ac:dyDescent="0.25">
      <c r="A14972" s="6" t="s">
        <v>14971</v>
      </c>
    </row>
    <row r="14973" spans="1:1" x14ac:dyDescent="0.25">
      <c r="A14973" s="6" t="s">
        <v>14972</v>
      </c>
    </row>
    <row r="14974" spans="1:1" x14ac:dyDescent="0.25">
      <c r="A14974" s="6" t="s">
        <v>14973</v>
      </c>
    </row>
    <row r="14975" spans="1:1" x14ac:dyDescent="0.25">
      <c r="A14975" s="6" t="s">
        <v>14974</v>
      </c>
    </row>
    <row r="14976" spans="1:1" x14ac:dyDescent="0.25">
      <c r="A14976" s="6" t="s">
        <v>14975</v>
      </c>
    </row>
    <row r="14977" spans="1:1" x14ac:dyDescent="0.25">
      <c r="A14977" s="6" t="s">
        <v>14976</v>
      </c>
    </row>
    <row r="14978" spans="1:1" x14ac:dyDescent="0.25">
      <c r="A14978" s="6" t="s">
        <v>14977</v>
      </c>
    </row>
    <row r="14979" spans="1:1" x14ac:dyDescent="0.25">
      <c r="A14979" s="6" t="s">
        <v>14978</v>
      </c>
    </row>
    <row r="14980" spans="1:1" x14ac:dyDescent="0.25">
      <c r="A14980" s="6" t="s">
        <v>14979</v>
      </c>
    </row>
    <row r="14981" spans="1:1" x14ac:dyDescent="0.25">
      <c r="A14981" s="6" t="s">
        <v>14980</v>
      </c>
    </row>
    <row r="14982" spans="1:1" x14ac:dyDescent="0.25">
      <c r="A14982" s="6" t="s">
        <v>14981</v>
      </c>
    </row>
    <row r="14983" spans="1:1" x14ac:dyDescent="0.25">
      <c r="A14983" s="6" t="s">
        <v>14982</v>
      </c>
    </row>
    <row r="14984" spans="1:1" x14ac:dyDescent="0.25">
      <c r="A14984" s="6" t="s">
        <v>14983</v>
      </c>
    </row>
    <row r="14985" spans="1:1" x14ac:dyDescent="0.25">
      <c r="A14985" s="6" t="s">
        <v>14984</v>
      </c>
    </row>
    <row r="14986" spans="1:1" x14ac:dyDescent="0.25">
      <c r="A14986" s="6" t="s">
        <v>14985</v>
      </c>
    </row>
    <row r="14987" spans="1:1" x14ac:dyDescent="0.25">
      <c r="A14987" s="6" t="s">
        <v>14986</v>
      </c>
    </row>
    <row r="14988" spans="1:1" x14ac:dyDescent="0.25">
      <c r="A14988" s="6" t="s">
        <v>14987</v>
      </c>
    </row>
    <row r="14989" spans="1:1" x14ac:dyDescent="0.25">
      <c r="A14989" s="6" t="s">
        <v>14988</v>
      </c>
    </row>
    <row r="14990" spans="1:1" x14ac:dyDescent="0.25">
      <c r="A14990" s="6" t="s">
        <v>14989</v>
      </c>
    </row>
    <row r="14991" spans="1:1" x14ac:dyDescent="0.25">
      <c r="A14991" s="6" t="s">
        <v>14990</v>
      </c>
    </row>
    <row r="14992" spans="1:1" x14ac:dyDescent="0.25">
      <c r="A14992" s="6" t="s">
        <v>14991</v>
      </c>
    </row>
    <row r="14993" spans="1:1" x14ac:dyDescent="0.25">
      <c r="A14993" s="6" t="s">
        <v>14992</v>
      </c>
    </row>
    <row r="14994" spans="1:1" x14ac:dyDescent="0.25">
      <c r="A14994" s="6" t="s">
        <v>14993</v>
      </c>
    </row>
    <row r="14995" spans="1:1" x14ac:dyDescent="0.25">
      <c r="A14995" s="6" t="s">
        <v>14994</v>
      </c>
    </row>
    <row r="14996" spans="1:1" x14ac:dyDescent="0.25">
      <c r="A14996" s="6" t="s">
        <v>14995</v>
      </c>
    </row>
    <row r="14997" spans="1:1" x14ac:dyDescent="0.25">
      <c r="A14997" s="6" t="s">
        <v>14996</v>
      </c>
    </row>
    <row r="14998" spans="1:1" x14ac:dyDescent="0.25">
      <c r="A14998" s="6" t="s">
        <v>14997</v>
      </c>
    </row>
    <row r="14999" spans="1:1" x14ac:dyDescent="0.25">
      <c r="A14999" s="6" t="s">
        <v>14998</v>
      </c>
    </row>
    <row r="15000" spans="1:1" x14ac:dyDescent="0.25">
      <c r="A15000" s="6" t="s">
        <v>14999</v>
      </c>
    </row>
    <row r="15001" spans="1:1" x14ac:dyDescent="0.25">
      <c r="A15001" s="6" t="s">
        <v>15000</v>
      </c>
    </row>
    <row r="15002" spans="1:1" x14ac:dyDescent="0.25">
      <c r="A15002" s="6" t="s">
        <v>15001</v>
      </c>
    </row>
    <row r="15003" spans="1:1" x14ac:dyDescent="0.25">
      <c r="A15003" s="6" t="s">
        <v>15002</v>
      </c>
    </row>
    <row r="15004" spans="1:1" x14ac:dyDescent="0.25">
      <c r="A15004" s="6" t="s">
        <v>15003</v>
      </c>
    </row>
    <row r="15005" spans="1:1" x14ac:dyDescent="0.25">
      <c r="A15005" s="6" t="s">
        <v>15004</v>
      </c>
    </row>
    <row r="15006" spans="1:1" x14ac:dyDescent="0.25">
      <c r="A15006" s="6" t="s">
        <v>15005</v>
      </c>
    </row>
    <row r="15007" spans="1:1" x14ac:dyDescent="0.25">
      <c r="A15007" s="6" t="s">
        <v>15006</v>
      </c>
    </row>
    <row r="15008" spans="1:1" x14ac:dyDescent="0.25">
      <c r="A15008" s="6" t="s">
        <v>15007</v>
      </c>
    </row>
    <row r="15009" spans="1:1" x14ac:dyDescent="0.25">
      <c r="A15009" s="6" t="s">
        <v>15008</v>
      </c>
    </row>
    <row r="15010" spans="1:1" x14ac:dyDescent="0.25">
      <c r="A15010" s="6" t="s">
        <v>15009</v>
      </c>
    </row>
    <row r="15011" spans="1:1" x14ac:dyDescent="0.25">
      <c r="A15011" s="6" t="s">
        <v>15010</v>
      </c>
    </row>
    <row r="15012" spans="1:1" x14ac:dyDescent="0.25">
      <c r="A15012" s="6" t="s">
        <v>15011</v>
      </c>
    </row>
    <row r="15013" spans="1:1" x14ac:dyDescent="0.25">
      <c r="A15013" s="6" t="s">
        <v>15012</v>
      </c>
    </row>
    <row r="15014" spans="1:1" x14ac:dyDescent="0.25">
      <c r="A15014" s="6" t="s">
        <v>15013</v>
      </c>
    </row>
    <row r="15015" spans="1:1" x14ac:dyDescent="0.25">
      <c r="A15015" s="6" t="s">
        <v>15014</v>
      </c>
    </row>
    <row r="15016" spans="1:1" x14ac:dyDescent="0.25">
      <c r="A15016" s="6" t="s">
        <v>15015</v>
      </c>
    </row>
    <row r="15017" spans="1:1" x14ac:dyDescent="0.25">
      <c r="A15017" s="6" t="s">
        <v>15016</v>
      </c>
    </row>
    <row r="15018" spans="1:1" x14ac:dyDescent="0.25">
      <c r="A15018" s="6" t="s">
        <v>15017</v>
      </c>
    </row>
    <row r="15019" spans="1:1" x14ac:dyDescent="0.25">
      <c r="A15019" s="6" t="s">
        <v>15018</v>
      </c>
    </row>
    <row r="15020" spans="1:1" x14ac:dyDescent="0.25">
      <c r="A15020" s="6" t="s">
        <v>15019</v>
      </c>
    </row>
    <row r="15021" spans="1:1" x14ac:dyDescent="0.25">
      <c r="A15021" s="6" t="s">
        <v>15020</v>
      </c>
    </row>
    <row r="15022" spans="1:1" x14ac:dyDescent="0.25">
      <c r="A15022" s="6" t="s">
        <v>15021</v>
      </c>
    </row>
    <row r="15023" spans="1:1" x14ac:dyDescent="0.25">
      <c r="A15023" s="6" t="s">
        <v>15022</v>
      </c>
    </row>
    <row r="15024" spans="1:1" x14ac:dyDescent="0.25">
      <c r="A15024" s="6" t="s">
        <v>15023</v>
      </c>
    </row>
    <row r="15025" spans="1:1" x14ac:dyDescent="0.25">
      <c r="A15025" s="6" t="s">
        <v>15024</v>
      </c>
    </row>
    <row r="15026" spans="1:1" x14ac:dyDescent="0.25">
      <c r="A15026" s="6" t="s">
        <v>15025</v>
      </c>
    </row>
    <row r="15027" spans="1:1" x14ac:dyDescent="0.25">
      <c r="A15027" s="6" t="s">
        <v>15026</v>
      </c>
    </row>
    <row r="15028" spans="1:1" x14ac:dyDescent="0.25">
      <c r="A15028" s="6" t="s">
        <v>15027</v>
      </c>
    </row>
    <row r="15029" spans="1:1" x14ac:dyDescent="0.25">
      <c r="A15029" s="6" t="s">
        <v>15028</v>
      </c>
    </row>
    <row r="15030" spans="1:1" x14ac:dyDescent="0.25">
      <c r="A15030" s="6" t="s">
        <v>15029</v>
      </c>
    </row>
    <row r="15031" spans="1:1" x14ac:dyDescent="0.25">
      <c r="A15031" s="6" t="s">
        <v>15030</v>
      </c>
    </row>
    <row r="15032" spans="1:1" x14ac:dyDescent="0.25">
      <c r="A15032" s="6" t="s">
        <v>15031</v>
      </c>
    </row>
    <row r="15033" spans="1:1" x14ac:dyDescent="0.25">
      <c r="A15033" s="6" t="s">
        <v>15032</v>
      </c>
    </row>
    <row r="15034" spans="1:1" x14ac:dyDescent="0.25">
      <c r="A15034" s="6" t="s">
        <v>15033</v>
      </c>
    </row>
    <row r="15035" spans="1:1" x14ac:dyDescent="0.25">
      <c r="A15035" s="6" t="s">
        <v>15034</v>
      </c>
    </row>
    <row r="15036" spans="1:1" x14ac:dyDescent="0.25">
      <c r="A15036" s="6" t="s">
        <v>15035</v>
      </c>
    </row>
    <row r="15037" spans="1:1" x14ac:dyDescent="0.25">
      <c r="A15037" s="6" t="s">
        <v>15036</v>
      </c>
    </row>
    <row r="15038" spans="1:1" x14ac:dyDescent="0.25">
      <c r="A15038" s="6" t="s">
        <v>15037</v>
      </c>
    </row>
    <row r="15039" spans="1:1" x14ac:dyDescent="0.25">
      <c r="A15039" s="6" t="s">
        <v>15038</v>
      </c>
    </row>
    <row r="15040" spans="1:1" x14ac:dyDescent="0.25">
      <c r="A15040" s="6" t="s">
        <v>15039</v>
      </c>
    </row>
    <row r="15041" spans="1:1" x14ac:dyDescent="0.25">
      <c r="A15041" s="6" t="s">
        <v>15040</v>
      </c>
    </row>
    <row r="15042" spans="1:1" x14ac:dyDescent="0.25">
      <c r="A15042" s="6" t="s">
        <v>15041</v>
      </c>
    </row>
    <row r="15043" spans="1:1" x14ac:dyDescent="0.25">
      <c r="A15043" s="6" t="s">
        <v>15042</v>
      </c>
    </row>
    <row r="15044" spans="1:1" x14ac:dyDescent="0.25">
      <c r="A15044" s="6" t="s">
        <v>15043</v>
      </c>
    </row>
    <row r="15045" spans="1:1" x14ac:dyDescent="0.25">
      <c r="A15045" s="6" t="s">
        <v>15044</v>
      </c>
    </row>
    <row r="15046" spans="1:1" x14ac:dyDescent="0.25">
      <c r="A15046" s="6" t="s">
        <v>15045</v>
      </c>
    </row>
    <row r="15047" spans="1:1" x14ac:dyDescent="0.25">
      <c r="A15047" s="6" t="s">
        <v>15046</v>
      </c>
    </row>
    <row r="15048" spans="1:1" x14ac:dyDescent="0.25">
      <c r="A15048" s="6" t="s">
        <v>15047</v>
      </c>
    </row>
    <row r="15049" spans="1:1" x14ac:dyDescent="0.25">
      <c r="A15049" s="6" t="s">
        <v>15048</v>
      </c>
    </row>
    <row r="15050" spans="1:1" x14ac:dyDescent="0.25">
      <c r="A15050" s="6" t="s">
        <v>15049</v>
      </c>
    </row>
    <row r="15051" spans="1:1" x14ac:dyDescent="0.25">
      <c r="A15051" s="6" t="s">
        <v>15050</v>
      </c>
    </row>
    <row r="15052" spans="1:1" x14ac:dyDescent="0.25">
      <c r="A15052" s="6" t="s">
        <v>15051</v>
      </c>
    </row>
    <row r="15053" spans="1:1" x14ac:dyDescent="0.25">
      <c r="A15053" s="6" t="s">
        <v>15052</v>
      </c>
    </row>
    <row r="15054" spans="1:1" x14ac:dyDescent="0.25">
      <c r="A15054" s="6" t="s">
        <v>15053</v>
      </c>
    </row>
    <row r="15055" spans="1:1" x14ac:dyDescent="0.25">
      <c r="A15055" s="6" t="s">
        <v>15054</v>
      </c>
    </row>
    <row r="15056" spans="1:1" x14ac:dyDescent="0.25">
      <c r="A15056" s="6" t="s">
        <v>15055</v>
      </c>
    </row>
    <row r="15057" spans="1:1" x14ac:dyDescent="0.25">
      <c r="A15057" s="6" t="s">
        <v>15056</v>
      </c>
    </row>
    <row r="15058" spans="1:1" x14ac:dyDescent="0.25">
      <c r="A15058" s="6" t="s">
        <v>15057</v>
      </c>
    </row>
    <row r="15059" spans="1:1" x14ac:dyDescent="0.25">
      <c r="A15059" s="6" t="s">
        <v>15058</v>
      </c>
    </row>
    <row r="15060" spans="1:1" x14ac:dyDescent="0.25">
      <c r="A15060" s="6" t="s">
        <v>15059</v>
      </c>
    </row>
    <row r="15061" spans="1:1" x14ac:dyDescent="0.25">
      <c r="A15061" s="6" t="s">
        <v>15060</v>
      </c>
    </row>
    <row r="15062" spans="1:1" x14ac:dyDescent="0.25">
      <c r="A15062" s="6" t="s">
        <v>15061</v>
      </c>
    </row>
    <row r="15063" spans="1:1" x14ac:dyDescent="0.25">
      <c r="A15063" s="6" t="s">
        <v>15062</v>
      </c>
    </row>
    <row r="15064" spans="1:1" x14ac:dyDescent="0.25">
      <c r="A15064" s="6" t="s">
        <v>15063</v>
      </c>
    </row>
    <row r="15065" spans="1:1" x14ac:dyDescent="0.25">
      <c r="A15065" s="6" t="s">
        <v>15064</v>
      </c>
    </row>
    <row r="15066" spans="1:1" x14ac:dyDescent="0.25">
      <c r="A15066" s="6" t="s">
        <v>15065</v>
      </c>
    </row>
    <row r="15067" spans="1:1" x14ac:dyDescent="0.25">
      <c r="A15067" s="6" t="s">
        <v>15066</v>
      </c>
    </row>
    <row r="15068" spans="1:1" x14ac:dyDescent="0.25">
      <c r="A15068" s="6" t="s">
        <v>15067</v>
      </c>
    </row>
    <row r="15069" spans="1:1" x14ac:dyDescent="0.25">
      <c r="A15069" s="6" t="s">
        <v>15068</v>
      </c>
    </row>
    <row r="15070" spans="1:1" x14ac:dyDescent="0.25">
      <c r="A15070" s="6" t="s">
        <v>15069</v>
      </c>
    </row>
    <row r="15071" spans="1:1" x14ac:dyDescent="0.25">
      <c r="A15071" s="6" t="s">
        <v>15070</v>
      </c>
    </row>
    <row r="15072" spans="1:1" x14ac:dyDescent="0.25">
      <c r="A15072" s="6" t="s">
        <v>15071</v>
      </c>
    </row>
    <row r="15073" spans="1:1" x14ac:dyDescent="0.25">
      <c r="A15073" s="6" t="s">
        <v>15072</v>
      </c>
    </row>
    <row r="15074" spans="1:1" x14ac:dyDescent="0.25">
      <c r="A15074" s="6" t="s">
        <v>15073</v>
      </c>
    </row>
    <row r="15075" spans="1:1" x14ac:dyDescent="0.25">
      <c r="A15075" s="6" t="s">
        <v>15074</v>
      </c>
    </row>
    <row r="15076" spans="1:1" x14ac:dyDescent="0.25">
      <c r="A15076" s="6" t="s">
        <v>15075</v>
      </c>
    </row>
    <row r="15077" spans="1:1" x14ac:dyDescent="0.25">
      <c r="A15077" s="6" t="s">
        <v>15076</v>
      </c>
    </row>
    <row r="15078" spans="1:1" x14ac:dyDescent="0.25">
      <c r="A15078" s="6" t="s">
        <v>15077</v>
      </c>
    </row>
    <row r="15079" spans="1:1" x14ac:dyDescent="0.25">
      <c r="A15079" s="6" t="s">
        <v>15078</v>
      </c>
    </row>
    <row r="15080" spans="1:1" x14ac:dyDescent="0.25">
      <c r="A15080" s="6" t="s">
        <v>15079</v>
      </c>
    </row>
    <row r="15081" spans="1:1" x14ac:dyDescent="0.25">
      <c r="A15081" s="6" t="s">
        <v>15080</v>
      </c>
    </row>
    <row r="15082" spans="1:1" x14ac:dyDescent="0.25">
      <c r="A15082" s="6" t="s">
        <v>15081</v>
      </c>
    </row>
    <row r="15083" spans="1:1" x14ac:dyDescent="0.25">
      <c r="A15083" s="6" t="s">
        <v>15082</v>
      </c>
    </row>
    <row r="15084" spans="1:1" x14ac:dyDescent="0.25">
      <c r="A15084" s="6" t="s">
        <v>15083</v>
      </c>
    </row>
    <row r="15085" spans="1:1" x14ac:dyDescent="0.25">
      <c r="A15085" s="6" t="s">
        <v>15084</v>
      </c>
    </row>
    <row r="15086" spans="1:1" x14ac:dyDescent="0.25">
      <c r="A15086" s="6" t="s">
        <v>15085</v>
      </c>
    </row>
    <row r="15087" spans="1:1" x14ac:dyDescent="0.25">
      <c r="A15087" s="6" t="s">
        <v>15086</v>
      </c>
    </row>
    <row r="15088" spans="1:1" x14ac:dyDescent="0.25">
      <c r="A15088" s="6" t="s">
        <v>15087</v>
      </c>
    </row>
    <row r="15089" spans="1:1" x14ac:dyDescent="0.25">
      <c r="A15089" s="6" t="s">
        <v>15088</v>
      </c>
    </row>
    <row r="15090" spans="1:1" x14ac:dyDescent="0.25">
      <c r="A15090" s="6" t="s">
        <v>15089</v>
      </c>
    </row>
    <row r="15091" spans="1:1" x14ac:dyDescent="0.25">
      <c r="A15091" s="6" t="s">
        <v>15090</v>
      </c>
    </row>
    <row r="15092" spans="1:1" x14ac:dyDescent="0.25">
      <c r="A15092" s="6" t="s">
        <v>15091</v>
      </c>
    </row>
    <row r="15093" spans="1:1" x14ac:dyDescent="0.25">
      <c r="A15093" s="6" t="s">
        <v>15092</v>
      </c>
    </row>
    <row r="15094" spans="1:1" x14ac:dyDescent="0.25">
      <c r="A15094" s="6" t="s">
        <v>15093</v>
      </c>
    </row>
    <row r="15095" spans="1:1" x14ac:dyDescent="0.25">
      <c r="A15095" s="6" t="s">
        <v>15094</v>
      </c>
    </row>
    <row r="15096" spans="1:1" x14ac:dyDescent="0.25">
      <c r="A15096" s="6" t="s">
        <v>15095</v>
      </c>
    </row>
    <row r="15097" spans="1:1" x14ac:dyDescent="0.25">
      <c r="A15097" s="6" t="s">
        <v>15096</v>
      </c>
    </row>
    <row r="15098" spans="1:1" x14ac:dyDescent="0.25">
      <c r="A15098" s="6" t="s">
        <v>15097</v>
      </c>
    </row>
    <row r="15099" spans="1:1" x14ac:dyDescent="0.25">
      <c r="A15099" s="6" t="s">
        <v>15098</v>
      </c>
    </row>
    <row r="15100" spans="1:1" x14ac:dyDescent="0.25">
      <c r="A15100" s="6" t="s">
        <v>15099</v>
      </c>
    </row>
    <row r="15101" spans="1:1" x14ac:dyDescent="0.25">
      <c r="A15101" s="6" t="s">
        <v>15100</v>
      </c>
    </row>
    <row r="15102" spans="1:1" x14ac:dyDescent="0.25">
      <c r="A15102" s="6" t="s">
        <v>15101</v>
      </c>
    </row>
    <row r="15103" spans="1:1" x14ac:dyDescent="0.25">
      <c r="A15103" s="6" t="s">
        <v>15102</v>
      </c>
    </row>
    <row r="15104" spans="1:1" x14ac:dyDescent="0.25">
      <c r="A15104" s="6" t="s">
        <v>15103</v>
      </c>
    </row>
    <row r="15105" spans="1:1" x14ac:dyDescent="0.25">
      <c r="A15105" s="6" t="s">
        <v>15104</v>
      </c>
    </row>
    <row r="15106" spans="1:1" x14ac:dyDescent="0.25">
      <c r="A15106" s="6" t="s">
        <v>15105</v>
      </c>
    </row>
    <row r="15107" spans="1:1" x14ac:dyDescent="0.25">
      <c r="A15107" s="6" t="s">
        <v>15106</v>
      </c>
    </row>
    <row r="15108" spans="1:1" x14ac:dyDescent="0.25">
      <c r="A15108" s="6" t="s">
        <v>15107</v>
      </c>
    </row>
    <row r="15109" spans="1:1" x14ac:dyDescent="0.25">
      <c r="A15109" s="6" t="s">
        <v>15108</v>
      </c>
    </row>
    <row r="15110" spans="1:1" x14ac:dyDescent="0.25">
      <c r="A15110" s="6" t="s">
        <v>15109</v>
      </c>
    </row>
    <row r="15111" spans="1:1" x14ac:dyDescent="0.25">
      <c r="A15111" s="6" t="s">
        <v>15110</v>
      </c>
    </row>
    <row r="15112" spans="1:1" x14ac:dyDescent="0.25">
      <c r="A15112" s="6" t="s">
        <v>15111</v>
      </c>
    </row>
    <row r="15113" spans="1:1" x14ac:dyDescent="0.25">
      <c r="A15113" s="6" t="s">
        <v>15112</v>
      </c>
    </row>
    <row r="15114" spans="1:1" x14ac:dyDescent="0.25">
      <c r="A15114" s="6" t="s">
        <v>15113</v>
      </c>
    </row>
    <row r="15115" spans="1:1" x14ac:dyDescent="0.25">
      <c r="A15115" s="6" t="s">
        <v>15114</v>
      </c>
    </row>
    <row r="15116" spans="1:1" x14ac:dyDescent="0.25">
      <c r="A15116" s="6" t="s">
        <v>15115</v>
      </c>
    </row>
    <row r="15117" spans="1:1" x14ac:dyDescent="0.25">
      <c r="A15117" s="6" t="s">
        <v>15116</v>
      </c>
    </row>
    <row r="15118" spans="1:1" x14ac:dyDescent="0.25">
      <c r="A15118" s="6" t="s">
        <v>15117</v>
      </c>
    </row>
    <row r="15119" spans="1:1" x14ac:dyDescent="0.25">
      <c r="A15119" s="6" t="s">
        <v>15118</v>
      </c>
    </row>
    <row r="15120" spans="1:1" x14ac:dyDescent="0.25">
      <c r="A15120" s="6" t="s">
        <v>15119</v>
      </c>
    </row>
    <row r="15121" spans="1:1" x14ac:dyDescent="0.25">
      <c r="A15121" s="6" t="s">
        <v>15120</v>
      </c>
    </row>
    <row r="15122" spans="1:1" x14ac:dyDescent="0.25">
      <c r="A15122" s="6" t="s">
        <v>15121</v>
      </c>
    </row>
    <row r="15123" spans="1:1" x14ac:dyDescent="0.25">
      <c r="A15123" s="6" t="s">
        <v>15122</v>
      </c>
    </row>
    <row r="15124" spans="1:1" x14ac:dyDescent="0.25">
      <c r="A15124" s="6" t="s">
        <v>15123</v>
      </c>
    </row>
    <row r="15125" spans="1:1" x14ac:dyDescent="0.25">
      <c r="A15125" s="6" t="s">
        <v>15124</v>
      </c>
    </row>
    <row r="15126" spans="1:1" x14ac:dyDescent="0.25">
      <c r="A15126" s="6" t="s">
        <v>15125</v>
      </c>
    </row>
    <row r="15127" spans="1:1" x14ac:dyDescent="0.25">
      <c r="A15127" s="6" t="s">
        <v>15126</v>
      </c>
    </row>
    <row r="15128" spans="1:1" x14ac:dyDescent="0.25">
      <c r="A15128" s="6" t="s">
        <v>15127</v>
      </c>
    </row>
    <row r="15129" spans="1:1" x14ac:dyDescent="0.25">
      <c r="A15129" s="6" t="s">
        <v>15128</v>
      </c>
    </row>
    <row r="15130" spans="1:1" x14ac:dyDescent="0.25">
      <c r="A15130" s="6" t="s">
        <v>15129</v>
      </c>
    </row>
    <row r="15131" spans="1:1" x14ac:dyDescent="0.25">
      <c r="A15131" s="6" t="s">
        <v>15130</v>
      </c>
    </row>
    <row r="15132" spans="1:1" x14ac:dyDescent="0.25">
      <c r="A15132" s="6" t="s">
        <v>15131</v>
      </c>
    </row>
    <row r="15133" spans="1:1" x14ac:dyDescent="0.25">
      <c r="A15133" s="6" t="s">
        <v>15132</v>
      </c>
    </row>
    <row r="15134" spans="1:1" x14ac:dyDescent="0.25">
      <c r="A15134" s="6" t="s">
        <v>15133</v>
      </c>
    </row>
    <row r="15135" spans="1:1" x14ac:dyDescent="0.25">
      <c r="A15135" s="6" t="s">
        <v>15134</v>
      </c>
    </row>
    <row r="15136" spans="1:1" x14ac:dyDescent="0.25">
      <c r="A15136" s="6" t="s">
        <v>15135</v>
      </c>
    </row>
    <row r="15137" spans="1:1" x14ac:dyDescent="0.25">
      <c r="A15137" s="6" t="s">
        <v>15136</v>
      </c>
    </row>
    <row r="15138" spans="1:1" x14ac:dyDescent="0.25">
      <c r="A15138" s="6" t="s">
        <v>15137</v>
      </c>
    </row>
    <row r="15139" spans="1:1" x14ac:dyDescent="0.25">
      <c r="A15139" s="6" t="s">
        <v>15138</v>
      </c>
    </row>
    <row r="15140" spans="1:1" x14ac:dyDescent="0.25">
      <c r="A15140" s="6" t="s">
        <v>15139</v>
      </c>
    </row>
    <row r="15141" spans="1:1" x14ac:dyDescent="0.25">
      <c r="A15141" s="6" t="s">
        <v>15140</v>
      </c>
    </row>
    <row r="15142" spans="1:1" x14ac:dyDescent="0.25">
      <c r="A15142" s="6" t="s">
        <v>15141</v>
      </c>
    </row>
    <row r="15143" spans="1:1" x14ac:dyDescent="0.25">
      <c r="A15143" s="6" t="s">
        <v>15142</v>
      </c>
    </row>
    <row r="15144" spans="1:1" x14ac:dyDescent="0.25">
      <c r="A15144" s="6" t="s">
        <v>15143</v>
      </c>
    </row>
    <row r="15145" spans="1:1" x14ac:dyDescent="0.25">
      <c r="A15145" s="6" t="s">
        <v>15144</v>
      </c>
    </row>
    <row r="15146" spans="1:1" x14ac:dyDescent="0.25">
      <c r="A15146" s="6" t="s">
        <v>15145</v>
      </c>
    </row>
    <row r="15147" spans="1:1" x14ac:dyDescent="0.25">
      <c r="A15147" s="6" t="s">
        <v>15146</v>
      </c>
    </row>
    <row r="15148" spans="1:1" x14ac:dyDescent="0.25">
      <c r="A15148" s="6" t="s">
        <v>15147</v>
      </c>
    </row>
    <row r="15149" spans="1:1" x14ac:dyDescent="0.25">
      <c r="A15149" s="6" t="s">
        <v>15148</v>
      </c>
    </row>
    <row r="15150" spans="1:1" x14ac:dyDescent="0.25">
      <c r="A15150" s="6" t="s">
        <v>15149</v>
      </c>
    </row>
    <row r="15151" spans="1:1" x14ac:dyDescent="0.25">
      <c r="A15151" s="6" t="s">
        <v>15150</v>
      </c>
    </row>
    <row r="15152" spans="1:1" x14ac:dyDescent="0.25">
      <c r="A15152" s="6" t="s">
        <v>15151</v>
      </c>
    </row>
    <row r="15153" spans="1:1" x14ac:dyDescent="0.25">
      <c r="A15153" s="6" t="s">
        <v>15152</v>
      </c>
    </row>
    <row r="15154" spans="1:1" x14ac:dyDescent="0.25">
      <c r="A15154" s="6" t="s">
        <v>15153</v>
      </c>
    </row>
    <row r="15155" spans="1:1" x14ac:dyDescent="0.25">
      <c r="A15155" s="6" t="s">
        <v>15154</v>
      </c>
    </row>
    <row r="15156" spans="1:1" x14ac:dyDescent="0.25">
      <c r="A15156" s="6" t="s">
        <v>15155</v>
      </c>
    </row>
    <row r="15157" spans="1:1" x14ac:dyDescent="0.25">
      <c r="A15157" s="6" t="s">
        <v>15156</v>
      </c>
    </row>
    <row r="15158" spans="1:1" x14ac:dyDescent="0.25">
      <c r="A15158" s="6" t="s">
        <v>15157</v>
      </c>
    </row>
    <row r="15159" spans="1:1" x14ac:dyDescent="0.25">
      <c r="A15159" s="6" t="s">
        <v>15158</v>
      </c>
    </row>
    <row r="15160" spans="1:1" x14ac:dyDescent="0.25">
      <c r="A15160" s="6" t="s">
        <v>15159</v>
      </c>
    </row>
    <row r="15161" spans="1:1" x14ac:dyDescent="0.25">
      <c r="A15161" s="6" t="s">
        <v>15160</v>
      </c>
    </row>
    <row r="15162" spans="1:1" x14ac:dyDescent="0.25">
      <c r="A15162" s="6" t="s">
        <v>15161</v>
      </c>
    </row>
    <row r="15163" spans="1:1" x14ac:dyDescent="0.25">
      <c r="A15163" s="6" t="s">
        <v>15162</v>
      </c>
    </row>
    <row r="15164" spans="1:1" x14ac:dyDescent="0.25">
      <c r="A15164" s="6" t="s">
        <v>15163</v>
      </c>
    </row>
    <row r="15165" spans="1:1" x14ac:dyDescent="0.25">
      <c r="A15165" s="6" t="s">
        <v>15164</v>
      </c>
    </row>
    <row r="15166" spans="1:1" x14ac:dyDescent="0.25">
      <c r="A15166" s="6" t="s">
        <v>15165</v>
      </c>
    </row>
    <row r="15167" spans="1:1" x14ac:dyDescent="0.25">
      <c r="A15167" s="6" t="s">
        <v>15166</v>
      </c>
    </row>
    <row r="15168" spans="1:1" x14ac:dyDescent="0.25">
      <c r="A15168" s="6" t="s">
        <v>15167</v>
      </c>
    </row>
    <row r="15169" spans="1:1" x14ac:dyDescent="0.25">
      <c r="A15169" s="6" t="s">
        <v>15168</v>
      </c>
    </row>
    <row r="15170" spans="1:1" x14ac:dyDescent="0.25">
      <c r="A15170" s="6" t="s">
        <v>15169</v>
      </c>
    </row>
    <row r="15171" spans="1:1" x14ac:dyDescent="0.25">
      <c r="A15171" s="6" t="s">
        <v>15170</v>
      </c>
    </row>
    <row r="15172" spans="1:1" x14ac:dyDescent="0.25">
      <c r="A15172" s="6" t="s">
        <v>15171</v>
      </c>
    </row>
    <row r="15173" spans="1:1" x14ac:dyDescent="0.25">
      <c r="A15173" s="6" t="s">
        <v>15172</v>
      </c>
    </row>
    <row r="15174" spans="1:1" x14ac:dyDescent="0.25">
      <c r="A15174" s="6" t="s">
        <v>15173</v>
      </c>
    </row>
    <row r="15175" spans="1:1" x14ac:dyDescent="0.25">
      <c r="A15175" s="6" t="s">
        <v>15174</v>
      </c>
    </row>
    <row r="15176" spans="1:1" x14ac:dyDescent="0.25">
      <c r="A15176" s="6" t="s">
        <v>15175</v>
      </c>
    </row>
    <row r="15177" spans="1:1" x14ac:dyDescent="0.25">
      <c r="A15177" s="6" t="s">
        <v>15176</v>
      </c>
    </row>
    <row r="15178" spans="1:1" x14ac:dyDescent="0.25">
      <c r="A15178" s="6" t="s">
        <v>15177</v>
      </c>
    </row>
    <row r="15179" spans="1:1" x14ac:dyDescent="0.25">
      <c r="A15179" s="6" t="s">
        <v>15178</v>
      </c>
    </row>
    <row r="15180" spans="1:1" x14ac:dyDescent="0.25">
      <c r="A15180" s="6" t="s">
        <v>15179</v>
      </c>
    </row>
    <row r="15181" spans="1:1" x14ac:dyDescent="0.25">
      <c r="A15181" s="6" t="s">
        <v>15180</v>
      </c>
    </row>
    <row r="15182" spans="1:1" x14ac:dyDescent="0.25">
      <c r="A15182" s="6" t="s">
        <v>15181</v>
      </c>
    </row>
    <row r="15183" spans="1:1" x14ac:dyDescent="0.25">
      <c r="A15183" s="6" t="s">
        <v>15182</v>
      </c>
    </row>
    <row r="15184" spans="1:1" x14ac:dyDescent="0.25">
      <c r="A15184" s="6" t="s">
        <v>15183</v>
      </c>
    </row>
    <row r="15185" spans="1:1" x14ac:dyDescent="0.25">
      <c r="A15185" s="6" t="s">
        <v>15184</v>
      </c>
    </row>
    <row r="15186" spans="1:1" x14ac:dyDescent="0.25">
      <c r="A15186" s="6" t="s">
        <v>15185</v>
      </c>
    </row>
    <row r="15187" spans="1:1" x14ac:dyDescent="0.25">
      <c r="A15187" s="6" t="s">
        <v>15186</v>
      </c>
    </row>
    <row r="15188" spans="1:1" x14ac:dyDescent="0.25">
      <c r="A15188" s="6" t="s">
        <v>15187</v>
      </c>
    </row>
    <row r="15189" spans="1:1" x14ac:dyDescent="0.25">
      <c r="A15189" s="6" t="s">
        <v>15188</v>
      </c>
    </row>
    <row r="15190" spans="1:1" x14ac:dyDescent="0.25">
      <c r="A15190" s="6" t="s">
        <v>15189</v>
      </c>
    </row>
    <row r="15191" spans="1:1" x14ac:dyDescent="0.25">
      <c r="A15191" s="6" t="s">
        <v>15190</v>
      </c>
    </row>
    <row r="15192" spans="1:1" x14ac:dyDescent="0.25">
      <c r="A15192" s="6" t="s">
        <v>15191</v>
      </c>
    </row>
    <row r="15193" spans="1:1" x14ac:dyDescent="0.25">
      <c r="A15193" s="6" t="s">
        <v>15192</v>
      </c>
    </row>
    <row r="15194" spans="1:1" x14ac:dyDescent="0.25">
      <c r="A15194" s="6" t="s">
        <v>15193</v>
      </c>
    </row>
    <row r="15195" spans="1:1" x14ac:dyDescent="0.25">
      <c r="A15195" s="6" t="s">
        <v>15194</v>
      </c>
    </row>
    <row r="15196" spans="1:1" x14ac:dyDescent="0.25">
      <c r="A15196" s="6" t="s">
        <v>15195</v>
      </c>
    </row>
    <row r="15197" spans="1:1" x14ac:dyDescent="0.25">
      <c r="A15197" s="6" t="s">
        <v>15196</v>
      </c>
    </row>
    <row r="15198" spans="1:1" x14ac:dyDescent="0.25">
      <c r="A15198" s="6" t="s">
        <v>15197</v>
      </c>
    </row>
    <row r="15199" spans="1:1" x14ac:dyDescent="0.25">
      <c r="A15199" s="6" t="s">
        <v>15198</v>
      </c>
    </row>
    <row r="15200" spans="1:1" x14ac:dyDescent="0.25">
      <c r="A15200" s="6" t="s">
        <v>15199</v>
      </c>
    </row>
    <row r="15201" spans="1:1" x14ac:dyDescent="0.25">
      <c r="A15201" s="6" t="s">
        <v>15200</v>
      </c>
    </row>
    <row r="15202" spans="1:1" x14ac:dyDescent="0.25">
      <c r="A15202" s="6" t="s">
        <v>15201</v>
      </c>
    </row>
    <row r="15203" spans="1:1" x14ac:dyDescent="0.25">
      <c r="A15203" s="6" t="s">
        <v>15202</v>
      </c>
    </row>
    <row r="15204" spans="1:1" x14ac:dyDescent="0.25">
      <c r="A15204" s="6" t="s">
        <v>15203</v>
      </c>
    </row>
    <row r="15205" spans="1:1" x14ac:dyDescent="0.25">
      <c r="A15205" s="6" t="s">
        <v>15204</v>
      </c>
    </row>
    <row r="15206" spans="1:1" x14ac:dyDescent="0.25">
      <c r="A15206" s="6" t="s">
        <v>15205</v>
      </c>
    </row>
    <row r="15207" spans="1:1" x14ac:dyDescent="0.25">
      <c r="A15207" s="6" t="s">
        <v>15206</v>
      </c>
    </row>
    <row r="15208" spans="1:1" x14ac:dyDescent="0.25">
      <c r="A15208" s="6" t="s">
        <v>15207</v>
      </c>
    </row>
    <row r="15209" spans="1:1" x14ac:dyDescent="0.25">
      <c r="A15209" s="6" t="s">
        <v>15208</v>
      </c>
    </row>
    <row r="15210" spans="1:1" x14ac:dyDescent="0.25">
      <c r="A15210" s="6" t="s">
        <v>15209</v>
      </c>
    </row>
    <row r="15211" spans="1:1" x14ac:dyDescent="0.25">
      <c r="A15211" s="6" t="s">
        <v>15210</v>
      </c>
    </row>
    <row r="15212" spans="1:1" x14ac:dyDescent="0.25">
      <c r="A15212" s="6" t="s">
        <v>15211</v>
      </c>
    </row>
    <row r="15213" spans="1:1" x14ac:dyDescent="0.25">
      <c r="A15213" s="6" t="s">
        <v>15212</v>
      </c>
    </row>
    <row r="15214" spans="1:1" x14ac:dyDescent="0.25">
      <c r="A15214" s="6" t="s">
        <v>15213</v>
      </c>
    </row>
    <row r="15215" spans="1:1" x14ac:dyDescent="0.25">
      <c r="A15215" s="6" t="s">
        <v>15214</v>
      </c>
    </row>
    <row r="15216" spans="1:1" x14ac:dyDescent="0.25">
      <c r="A15216" s="6" t="s">
        <v>15215</v>
      </c>
    </row>
    <row r="15217" spans="1:1" x14ac:dyDescent="0.25">
      <c r="A15217" s="6" t="s">
        <v>15216</v>
      </c>
    </row>
    <row r="15218" spans="1:1" x14ac:dyDescent="0.25">
      <c r="A15218" s="6" t="s">
        <v>15217</v>
      </c>
    </row>
    <row r="15219" spans="1:1" x14ac:dyDescent="0.25">
      <c r="A15219" s="6" t="s">
        <v>15218</v>
      </c>
    </row>
    <row r="15220" spans="1:1" x14ac:dyDescent="0.25">
      <c r="A15220" s="6" t="s">
        <v>15219</v>
      </c>
    </row>
    <row r="15221" spans="1:1" x14ac:dyDescent="0.25">
      <c r="A15221" s="6" t="s">
        <v>15220</v>
      </c>
    </row>
    <row r="15222" spans="1:1" x14ac:dyDescent="0.25">
      <c r="A15222" s="6" t="s">
        <v>15221</v>
      </c>
    </row>
    <row r="15223" spans="1:1" x14ac:dyDescent="0.25">
      <c r="A15223" s="6" t="s">
        <v>15222</v>
      </c>
    </row>
    <row r="15224" spans="1:1" x14ac:dyDescent="0.25">
      <c r="A15224" s="6" t="s">
        <v>15223</v>
      </c>
    </row>
    <row r="15225" spans="1:1" x14ac:dyDescent="0.25">
      <c r="A15225" s="6" t="s">
        <v>15224</v>
      </c>
    </row>
    <row r="15226" spans="1:1" x14ac:dyDescent="0.25">
      <c r="A15226" s="6" t="s">
        <v>15225</v>
      </c>
    </row>
    <row r="15227" spans="1:1" x14ac:dyDescent="0.25">
      <c r="A15227" s="6" t="s">
        <v>15226</v>
      </c>
    </row>
    <row r="15228" spans="1:1" x14ac:dyDescent="0.25">
      <c r="A15228" s="6" t="s">
        <v>15227</v>
      </c>
    </row>
    <row r="15229" spans="1:1" x14ac:dyDescent="0.25">
      <c r="A15229" s="6" t="s">
        <v>15228</v>
      </c>
    </row>
    <row r="15230" spans="1:1" x14ac:dyDescent="0.25">
      <c r="A15230" s="6" t="s">
        <v>15229</v>
      </c>
    </row>
    <row r="15231" spans="1:1" x14ac:dyDescent="0.25">
      <c r="A15231" s="6" t="s">
        <v>15230</v>
      </c>
    </row>
    <row r="15232" spans="1:1" x14ac:dyDescent="0.25">
      <c r="A15232" s="6" t="s">
        <v>15231</v>
      </c>
    </row>
    <row r="15233" spans="1:1" x14ac:dyDescent="0.25">
      <c r="A15233" s="6" t="s">
        <v>15232</v>
      </c>
    </row>
    <row r="15234" spans="1:1" x14ac:dyDescent="0.25">
      <c r="A15234" s="6" t="s">
        <v>15233</v>
      </c>
    </row>
    <row r="15235" spans="1:1" x14ac:dyDescent="0.25">
      <c r="A15235" s="6" t="s">
        <v>15234</v>
      </c>
    </row>
    <row r="15236" spans="1:1" x14ac:dyDescent="0.25">
      <c r="A15236" s="6" t="s">
        <v>15235</v>
      </c>
    </row>
    <row r="15237" spans="1:1" x14ac:dyDescent="0.25">
      <c r="A15237" s="6" t="s">
        <v>15236</v>
      </c>
    </row>
    <row r="15238" spans="1:1" x14ac:dyDescent="0.25">
      <c r="A15238" s="6" t="s">
        <v>15237</v>
      </c>
    </row>
    <row r="15239" spans="1:1" x14ac:dyDescent="0.25">
      <c r="A15239" s="6" t="s">
        <v>15238</v>
      </c>
    </row>
    <row r="15240" spans="1:1" x14ac:dyDescent="0.25">
      <c r="A15240" s="6" t="s">
        <v>15239</v>
      </c>
    </row>
    <row r="15241" spans="1:1" x14ac:dyDescent="0.25">
      <c r="A15241" s="6" t="s">
        <v>15240</v>
      </c>
    </row>
    <row r="15242" spans="1:1" x14ac:dyDescent="0.25">
      <c r="A15242" s="6" t="s">
        <v>15241</v>
      </c>
    </row>
    <row r="15243" spans="1:1" x14ac:dyDescent="0.25">
      <c r="A15243" s="6" t="s">
        <v>15242</v>
      </c>
    </row>
    <row r="15244" spans="1:1" x14ac:dyDescent="0.25">
      <c r="A15244" s="6" t="s">
        <v>15243</v>
      </c>
    </row>
    <row r="15245" spans="1:1" x14ac:dyDescent="0.25">
      <c r="A15245" s="6" t="s">
        <v>15244</v>
      </c>
    </row>
    <row r="15246" spans="1:1" x14ac:dyDescent="0.25">
      <c r="A15246" s="6" t="s">
        <v>15245</v>
      </c>
    </row>
    <row r="15247" spans="1:1" x14ac:dyDescent="0.25">
      <c r="A15247" s="6" t="s">
        <v>15246</v>
      </c>
    </row>
    <row r="15248" spans="1:1" x14ac:dyDescent="0.25">
      <c r="A15248" s="6" t="s">
        <v>15247</v>
      </c>
    </row>
    <row r="15249" spans="1:1" x14ac:dyDescent="0.25">
      <c r="A15249" s="6" t="s">
        <v>15248</v>
      </c>
    </row>
    <row r="15250" spans="1:1" x14ac:dyDescent="0.25">
      <c r="A15250" s="6" t="s">
        <v>15249</v>
      </c>
    </row>
    <row r="15251" spans="1:1" x14ac:dyDescent="0.25">
      <c r="A15251" s="6" t="s">
        <v>15250</v>
      </c>
    </row>
    <row r="15252" spans="1:1" x14ac:dyDescent="0.25">
      <c r="A15252" s="6" t="s">
        <v>15251</v>
      </c>
    </row>
    <row r="15253" spans="1:1" x14ac:dyDescent="0.25">
      <c r="A15253" s="6" t="s">
        <v>15252</v>
      </c>
    </row>
    <row r="15254" spans="1:1" x14ac:dyDescent="0.25">
      <c r="A15254" s="6" t="s">
        <v>15253</v>
      </c>
    </row>
    <row r="15255" spans="1:1" x14ac:dyDescent="0.25">
      <c r="A15255" s="6" t="s">
        <v>15254</v>
      </c>
    </row>
    <row r="15256" spans="1:1" x14ac:dyDescent="0.25">
      <c r="A15256" s="6" t="s">
        <v>15255</v>
      </c>
    </row>
    <row r="15257" spans="1:1" x14ac:dyDescent="0.25">
      <c r="A15257" s="6" t="s">
        <v>15256</v>
      </c>
    </row>
    <row r="15258" spans="1:1" x14ac:dyDescent="0.25">
      <c r="A15258" s="6" t="s">
        <v>15257</v>
      </c>
    </row>
    <row r="15259" spans="1:1" x14ac:dyDescent="0.25">
      <c r="A15259" s="6" t="s">
        <v>15258</v>
      </c>
    </row>
    <row r="15260" spans="1:1" x14ac:dyDescent="0.25">
      <c r="A15260" s="6" t="s">
        <v>15259</v>
      </c>
    </row>
    <row r="15261" spans="1:1" x14ac:dyDescent="0.25">
      <c r="A15261" s="6" t="s">
        <v>15260</v>
      </c>
    </row>
    <row r="15262" spans="1:1" x14ac:dyDescent="0.25">
      <c r="A15262" s="6" t="s">
        <v>15261</v>
      </c>
    </row>
    <row r="15263" spans="1:1" x14ac:dyDescent="0.25">
      <c r="A15263" s="6" t="s">
        <v>15262</v>
      </c>
    </row>
    <row r="15264" spans="1:1" x14ac:dyDescent="0.25">
      <c r="A15264" s="6" t="s">
        <v>15263</v>
      </c>
    </row>
    <row r="15265" spans="1:1" x14ac:dyDescent="0.25">
      <c r="A15265" s="6" t="s">
        <v>15264</v>
      </c>
    </row>
    <row r="15266" spans="1:1" x14ac:dyDescent="0.25">
      <c r="A15266" s="6" t="s">
        <v>15265</v>
      </c>
    </row>
    <row r="15267" spans="1:1" x14ac:dyDescent="0.25">
      <c r="A15267" s="6" t="s">
        <v>15266</v>
      </c>
    </row>
    <row r="15268" spans="1:1" x14ac:dyDescent="0.25">
      <c r="A15268" s="6" t="s">
        <v>15267</v>
      </c>
    </row>
    <row r="15269" spans="1:1" x14ac:dyDescent="0.25">
      <c r="A15269" s="6" t="s">
        <v>15268</v>
      </c>
    </row>
    <row r="15270" spans="1:1" x14ac:dyDescent="0.25">
      <c r="A15270" s="6" t="s">
        <v>15269</v>
      </c>
    </row>
    <row r="15271" spans="1:1" x14ac:dyDescent="0.25">
      <c r="A15271" s="6" t="s">
        <v>15270</v>
      </c>
    </row>
    <row r="15272" spans="1:1" x14ac:dyDescent="0.25">
      <c r="A15272" s="6" t="s">
        <v>15271</v>
      </c>
    </row>
    <row r="15273" spans="1:1" x14ac:dyDescent="0.25">
      <c r="A15273" s="6" t="s">
        <v>15272</v>
      </c>
    </row>
    <row r="15274" spans="1:1" x14ac:dyDescent="0.25">
      <c r="A15274" s="6" t="s">
        <v>15273</v>
      </c>
    </row>
    <row r="15275" spans="1:1" x14ac:dyDescent="0.25">
      <c r="A15275" s="6" t="s">
        <v>15274</v>
      </c>
    </row>
    <row r="15276" spans="1:1" x14ac:dyDescent="0.25">
      <c r="A15276" s="6" t="s">
        <v>15275</v>
      </c>
    </row>
    <row r="15277" spans="1:1" x14ac:dyDescent="0.25">
      <c r="A15277" s="6" t="s">
        <v>15276</v>
      </c>
    </row>
    <row r="15278" spans="1:1" x14ac:dyDescent="0.25">
      <c r="A15278" s="6" t="s">
        <v>15277</v>
      </c>
    </row>
    <row r="15279" spans="1:1" x14ac:dyDescent="0.25">
      <c r="A15279" s="6" t="s">
        <v>15278</v>
      </c>
    </row>
    <row r="15280" spans="1:1" x14ac:dyDescent="0.25">
      <c r="A15280" s="6" t="s">
        <v>15279</v>
      </c>
    </row>
    <row r="15281" spans="1:1" x14ac:dyDescent="0.25">
      <c r="A15281" s="6" t="s">
        <v>15280</v>
      </c>
    </row>
    <row r="15282" spans="1:1" x14ac:dyDescent="0.25">
      <c r="A15282" s="6" t="s">
        <v>15281</v>
      </c>
    </row>
    <row r="15283" spans="1:1" x14ac:dyDescent="0.25">
      <c r="A15283" s="6" t="s">
        <v>15282</v>
      </c>
    </row>
    <row r="15284" spans="1:1" x14ac:dyDescent="0.25">
      <c r="A15284" s="6" t="s">
        <v>15283</v>
      </c>
    </row>
    <row r="15285" spans="1:1" x14ac:dyDescent="0.25">
      <c r="A15285" s="6" t="s">
        <v>15284</v>
      </c>
    </row>
    <row r="15286" spans="1:1" x14ac:dyDescent="0.25">
      <c r="A15286" s="6" t="s">
        <v>15285</v>
      </c>
    </row>
    <row r="15287" spans="1:1" x14ac:dyDescent="0.25">
      <c r="A15287" s="6" t="s">
        <v>15286</v>
      </c>
    </row>
    <row r="15288" spans="1:1" x14ac:dyDescent="0.25">
      <c r="A15288" s="6" t="s">
        <v>15287</v>
      </c>
    </row>
    <row r="15289" spans="1:1" x14ac:dyDescent="0.25">
      <c r="A15289" s="6" t="s">
        <v>15288</v>
      </c>
    </row>
    <row r="15290" spans="1:1" x14ac:dyDescent="0.25">
      <c r="A15290" s="6" t="s">
        <v>15289</v>
      </c>
    </row>
    <row r="15291" spans="1:1" x14ac:dyDescent="0.25">
      <c r="A15291" s="6" t="s">
        <v>15290</v>
      </c>
    </row>
    <row r="15292" spans="1:1" x14ac:dyDescent="0.25">
      <c r="A15292" s="6" t="s">
        <v>15291</v>
      </c>
    </row>
    <row r="15293" spans="1:1" x14ac:dyDescent="0.25">
      <c r="A15293" s="6" t="s">
        <v>15292</v>
      </c>
    </row>
    <row r="15294" spans="1:1" x14ac:dyDescent="0.25">
      <c r="A15294" s="6" t="s">
        <v>15293</v>
      </c>
    </row>
    <row r="15295" spans="1:1" x14ac:dyDescent="0.25">
      <c r="A15295" s="6" t="s">
        <v>15294</v>
      </c>
    </row>
    <row r="15296" spans="1:1" x14ac:dyDescent="0.25">
      <c r="A15296" s="6" t="s">
        <v>15295</v>
      </c>
    </row>
    <row r="15297" spans="1:1" x14ac:dyDescent="0.25">
      <c r="A15297" s="6" t="s">
        <v>15296</v>
      </c>
    </row>
    <row r="15298" spans="1:1" x14ac:dyDescent="0.25">
      <c r="A15298" s="6" t="s">
        <v>15297</v>
      </c>
    </row>
    <row r="15299" spans="1:1" x14ac:dyDescent="0.25">
      <c r="A15299" s="6" t="s">
        <v>15298</v>
      </c>
    </row>
    <row r="15300" spans="1:1" x14ac:dyDescent="0.25">
      <c r="A15300" s="6" t="s">
        <v>15299</v>
      </c>
    </row>
    <row r="15301" spans="1:1" x14ac:dyDescent="0.25">
      <c r="A15301" s="6" t="s">
        <v>15300</v>
      </c>
    </row>
    <row r="15302" spans="1:1" x14ac:dyDescent="0.25">
      <c r="A15302" s="6" t="s">
        <v>15301</v>
      </c>
    </row>
    <row r="15303" spans="1:1" x14ac:dyDescent="0.25">
      <c r="A15303" s="6" t="s">
        <v>15302</v>
      </c>
    </row>
    <row r="15304" spans="1:1" x14ac:dyDescent="0.25">
      <c r="A15304" s="6" t="s">
        <v>15303</v>
      </c>
    </row>
    <row r="15305" spans="1:1" x14ac:dyDescent="0.25">
      <c r="A15305" s="6" t="s">
        <v>15304</v>
      </c>
    </row>
    <row r="15306" spans="1:1" x14ac:dyDescent="0.25">
      <c r="A15306" s="6" t="s">
        <v>15305</v>
      </c>
    </row>
    <row r="15307" spans="1:1" x14ac:dyDescent="0.25">
      <c r="A15307" s="6" t="s">
        <v>15306</v>
      </c>
    </row>
    <row r="15308" spans="1:1" x14ac:dyDescent="0.25">
      <c r="A15308" s="6" t="s">
        <v>15307</v>
      </c>
    </row>
    <row r="15309" spans="1:1" x14ac:dyDescent="0.25">
      <c r="A15309" s="6" t="s">
        <v>15308</v>
      </c>
    </row>
    <row r="15310" spans="1:1" x14ac:dyDescent="0.25">
      <c r="A15310" s="6" t="s">
        <v>15309</v>
      </c>
    </row>
    <row r="15311" spans="1:1" x14ac:dyDescent="0.25">
      <c r="A15311" s="6" t="s">
        <v>15310</v>
      </c>
    </row>
    <row r="15312" spans="1:1" x14ac:dyDescent="0.25">
      <c r="A15312" s="6" t="s">
        <v>15311</v>
      </c>
    </row>
    <row r="15313" spans="1:1" x14ac:dyDescent="0.25">
      <c r="A15313" s="6" t="s">
        <v>15312</v>
      </c>
    </row>
    <row r="15314" spans="1:1" x14ac:dyDescent="0.25">
      <c r="A15314" s="6" t="s">
        <v>15313</v>
      </c>
    </row>
    <row r="15315" spans="1:1" x14ac:dyDescent="0.25">
      <c r="A15315" s="6" t="s">
        <v>15314</v>
      </c>
    </row>
    <row r="15316" spans="1:1" x14ac:dyDescent="0.25">
      <c r="A15316" s="6" t="s">
        <v>15315</v>
      </c>
    </row>
    <row r="15317" spans="1:1" x14ac:dyDescent="0.25">
      <c r="A15317" s="6" t="s">
        <v>15316</v>
      </c>
    </row>
    <row r="15318" spans="1:1" x14ac:dyDescent="0.25">
      <c r="A15318" s="6" t="s">
        <v>15317</v>
      </c>
    </row>
    <row r="15319" spans="1:1" x14ac:dyDescent="0.25">
      <c r="A15319" s="6" t="s">
        <v>15318</v>
      </c>
    </row>
    <row r="15320" spans="1:1" x14ac:dyDescent="0.25">
      <c r="A15320" s="6" t="s">
        <v>15319</v>
      </c>
    </row>
    <row r="15321" spans="1:1" x14ac:dyDescent="0.25">
      <c r="A15321" s="6" t="s">
        <v>15320</v>
      </c>
    </row>
    <row r="15322" spans="1:1" x14ac:dyDescent="0.25">
      <c r="A15322" s="6" t="s">
        <v>15321</v>
      </c>
    </row>
    <row r="15323" spans="1:1" x14ac:dyDescent="0.25">
      <c r="A15323" s="6" t="s">
        <v>15322</v>
      </c>
    </row>
    <row r="15324" spans="1:1" x14ac:dyDescent="0.25">
      <c r="A15324" s="6" t="s">
        <v>15323</v>
      </c>
    </row>
    <row r="15325" spans="1:1" x14ac:dyDescent="0.25">
      <c r="A15325" s="6" t="s">
        <v>15324</v>
      </c>
    </row>
    <row r="15326" spans="1:1" x14ac:dyDescent="0.25">
      <c r="A15326" s="6" t="s">
        <v>15325</v>
      </c>
    </row>
    <row r="15327" spans="1:1" x14ac:dyDescent="0.25">
      <c r="A15327" s="6" t="s">
        <v>15326</v>
      </c>
    </row>
    <row r="15328" spans="1:1" x14ac:dyDescent="0.25">
      <c r="A15328" s="6" t="s">
        <v>15327</v>
      </c>
    </row>
    <row r="15329" spans="1:1" x14ac:dyDescent="0.25">
      <c r="A15329" s="6" t="s">
        <v>15328</v>
      </c>
    </row>
    <row r="15330" spans="1:1" x14ac:dyDescent="0.25">
      <c r="A15330" s="6" t="s">
        <v>15329</v>
      </c>
    </row>
    <row r="15331" spans="1:1" x14ac:dyDescent="0.25">
      <c r="A15331" s="6" t="s">
        <v>15330</v>
      </c>
    </row>
    <row r="15332" spans="1:1" x14ac:dyDescent="0.25">
      <c r="A15332" s="6" t="s">
        <v>15331</v>
      </c>
    </row>
    <row r="15333" spans="1:1" x14ac:dyDescent="0.25">
      <c r="A15333" s="6" t="s">
        <v>15332</v>
      </c>
    </row>
    <row r="15334" spans="1:1" x14ac:dyDescent="0.25">
      <c r="A15334" s="6" t="s">
        <v>15333</v>
      </c>
    </row>
    <row r="15335" spans="1:1" x14ac:dyDescent="0.25">
      <c r="A15335" s="6" t="s">
        <v>15334</v>
      </c>
    </row>
    <row r="15336" spans="1:1" x14ac:dyDescent="0.25">
      <c r="A15336" s="6" t="s">
        <v>15335</v>
      </c>
    </row>
    <row r="15337" spans="1:1" x14ac:dyDescent="0.25">
      <c r="A15337" s="6" t="s">
        <v>15336</v>
      </c>
    </row>
    <row r="15338" spans="1:1" x14ac:dyDescent="0.25">
      <c r="A15338" s="6" t="s">
        <v>15337</v>
      </c>
    </row>
    <row r="15339" spans="1:1" x14ac:dyDescent="0.25">
      <c r="A15339" s="6" t="s">
        <v>15338</v>
      </c>
    </row>
    <row r="15340" spans="1:1" x14ac:dyDescent="0.25">
      <c r="A15340" s="6" t="s">
        <v>15339</v>
      </c>
    </row>
    <row r="15341" spans="1:1" x14ac:dyDescent="0.25">
      <c r="A15341" s="6" t="s">
        <v>15340</v>
      </c>
    </row>
    <row r="15342" spans="1:1" x14ac:dyDescent="0.25">
      <c r="A15342" s="6" t="s">
        <v>15341</v>
      </c>
    </row>
    <row r="15343" spans="1:1" x14ac:dyDescent="0.25">
      <c r="A15343" s="6" t="s">
        <v>15342</v>
      </c>
    </row>
    <row r="15344" spans="1:1" x14ac:dyDescent="0.25">
      <c r="A15344" s="6" t="s">
        <v>15343</v>
      </c>
    </row>
    <row r="15345" spans="1:1" x14ac:dyDescent="0.25">
      <c r="A15345" s="6" t="s">
        <v>15344</v>
      </c>
    </row>
    <row r="15346" spans="1:1" x14ac:dyDescent="0.25">
      <c r="A15346" s="6" t="s">
        <v>15345</v>
      </c>
    </row>
    <row r="15347" spans="1:1" x14ac:dyDescent="0.25">
      <c r="A15347" s="6" t="s">
        <v>15346</v>
      </c>
    </row>
    <row r="15348" spans="1:1" x14ac:dyDescent="0.25">
      <c r="A15348" s="6" t="s">
        <v>15347</v>
      </c>
    </row>
    <row r="15349" spans="1:1" x14ac:dyDescent="0.25">
      <c r="A15349" s="6" t="s">
        <v>15348</v>
      </c>
    </row>
    <row r="15350" spans="1:1" x14ac:dyDescent="0.25">
      <c r="A15350" s="6" t="s">
        <v>15349</v>
      </c>
    </row>
    <row r="15351" spans="1:1" x14ac:dyDescent="0.25">
      <c r="A15351" s="6" t="s">
        <v>15350</v>
      </c>
    </row>
    <row r="15352" spans="1:1" x14ac:dyDescent="0.25">
      <c r="A15352" s="6" t="s">
        <v>15351</v>
      </c>
    </row>
    <row r="15353" spans="1:1" x14ac:dyDescent="0.25">
      <c r="A15353" s="6" t="s">
        <v>15352</v>
      </c>
    </row>
    <row r="15354" spans="1:1" x14ac:dyDescent="0.25">
      <c r="A15354" s="6" t="s">
        <v>15353</v>
      </c>
    </row>
    <row r="15355" spans="1:1" x14ac:dyDescent="0.25">
      <c r="A15355" s="6" t="s">
        <v>15354</v>
      </c>
    </row>
    <row r="15356" spans="1:1" x14ac:dyDescent="0.25">
      <c r="A15356" s="6" t="s">
        <v>15355</v>
      </c>
    </row>
    <row r="15357" spans="1:1" x14ac:dyDescent="0.25">
      <c r="A15357" s="6" t="s">
        <v>15356</v>
      </c>
    </row>
    <row r="15358" spans="1:1" x14ac:dyDescent="0.25">
      <c r="A15358" s="6" t="s">
        <v>15357</v>
      </c>
    </row>
    <row r="15359" spans="1:1" x14ac:dyDescent="0.25">
      <c r="A15359" s="6" t="s">
        <v>15358</v>
      </c>
    </row>
    <row r="15360" spans="1:1" x14ac:dyDescent="0.25">
      <c r="A15360" s="6" t="s">
        <v>15359</v>
      </c>
    </row>
    <row r="15361" spans="1:1" x14ac:dyDescent="0.25">
      <c r="A15361" s="6" t="s">
        <v>15360</v>
      </c>
    </row>
    <row r="15362" spans="1:1" x14ac:dyDescent="0.25">
      <c r="A15362" s="6" t="s">
        <v>15361</v>
      </c>
    </row>
    <row r="15363" spans="1:1" x14ac:dyDescent="0.25">
      <c r="A15363" s="6" t="s">
        <v>15362</v>
      </c>
    </row>
    <row r="15364" spans="1:1" x14ac:dyDescent="0.25">
      <c r="A15364" s="6" t="s">
        <v>15363</v>
      </c>
    </row>
    <row r="15365" spans="1:1" x14ac:dyDescent="0.25">
      <c r="A15365" s="6" t="s">
        <v>15364</v>
      </c>
    </row>
    <row r="15366" spans="1:1" x14ac:dyDescent="0.25">
      <c r="A15366" s="6" t="s">
        <v>15365</v>
      </c>
    </row>
    <row r="15367" spans="1:1" x14ac:dyDescent="0.25">
      <c r="A15367" s="6" t="s">
        <v>15366</v>
      </c>
    </row>
    <row r="15368" spans="1:1" x14ac:dyDescent="0.25">
      <c r="A15368" s="6" t="s">
        <v>15367</v>
      </c>
    </row>
    <row r="15369" spans="1:1" x14ac:dyDescent="0.25">
      <c r="A15369" s="6" t="s">
        <v>15368</v>
      </c>
    </row>
    <row r="15370" spans="1:1" x14ac:dyDescent="0.25">
      <c r="A15370" s="6" t="s">
        <v>15369</v>
      </c>
    </row>
    <row r="15371" spans="1:1" x14ac:dyDescent="0.25">
      <c r="A15371" s="6" t="s">
        <v>15370</v>
      </c>
    </row>
    <row r="15372" spans="1:1" x14ac:dyDescent="0.25">
      <c r="A15372" s="6" t="s">
        <v>15371</v>
      </c>
    </row>
    <row r="15373" spans="1:1" x14ac:dyDescent="0.25">
      <c r="A15373" s="6" t="s">
        <v>15372</v>
      </c>
    </row>
    <row r="15374" spans="1:1" x14ac:dyDescent="0.25">
      <c r="A15374" s="6" t="s">
        <v>15373</v>
      </c>
    </row>
    <row r="15375" spans="1:1" x14ac:dyDescent="0.25">
      <c r="A15375" s="6" t="s">
        <v>15374</v>
      </c>
    </row>
    <row r="15376" spans="1:1" x14ac:dyDescent="0.25">
      <c r="A15376" s="6" t="s">
        <v>15375</v>
      </c>
    </row>
    <row r="15377" spans="1:1" x14ac:dyDescent="0.25">
      <c r="A15377" s="6" t="s">
        <v>15376</v>
      </c>
    </row>
    <row r="15378" spans="1:1" x14ac:dyDescent="0.25">
      <c r="A15378" s="6" t="s">
        <v>15377</v>
      </c>
    </row>
    <row r="15379" spans="1:1" x14ac:dyDescent="0.25">
      <c r="A15379" s="6" t="s">
        <v>15378</v>
      </c>
    </row>
    <row r="15380" spans="1:1" x14ac:dyDescent="0.25">
      <c r="A15380" s="6" t="s">
        <v>15379</v>
      </c>
    </row>
    <row r="15381" spans="1:1" x14ac:dyDescent="0.25">
      <c r="A15381" s="6" t="s">
        <v>15380</v>
      </c>
    </row>
    <row r="15382" spans="1:1" x14ac:dyDescent="0.25">
      <c r="A15382" s="6" t="s">
        <v>15381</v>
      </c>
    </row>
    <row r="15383" spans="1:1" x14ac:dyDescent="0.25">
      <c r="A15383" s="6" t="s">
        <v>15382</v>
      </c>
    </row>
    <row r="15384" spans="1:1" x14ac:dyDescent="0.25">
      <c r="A15384" s="6" t="s">
        <v>15383</v>
      </c>
    </row>
    <row r="15385" spans="1:1" x14ac:dyDescent="0.25">
      <c r="A15385" s="6" t="s">
        <v>15384</v>
      </c>
    </row>
    <row r="15386" spans="1:1" x14ac:dyDescent="0.25">
      <c r="A15386" s="6" t="s">
        <v>15385</v>
      </c>
    </row>
    <row r="15387" spans="1:1" x14ac:dyDescent="0.25">
      <c r="A15387" s="6" t="s">
        <v>15386</v>
      </c>
    </row>
    <row r="15388" spans="1:1" x14ac:dyDescent="0.25">
      <c r="A15388" s="6" t="s">
        <v>15387</v>
      </c>
    </row>
    <row r="15389" spans="1:1" x14ac:dyDescent="0.25">
      <c r="A15389" s="6" t="s">
        <v>15388</v>
      </c>
    </row>
    <row r="15390" spans="1:1" x14ac:dyDescent="0.25">
      <c r="A15390" s="6" t="s">
        <v>15389</v>
      </c>
    </row>
    <row r="15391" spans="1:1" x14ac:dyDescent="0.25">
      <c r="A15391" s="6" t="s">
        <v>15390</v>
      </c>
    </row>
    <row r="15392" spans="1:1" x14ac:dyDescent="0.25">
      <c r="A15392" s="6" t="s">
        <v>15391</v>
      </c>
    </row>
    <row r="15393" spans="1:1" x14ac:dyDescent="0.25">
      <c r="A15393" s="6" t="s">
        <v>15392</v>
      </c>
    </row>
    <row r="15394" spans="1:1" x14ac:dyDescent="0.25">
      <c r="A15394" s="6" t="s">
        <v>15393</v>
      </c>
    </row>
    <row r="15395" spans="1:1" x14ac:dyDescent="0.25">
      <c r="A15395" s="6" t="s">
        <v>15394</v>
      </c>
    </row>
    <row r="15396" spans="1:1" x14ac:dyDescent="0.25">
      <c r="A15396" s="6" t="s">
        <v>15395</v>
      </c>
    </row>
    <row r="15397" spans="1:1" x14ac:dyDescent="0.25">
      <c r="A15397" s="6" t="s">
        <v>15396</v>
      </c>
    </row>
    <row r="15398" spans="1:1" x14ac:dyDescent="0.25">
      <c r="A15398" s="6" t="s">
        <v>15397</v>
      </c>
    </row>
    <row r="15399" spans="1:1" x14ac:dyDescent="0.25">
      <c r="A15399" s="6" t="s">
        <v>15398</v>
      </c>
    </row>
    <row r="15400" spans="1:1" x14ac:dyDescent="0.25">
      <c r="A15400" s="6" t="s">
        <v>15399</v>
      </c>
    </row>
    <row r="15401" spans="1:1" x14ac:dyDescent="0.25">
      <c r="A15401" s="6" t="s">
        <v>15400</v>
      </c>
    </row>
    <row r="15402" spans="1:1" x14ac:dyDescent="0.25">
      <c r="A15402" s="6" t="s">
        <v>15401</v>
      </c>
    </row>
    <row r="15403" spans="1:1" x14ac:dyDescent="0.25">
      <c r="A15403" s="6" t="s">
        <v>15402</v>
      </c>
    </row>
    <row r="15404" spans="1:1" x14ac:dyDescent="0.25">
      <c r="A15404" s="6" t="s">
        <v>15403</v>
      </c>
    </row>
    <row r="15405" spans="1:1" x14ac:dyDescent="0.25">
      <c r="A15405" s="6" t="s">
        <v>15404</v>
      </c>
    </row>
    <row r="15406" spans="1:1" x14ac:dyDescent="0.25">
      <c r="A15406" s="6" t="s">
        <v>15405</v>
      </c>
    </row>
    <row r="15407" spans="1:1" x14ac:dyDescent="0.25">
      <c r="A15407" s="6" t="s">
        <v>15406</v>
      </c>
    </row>
    <row r="15408" spans="1:1" x14ac:dyDescent="0.25">
      <c r="A15408" s="6" t="s">
        <v>15407</v>
      </c>
    </row>
    <row r="15409" spans="1:1" x14ac:dyDescent="0.25">
      <c r="A15409" s="6" t="s">
        <v>15408</v>
      </c>
    </row>
    <row r="15410" spans="1:1" x14ac:dyDescent="0.25">
      <c r="A15410" s="6" t="s">
        <v>15409</v>
      </c>
    </row>
    <row r="15411" spans="1:1" x14ac:dyDescent="0.25">
      <c r="A15411" s="6" t="s">
        <v>15410</v>
      </c>
    </row>
    <row r="15412" spans="1:1" x14ac:dyDescent="0.25">
      <c r="A15412" s="6" t="s">
        <v>15411</v>
      </c>
    </row>
    <row r="15413" spans="1:1" x14ac:dyDescent="0.25">
      <c r="A15413" s="6" t="s">
        <v>15412</v>
      </c>
    </row>
    <row r="15414" spans="1:1" x14ac:dyDescent="0.25">
      <c r="A15414" s="6" t="s">
        <v>15413</v>
      </c>
    </row>
    <row r="15415" spans="1:1" x14ac:dyDescent="0.25">
      <c r="A15415" s="6" t="s">
        <v>15414</v>
      </c>
    </row>
    <row r="15416" spans="1:1" x14ac:dyDescent="0.25">
      <c r="A15416" s="6" t="s">
        <v>15415</v>
      </c>
    </row>
    <row r="15417" spans="1:1" x14ac:dyDescent="0.25">
      <c r="A15417" s="6" t="s">
        <v>15416</v>
      </c>
    </row>
    <row r="15418" spans="1:1" x14ac:dyDescent="0.25">
      <c r="A15418" s="6" t="s">
        <v>15417</v>
      </c>
    </row>
    <row r="15419" spans="1:1" x14ac:dyDescent="0.25">
      <c r="A15419" s="6" t="s">
        <v>15418</v>
      </c>
    </row>
    <row r="15420" spans="1:1" x14ac:dyDescent="0.25">
      <c r="A15420" s="6" t="s">
        <v>15419</v>
      </c>
    </row>
    <row r="15421" spans="1:1" x14ac:dyDescent="0.25">
      <c r="A15421" s="6" t="s">
        <v>15420</v>
      </c>
    </row>
    <row r="15422" spans="1:1" x14ac:dyDescent="0.25">
      <c r="A15422" s="6" t="s">
        <v>15421</v>
      </c>
    </row>
    <row r="15423" spans="1:1" x14ac:dyDescent="0.25">
      <c r="A15423" s="6" t="s">
        <v>15422</v>
      </c>
    </row>
    <row r="15424" spans="1:1" x14ac:dyDescent="0.25">
      <c r="A15424" s="6" t="s">
        <v>15423</v>
      </c>
    </row>
    <row r="15425" spans="1:1" x14ac:dyDescent="0.25">
      <c r="A15425" s="6" t="s">
        <v>15424</v>
      </c>
    </row>
    <row r="15426" spans="1:1" x14ac:dyDescent="0.25">
      <c r="A15426" s="6" t="s">
        <v>15425</v>
      </c>
    </row>
    <row r="15427" spans="1:1" x14ac:dyDescent="0.25">
      <c r="A15427" s="6" t="s">
        <v>15426</v>
      </c>
    </row>
    <row r="15428" spans="1:1" x14ac:dyDescent="0.25">
      <c r="A15428" s="6" t="s">
        <v>15427</v>
      </c>
    </row>
    <row r="15429" spans="1:1" x14ac:dyDescent="0.25">
      <c r="A15429" s="6" t="s">
        <v>15428</v>
      </c>
    </row>
    <row r="15430" spans="1:1" x14ac:dyDescent="0.25">
      <c r="A15430" s="6" t="s">
        <v>15429</v>
      </c>
    </row>
    <row r="15431" spans="1:1" x14ac:dyDescent="0.25">
      <c r="A15431" s="6" t="s">
        <v>15430</v>
      </c>
    </row>
    <row r="15432" spans="1:1" x14ac:dyDescent="0.25">
      <c r="A15432" s="6" t="s">
        <v>15431</v>
      </c>
    </row>
    <row r="15433" spans="1:1" x14ac:dyDescent="0.25">
      <c r="A15433" s="6" t="s">
        <v>15432</v>
      </c>
    </row>
    <row r="15434" spans="1:1" x14ac:dyDescent="0.25">
      <c r="A15434" s="6" t="s">
        <v>15433</v>
      </c>
    </row>
    <row r="15435" spans="1:1" x14ac:dyDescent="0.25">
      <c r="A15435" s="6" t="s">
        <v>15434</v>
      </c>
    </row>
    <row r="15436" spans="1:1" x14ac:dyDescent="0.25">
      <c r="A15436" s="6" t="s">
        <v>15435</v>
      </c>
    </row>
    <row r="15437" spans="1:1" x14ac:dyDescent="0.25">
      <c r="A15437" s="6" t="s">
        <v>15436</v>
      </c>
    </row>
    <row r="15438" spans="1:1" x14ac:dyDescent="0.25">
      <c r="A15438" s="6" t="s">
        <v>15437</v>
      </c>
    </row>
    <row r="15439" spans="1:1" x14ac:dyDescent="0.25">
      <c r="A15439" s="6" t="s">
        <v>15438</v>
      </c>
    </row>
    <row r="15440" spans="1:1" x14ac:dyDescent="0.25">
      <c r="A15440" s="6" t="s">
        <v>15439</v>
      </c>
    </row>
    <row r="15441" spans="1:1" x14ac:dyDescent="0.25">
      <c r="A15441" s="6" t="s">
        <v>15440</v>
      </c>
    </row>
    <row r="15442" spans="1:1" x14ac:dyDescent="0.25">
      <c r="A15442" s="6" t="s">
        <v>15441</v>
      </c>
    </row>
    <row r="15443" spans="1:1" x14ac:dyDescent="0.25">
      <c r="A15443" s="6" t="s">
        <v>15442</v>
      </c>
    </row>
    <row r="15444" spans="1:1" x14ac:dyDescent="0.25">
      <c r="A15444" s="6" t="s">
        <v>15443</v>
      </c>
    </row>
    <row r="15445" spans="1:1" x14ac:dyDescent="0.25">
      <c r="A15445" s="6" t="s">
        <v>15444</v>
      </c>
    </row>
    <row r="15446" spans="1:1" x14ac:dyDescent="0.25">
      <c r="A15446" s="6" t="s">
        <v>15445</v>
      </c>
    </row>
    <row r="15447" spans="1:1" x14ac:dyDescent="0.25">
      <c r="A15447" s="6" t="s">
        <v>15446</v>
      </c>
    </row>
    <row r="15448" spans="1:1" x14ac:dyDescent="0.25">
      <c r="A15448" s="6" t="s">
        <v>15447</v>
      </c>
    </row>
    <row r="15449" spans="1:1" x14ac:dyDescent="0.25">
      <c r="A15449" s="6" t="s">
        <v>15448</v>
      </c>
    </row>
    <row r="15450" spans="1:1" x14ac:dyDescent="0.25">
      <c r="A15450" s="6" t="s">
        <v>15449</v>
      </c>
    </row>
    <row r="15451" spans="1:1" x14ac:dyDescent="0.25">
      <c r="A15451" s="6" t="s">
        <v>15450</v>
      </c>
    </row>
    <row r="15452" spans="1:1" x14ac:dyDescent="0.25">
      <c r="A15452" s="6" t="s">
        <v>15451</v>
      </c>
    </row>
    <row r="15453" spans="1:1" x14ac:dyDescent="0.25">
      <c r="A15453" s="6" t="s">
        <v>15452</v>
      </c>
    </row>
    <row r="15454" spans="1:1" x14ac:dyDescent="0.25">
      <c r="A15454" s="6" t="s">
        <v>15453</v>
      </c>
    </row>
    <row r="15455" spans="1:1" x14ac:dyDescent="0.25">
      <c r="A15455" s="6" t="s">
        <v>15454</v>
      </c>
    </row>
    <row r="15456" spans="1:1" x14ac:dyDescent="0.25">
      <c r="A15456" s="6" t="s">
        <v>15455</v>
      </c>
    </row>
    <row r="15457" spans="1:1" x14ac:dyDescent="0.25">
      <c r="A15457" s="6" t="s">
        <v>15456</v>
      </c>
    </row>
    <row r="15458" spans="1:1" x14ac:dyDescent="0.25">
      <c r="A15458" s="6" t="s">
        <v>15457</v>
      </c>
    </row>
    <row r="15459" spans="1:1" x14ac:dyDescent="0.25">
      <c r="A15459" s="6" t="s">
        <v>15458</v>
      </c>
    </row>
    <row r="15460" spans="1:1" x14ac:dyDescent="0.25">
      <c r="A15460" s="6" t="s">
        <v>15459</v>
      </c>
    </row>
    <row r="15461" spans="1:1" x14ac:dyDescent="0.25">
      <c r="A15461" s="6" t="s">
        <v>15460</v>
      </c>
    </row>
    <row r="15462" spans="1:1" x14ac:dyDescent="0.25">
      <c r="A15462" s="6" t="s">
        <v>15461</v>
      </c>
    </row>
    <row r="15463" spans="1:1" x14ac:dyDescent="0.25">
      <c r="A15463" s="6" t="s">
        <v>15462</v>
      </c>
    </row>
    <row r="15464" spans="1:1" x14ac:dyDescent="0.25">
      <c r="A15464" s="6" t="s">
        <v>15463</v>
      </c>
    </row>
    <row r="15465" spans="1:1" x14ac:dyDescent="0.25">
      <c r="A15465" s="6" t="s">
        <v>15464</v>
      </c>
    </row>
    <row r="15466" spans="1:1" x14ac:dyDescent="0.25">
      <c r="A15466" s="6" t="s">
        <v>15465</v>
      </c>
    </row>
    <row r="15467" spans="1:1" x14ac:dyDescent="0.25">
      <c r="A15467" s="6" t="s">
        <v>15466</v>
      </c>
    </row>
    <row r="15468" spans="1:1" x14ac:dyDescent="0.25">
      <c r="A15468" s="6" t="s">
        <v>15467</v>
      </c>
    </row>
    <row r="15469" spans="1:1" x14ac:dyDescent="0.25">
      <c r="A15469" s="6" t="s">
        <v>15468</v>
      </c>
    </row>
    <row r="15470" spans="1:1" x14ac:dyDescent="0.25">
      <c r="A15470" s="6" t="s">
        <v>15469</v>
      </c>
    </row>
    <row r="15471" spans="1:1" x14ac:dyDescent="0.25">
      <c r="A15471" s="6" t="s">
        <v>15470</v>
      </c>
    </row>
    <row r="15472" spans="1:1" x14ac:dyDescent="0.25">
      <c r="A15472" s="6" t="s">
        <v>15471</v>
      </c>
    </row>
    <row r="15473" spans="1:1" x14ac:dyDescent="0.25">
      <c r="A15473" s="6" t="s">
        <v>15472</v>
      </c>
    </row>
    <row r="15474" spans="1:1" x14ac:dyDescent="0.25">
      <c r="A15474" s="6" t="s">
        <v>15473</v>
      </c>
    </row>
    <row r="15475" spans="1:1" x14ac:dyDescent="0.25">
      <c r="A15475" s="6" t="s">
        <v>15474</v>
      </c>
    </row>
    <row r="15476" spans="1:1" x14ac:dyDescent="0.25">
      <c r="A15476" s="6" t="s">
        <v>15475</v>
      </c>
    </row>
    <row r="15477" spans="1:1" x14ac:dyDescent="0.25">
      <c r="A15477" s="6" t="s">
        <v>15476</v>
      </c>
    </row>
    <row r="15478" spans="1:1" x14ac:dyDescent="0.25">
      <c r="A15478" s="6" t="s">
        <v>15477</v>
      </c>
    </row>
    <row r="15479" spans="1:1" x14ac:dyDescent="0.25">
      <c r="A15479" s="6" t="s">
        <v>15478</v>
      </c>
    </row>
    <row r="15480" spans="1:1" x14ac:dyDescent="0.25">
      <c r="A15480" s="6" t="s">
        <v>15479</v>
      </c>
    </row>
    <row r="15481" spans="1:1" x14ac:dyDescent="0.25">
      <c r="A15481" s="6" t="s">
        <v>15480</v>
      </c>
    </row>
    <row r="15482" spans="1:1" x14ac:dyDescent="0.25">
      <c r="A15482" s="6" t="s">
        <v>15481</v>
      </c>
    </row>
    <row r="15483" spans="1:1" x14ac:dyDescent="0.25">
      <c r="A15483" s="6" t="s">
        <v>15482</v>
      </c>
    </row>
    <row r="15484" spans="1:1" x14ac:dyDescent="0.25">
      <c r="A15484" s="6" t="s">
        <v>15483</v>
      </c>
    </row>
    <row r="15485" spans="1:1" x14ac:dyDescent="0.25">
      <c r="A15485" s="6" t="s">
        <v>15484</v>
      </c>
    </row>
    <row r="15486" spans="1:1" x14ac:dyDescent="0.25">
      <c r="A15486" s="6" t="s">
        <v>15485</v>
      </c>
    </row>
    <row r="15487" spans="1:1" x14ac:dyDescent="0.25">
      <c r="A15487" s="6" t="s">
        <v>15486</v>
      </c>
    </row>
    <row r="15488" spans="1:1" x14ac:dyDescent="0.25">
      <c r="A15488" s="6" t="s">
        <v>15487</v>
      </c>
    </row>
    <row r="15489" spans="1:1" x14ac:dyDescent="0.25">
      <c r="A15489" s="6" t="s">
        <v>15488</v>
      </c>
    </row>
    <row r="15490" spans="1:1" x14ac:dyDescent="0.25">
      <c r="A15490" s="6" t="s">
        <v>15489</v>
      </c>
    </row>
    <row r="15491" spans="1:1" x14ac:dyDescent="0.25">
      <c r="A15491" s="6" t="s">
        <v>15490</v>
      </c>
    </row>
    <row r="15492" spans="1:1" x14ac:dyDescent="0.25">
      <c r="A15492" s="6" t="s">
        <v>15491</v>
      </c>
    </row>
    <row r="15493" spans="1:1" x14ac:dyDescent="0.25">
      <c r="A15493" s="6" t="s">
        <v>15492</v>
      </c>
    </row>
    <row r="15494" spans="1:1" x14ac:dyDescent="0.25">
      <c r="A15494" s="6" t="s">
        <v>15493</v>
      </c>
    </row>
    <row r="15495" spans="1:1" x14ac:dyDescent="0.25">
      <c r="A15495" s="6" t="s">
        <v>15494</v>
      </c>
    </row>
    <row r="15496" spans="1:1" x14ac:dyDescent="0.25">
      <c r="A15496" s="6" t="s">
        <v>15495</v>
      </c>
    </row>
    <row r="15497" spans="1:1" x14ac:dyDescent="0.25">
      <c r="A15497" s="6" t="s">
        <v>15496</v>
      </c>
    </row>
    <row r="15498" spans="1:1" x14ac:dyDescent="0.25">
      <c r="A15498" s="6" t="s">
        <v>15497</v>
      </c>
    </row>
    <row r="15499" spans="1:1" x14ac:dyDescent="0.25">
      <c r="A15499" s="6" t="s">
        <v>15498</v>
      </c>
    </row>
    <row r="15500" spans="1:1" x14ac:dyDescent="0.25">
      <c r="A15500" s="6" t="s">
        <v>15499</v>
      </c>
    </row>
    <row r="15501" spans="1:1" x14ac:dyDescent="0.25">
      <c r="A15501" s="6" t="s">
        <v>15500</v>
      </c>
    </row>
    <row r="15502" spans="1:1" x14ac:dyDescent="0.25">
      <c r="A15502" s="6" t="s">
        <v>15501</v>
      </c>
    </row>
    <row r="15503" spans="1:1" x14ac:dyDescent="0.25">
      <c r="A15503" s="6" t="s">
        <v>15502</v>
      </c>
    </row>
    <row r="15504" spans="1:1" x14ac:dyDescent="0.25">
      <c r="A15504" s="6" t="s">
        <v>15503</v>
      </c>
    </row>
    <row r="15505" spans="1:1" x14ac:dyDescent="0.25">
      <c r="A15505" s="6" t="s">
        <v>15504</v>
      </c>
    </row>
    <row r="15506" spans="1:1" x14ac:dyDescent="0.25">
      <c r="A15506" s="6" t="s">
        <v>15505</v>
      </c>
    </row>
    <row r="15507" spans="1:1" x14ac:dyDescent="0.25">
      <c r="A15507" s="6" t="s">
        <v>15506</v>
      </c>
    </row>
    <row r="15508" spans="1:1" x14ac:dyDescent="0.25">
      <c r="A15508" s="6" t="s">
        <v>15507</v>
      </c>
    </row>
    <row r="15509" spans="1:1" x14ac:dyDescent="0.25">
      <c r="A15509" s="6" t="s">
        <v>15508</v>
      </c>
    </row>
    <row r="15510" spans="1:1" x14ac:dyDescent="0.25">
      <c r="A15510" s="6" t="s">
        <v>15509</v>
      </c>
    </row>
    <row r="15511" spans="1:1" x14ac:dyDescent="0.25">
      <c r="A15511" s="6" t="s">
        <v>15510</v>
      </c>
    </row>
    <row r="15512" spans="1:1" x14ac:dyDescent="0.25">
      <c r="A15512" s="6" t="s">
        <v>15511</v>
      </c>
    </row>
    <row r="15513" spans="1:1" x14ac:dyDescent="0.25">
      <c r="A15513" s="6" t="s">
        <v>15512</v>
      </c>
    </row>
    <row r="15514" spans="1:1" x14ac:dyDescent="0.25">
      <c r="A15514" s="6" t="s">
        <v>15513</v>
      </c>
    </row>
    <row r="15515" spans="1:1" x14ac:dyDescent="0.25">
      <c r="A15515" s="6" t="s">
        <v>15514</v>
      </c>
    </row>
    <row r="15516" spans="1:1" x14ac:dyDescent="0.25">
      <c r="A15516" s="6" t="s">
        <v>15515</v>
      </c>
    </row>
    <row r="15517" spans="1:1" x14ac:dyDescent="0.25">
      <c r="A15517" s="6" t="s">
        <v>15516</v>
      </c>
    </row>
    <row r="15518" spans="1:1" x14ac:dyDescent="0.25">
      <c r="A15518" s="6" t="s">
        <v>15517</v>
      </c>
    </row>
    <row r="15519" spans="1:1" x14ac:dyDescent="0.25">
      <c r="A15519" s="6" t="s">
        <v>15518</v>
      </c>
    </row>
    <row r="15520" spans="1:1" x14ac:dyDescent="0.25">
      <c r="A15520" s="6" t="s">
        <v>15519</v>
      </c>
    </row>
    <row r="15521" spans="1:1" x14ac:dyDescent="0.25">
      <c r="A15521" s="6" t="s">
        <v>15520</v>
      </c>
    </row>
    <row r="15522" spans="1:1" x14ac:dyDescent="0.25">
      <c r="A15522" s="6" t="s">
        <v>15521</v>
      </c>
    </row>
    <row r="15523" spans="1:1" x14ac:dyDescent="0.25">
      <c r="A15523" s="6" t="s">
        <v>15522</v>
      </c>
    </row>
    <row r="15524" spans="1:1" x14ac:dyDescent="0.25">
      <c r="A15524" s="6" t="s">
        <v>15523</v>
      </c>
    </row>
    <row r="15525" spans="1:1" x14ac:dyDescent="0.25">
      <c r="A15525" s="6" t="s">
        <v>15524</v>
      </c>
    </row>
    <row r="15526" spans="1:1" x14ac:dyDescent="0.25">
      <c r="A15526" s="6" t="s">
        <v>15525</v>
      </c>
    </row>
    <row r="15527" spans="1:1" x14ac:dyDescent="0.25">
      <c r="A15527" s="6" t="s">
        <v>15526</v>
      </c>
    </row>
    <row r="15528" spans="1:1" x14ac:dyDescent="0.25">
      <c r="A15528" s="6" t="s">
        <v>15527</v>
      </c>
    </row>
    <row r="15529" spans="1:1" x14ac:dyDescent="0.25">
      <c r="A15529" s="6" t="s">
        <v>15528</v>
      </c>
    </row>
    <row r="15530" spans="1:1" x14ac:dyDescent="0.25">
      <c r="A15530" s="6" t="s">
        <v>15529</v>
      </c>
    </row>
    <row r="15531" spans="1:1" x14ac:dyDescent="0.25">
      <c r="A15531" s="6" t="s">
        <v>15530</v>
      </c>
    </row>
    <row r="15532" spans="1:1" x14ac:dyDescent="0.25">
      <c r="A15532" s="6" t="s">
        <v>15531</v>
      </c>
    </row>
    <row r="15533" spans="1:1" x14ac:dyDescent="0.25">
      <c r="A15533" s="6" t="s">
        <v>15532</v>
      </c>
    </row>
    <row r="15534" spans="1:1" x14ac:dyDescent="0.25">
      <c r="A15534" s="6" t="s">
        <v>15533</v>
      </c>
    </row>
    <row r="15535" spans="1:1" x14ac:dyDescent="0.25">
      <c r="A15535" s="6" t="s">
        <v>15534</v>
      </c>
    </row>
    <row r="15536" spans="1:1" x14ac:dyDescent="0.25">
      <c r="A15536" s="6" t="s">
        <v>15535</v>
      </c>
    </row>
    <row r="15537" spans="1:1" x14ac:dyDescent="0.25">
      <c r="A15537" s="6" t="s">
        <v>15536</v>
      </c>
    </row>
    <row r="15538" spans="1:1" x14ac:dyDescent="0.25">
      <c r="A15538" s="6" t="s">
        <v>15537</v>
      </c>
    </row>
    <row r="15539" spans="1:1" x14ac:dyDescent="0.25">
      <c r="A15539" s="6" t="s">
        <v>15538</v>
      </c>
    </row>
    <row r="15540" spans="1:1" x14ac:dyDescent="0.25">
      <c r="A15540" s="6" t="s">
        <v>15539</v>
      </c>
    </row>
    <row r="15541" spans="1:1" x14ac:dyDescent="0.25">
      <c r="A15541" s="6" t="s">
        <v>15540</v>
      </c>
    </row>
    <row r="15542" spans="1:1" x14ac:dyDescent="0.25">
      <c r="A15542" s="6" t="s">
        <v>15541</v>
      </c>
    </row>
    <row r="15543" spans="1:1" x14ac:dyDescent="0.25">
      <c r="A15543" s="6" t="s">
        <v>15542</v>
      </c>
    </row>
    <row r="15544" spans="1:1" x14ac:dyDescent="0.25">
      <c r="A15544" s="6" t="s">
        <v>15543</v>
      </c>
    </row>
    <row r="15545" spans="1:1" x14ac:dyDescent="0.25">
      <c r="A15545" s="6" t="s">
        <v>15544</v>
      </c>
    </row>
    <row r="15546" spans="1:1" x14ac:dyDescent="0.25">
      <c r="A15546" s="6" t="s">
        <v>15545</v>
      </c>
    </row>
    <row r="15547" spans="1:1" x14ac:dyDescent="0.25">
      <c r="A15547" s="6" t="s">
        <v>15546</v>
      </c>
    </row>
    <row r="15548" spans="1:1" x14ac:dyDescent="0.25">
      <c r="A15548" s="6" t="s">
        <v>15547</v>
      </c>
    </row>
    <row r="15549" spans="1:1" x14ac:dyDescent="0.25">
      <c r="A15549" s="6" t="s">
        <v>15548</v>
      </c>
    </row>
    <row r="15550" spans="1:1" x14ac:dyDescent="0.25">
      <c r="A15550" s="6" t="s">
        <v>15549</v>
      </c>
    </row>
    <row r="15551" spans="1:1" x14ac:dyDescent="0.25">
      <c r="A15551" s="6" t="s">
        <v>15550</v>
      </c>
    </row>
    <row r="15552" spans="1:1" x14ac:dyDescent="0.25">
      <c r="A15552" s="6" t="s">
        <v>15551</v>
      </c>
    </row>
    <row r="15553" spans="1:1" x14ac:dyDescent="0.25">
      <c r="A15553" s="6" t="s">
        <v>15552</v>
      </c>
    </row>
    <row r="15554" spans="1:1" x14ac:dyDescent="0.25">
      <c r="A15554" s="6" t="s">
        <v>15553</v>
      </c>
    </row>
    <row r="15555" spans="1:1" x14ac:dyDescent="0.25">
      <c r="A15555" s="6" t="s">
        <v>15554</v>
      </c>
    </row>
    <row r="15556" spans="1:1" x14ac:dyDescent="0.25">
      <c r="A15556" s="6" t="s">
        <v>15555</v>
      </c>
    </row>
    <row r="15557" spans="1:1" x14ac:dyDescent="0.25">
      <c r="A15557" s="6" t="s">
        <v>15556</v>
      </c>
    </row>
    <row r="15558" spans="1:1" x14ac:dyDescent="0.25">
      <c r="A15558" s="6" t="s">
        <v>15557</v>
      </c>
    </row>
    <row r="15559" spans="1:1" x14ac:dyDescent="0.25">
      <c r="A15559" s="6" t="s">
        <v>15558</v>
      </c>
    </row>
    <row r="15560" spans="1:1" x14ac:dyDescent="0.25">
      <c r="A15560" s="6" t="s">
        <v>15559</v>
      </c>
    </row>
    <row r="15561" spans="1:1" x14ac:dyDescent="0.25">
      <c r="A15561" s="6" t="s">
        <v>15560</v>
      </c>
    </row>
    <row r="15562" spans="1:1" x14ac:dyDescent="0.25">
      <c r="A15562" s="6" t="s">
        <v>15561</v>
      </c>
    </row>
    <row r="15563" spans="1:1" x14ac:dyDescent="0.25">
      <c r="A15563" s="6" t="s">
        <v>15562</v>
      </c>
    </row>
    <row r="15564" spans="1:1" x14ac:dyDescent="0.25">
      <c r="A15564" s="6" t="s">
        <v>15563</v>
      </c>
    </row>
    <row r="15565" spans="1:1" x14ac:dyDescent="0.25">
      <c r="A15565" s="6" t="s">
        <v>15564</v>
      </c>
    </row>
    <row r="15566" spans="1:1" x14ac:dyDescent="0.25">
      <c r="A15566" s="6" t="s">
        <v>15565</v>
      </c>
    </row>
    <row r="15567" spans="1:1" x14ac:dyDescent="0.25">
      <c r="A15567" s="6" t="s">
        <v>15566</v>
      </c>
    </row>
    <row r="15568" spans="1:1" x14ac:dyDescent="0.25">
      <c r="A15568" s="6" t="s">
        <v>15567</v>
      </c>
    </row>
    <row r="15569" spans="1:1" x14ac:dyDescent="0.25">
      <c r="A15569" s="6" t="s">
        <v>15568</v>
      </c>
    </row>
    <row r="15570" spans="1:1" x14ac:dyDescent="0.25">
      <c r="A15570" s="6" t="s">
        <v>15569</v>
      </c>
    </row>
    <row r="15571" spans="1:1" x14ac:dyDescent="0.25">
      <c r="A15571" s="6" t="s">
        <v>15570</v>
      </c>
    </row>
    <row r="15572" spans="1:1" x14ac:dyDescent="0.25">
      <c r="A15572" s="6" t="s">
        <v>15571</v>
      </c>
    </row>
    <row r="15573" spans="1:1" x14ac:dyDescent="0.25">
      <c r="A15573" s="6" t="s">
        <v>15572</v>
      </c>
    </row>
    <row r="15574" spans="1:1" x14ac:dyDescent="0.25">
      <c r="A15574" s="6" t="s">
        <v>15573</v>
      </c>
    </row>
    <row r="15575" spans="1:1" x14ac:dyDescent="0.25">
      <c r="A15575" s="6" t="s">
        <v>15574</v>
      </c>
    </row>
    <row r="15576" spans="1:1" x14ac:dyDescent="0.25">
      <c r="A15576" s="6" t="s">
        <v>15575</v>
      </c>
    </row>
    <row r="15577" spans="1:1" x14ac:dyDescent="0.25">
      <c r="A15577" s="6" t="s">
        <v>15576</v>
      </c>
    </row>
    <row r="15578" spans="1:1" x14ac:dyDescent="0.25">
      <c r="A15578" s="6" t="s">
        <v>15577</v>
      </c>
    </row>
    <row r="15579" spans="1:1" x14ac:dyDescent="0.25">
      <c r="A15579" s="6" t="s">
        <v>15578</v>
      </c>
    </row>
    <row r="15580" spans="1:1" x14ac:dyDescent="0.25">
      <c r="A15580" s="6" t="s">
        <v>15579</v>
      </c>
    </row>
    <row r="15581" spans="1:1" x14ac:dyDescent="0.25">
      <c r="A15581" s="6" t="s">
        <v>15580</v>
      </c>
    </row>
    <row r="15582" spans="1:1" x14ac:dyDescent="0.25">
      <c r="A15582" s="6" t="s">
        <v>15581</v>
      </c>
    </row>
    <row r="15583" spans="1:1" x14ac:dyDescent="0.25">
      <c r="A15583" s="6" t="s">
        <v>15582</v>
      </c>
    </row>
    <row r="15584" spans="1:1" x14ac:dyDescent="0.25">
      <c r="A15584" s="6" t="s">
        <v>15583</v>
      </c>
    </row>
    <row r="15585" spans="1:1" x14ac:dyDescent="0.25">
      <c r="A15585" s="6" t="s">
        <v>15584</v>
      </c>
    </row>
    <row r="15586" spans="1:1" x14ac:dyDescent="0.25">
      <c r="A15586" s="6" t="s">
        <v>15585</v>
      </c>
    </row>
    <row r="15587" spans="1:1" x14ac:dyDescent="0.25">
      <c r="A15587" s="6" t="s">
        <v>15586</v>
      </c>
    </row>
    <row r="15588" spans="1:1" x14ac:dyDescent="0.25">
      <c r="A15588" s="6" t="s">
        <v>15587</v>
      </c>
    </row>
    <row r="15589" spans="1:1" x14ac:dyDescent="0.25">
      <c r="A15589" s="6" t="s">
        <v>15588</v>
      </c>
    </row>
    <row r="15590" spans="1:1" x14ac:dyDescent="0.25">
      <c r="A15590" s="6" t="s">
        <v>15589</v>
      </c>
    </row>
    <row r="15591" spans="1:1" x14ac:dyDescent="0.25">
      <c r="A15591" s="6" t="s">
        <v>15590</v>
      </c>
    </row>
    <row r="15592" spans="1:1" x14ac:dyDescent="0.25">
      <c r="A15592" s="6" t="s">
        <v>15591</v>
      </c>
    </row>
    <row r="15593" spans="1:1" x14ac:dyDescent="0.25">
      <c r="A15593" s="6" t="s">
        <v>15592</v>
      </c>
    </row>
    <row r="15594" spans="1:1" x14ac:dyDescent="0.25">
      <c r="A15594" s="6" t="s">
        <v>15593</v>
      </c>
    </row>
    <row r="15595" spans="1:1" x14ac:dyDescent="0.25">
      <c r="A15595" s="6" t="s">
        <v>15594</v>
      </c>
    </row>
    <row r="15596" spans="1:1" x14ac:dyDescent="0.25">
      <c r="A15596" s="6" t="s">
        <v>15595</v>
      </c>
    </row>
    <row r="15597" spans="1:1" x14ac:dyDescent="0.25">
      <c r="A15597" s="6" t="s">
        <v>15596</v>
      </c>
    </row>
    <row r="15598" spans="1:1" x14ac:dyDescent="0.25">
      <c r="A15598" s="6" t="s">
        <v>15597</v>
      </c>
    </row>
    <row r="15599" spans="1:1" x14ac:dyDescent="0.25">
      <c r="A15599" s="6" t="s">
        <v>15598</v>
      </c>
    </row>
    <row r="15600" spans="1:1" x14ac:dyDescent="0.25">
      <c r="A15600" s="6" t="s">
        <v>15599</v>
      </c>
    </row>
    <row r="15601" spans="1:1" x14ac:dyDescent="0.25">
      <c r="A15601" s="6" t="s">
        <v>15600</v>
      </c>
    </row>
    <row r="15602" spans="1:1" x14ac:dyDescent="0.25">
      <c r="A15602" s="6" t="s">
        <v>15601</v>
      </c>
    </row>
    <row r="15603" spans="1:1" x14ac:dyDescent="0.25">
      <c r="A15603" s="6" t="s">
        <v>15602</v>
      </c>
    </row>
    <row r="15604" spans="1:1" x14ac:dyDescent="0.25">
      <c r="A15604" s="6" t="s">
        <v>15603</v>
      </c>
    </row>
    <row r="15605" spans="1:1" x14ac:dyDescent="0.25">
      <c r="A15605" s="6" t="s">
        <v>15604</v>
      </c>
    </row>
    <row r="15606" spans="1:1" x14ac:dyDescent="0.25">
      <c r="A15606" s="6" t="s">
        <v>15605</v>
      </c>
    </row>
    <row r="15607" spans="1:1" x14ac:dyDescent="0.25">
      <c r="A15607" s="6" t="s">
        <v>15606</v>
      </c>
    </row>
    <row r="15608" spans="1:1" x14ac:dyDescent="0.25">
      <c r="A15608" s="6" t="s">
        <v>15607</v>
      </c>
    </row>
    <row r="15609" spans="1:1" x14ac:dyDescent="0.25">
      <c r="A15609" s="6" t="s">
        <v>15608</v>
      </c>
    </row>
    <row r="15610" spans="1:1" x14ac:dyDescent="0.25">
      <c r="A15610" s="6" t="s">
        <v>15609</v>
      </c>
    </row>
    <row r="15611" spans="1:1" x14ac:dyDescent="0.25">
      <c r="A15611" s="6" t="s">
        <v>15610</v>
      </c>
    </row>
    <row r="15612" spans="1:1" x14ac:dyDescent="0.25">
      <c r="A15612" s="6" t="s">
        <v>15611</v>
      </c>
    </row>
    <row r="15613" spans="1:1" x14ac:dyDescent="0.25">
      <c r="A15613" s="6" t="s">
        <v>15612</v>
      </c>
    </row>
    <row r="15614" spans="1:1" x14ac:dyDescent="0.25">
      <c r="A15614" s="6" t="s">
        <v>15613</v>
      </c>
    </row>
    <row r="15615" spans="1:1" x14ac:dyDescent="0.25">
      <c r="A15615" s="6" t="s">
        <v>15614</v>
      </c>
    </row>
    <row r="15616" spans="1:1" x14ac:dyDescent="0.25">
      <c r="A15616" s="6" t="s">
        <v>15615</v>
      </c>
    </row>
    <row r="15617" spans="1:1" x14ac:dyDescent="0.25">
      <c r="A15617" s="6" t="s">
        <v>15616</v>
      </c>
    </row>
    <row r="15618" spans="1:1" x14ac:dyDescent="0.25">
      <c r="A15618" s="6" t="s">
        <v>15617</v>
      </c>
    </row>
    <row r="15619" spans="1:1" x14ac:dyDescent="0.25">
      <c r="A15619" s="6" t="s">
        <v>15618</v>
      </c>
    </row>
    <row r="15620" spans="1:1" x14ac:dyDescent="0.25">
      <c r="A15620" s="6" t="s">
        <v>15619</v>
      </c>
    </row>
    <row r="15621" spans="1:1" x14ac:dyDescent="0.25">
      <c r="A15621" s="6" t="s">
        <v>15620</v>
      </c>
    </row>
    <row r="15622" spans="1:1" x14ac:dyDescent="0.25">
      <c r="A15622" s="6" t="s">
        <v>15621</v>
      </c>
    </row>
    <row r="15623" spans="1:1" x14ac:dyDescent="0.25">
      <c r="A15623" s="6" t="s">
        <v>15622</v>
      </c>
    </row>
    <row r="15624" spans="1:1" x14ac:dyDescent="0.25">
      <c r="A15624" s="6" t="s">
        <v>15623</v>
      </c>
    </row>
    <row r="15625" spans="1:1" x14ac:dyDescent="0.25">
      <c r="A15625" s="6" t="s">
        <v>15624</v>
      </c>
    </row>
    <row r="15626" spans="1:1" x14ac:dyDescent="0.25">
      <c r="A15626" s="6" t="s">
        <v>15625</v>
      </c>
    </row>
    <row r="15627" spans="1:1" x14ac:dyDescent="0.25">
      <c r="A15627" s="6" t="s">
        <v>15626</v>
      </c>
    </row>
    <row r="15628" spans="1:1" x14ac:dyDescent="0.25">
      <c r="A15628" s="6" t="s">
        <v>15627</v>
      </c>
    </row>
    <row r="15629" spans="1:1" x14ac:dyDescent="0.25">
      <c r="A15629" s="6" t="s">
        <v>15628</v>
      </c>
    </row>
    <row r="15630" spans="1:1" x14ac:dyDescent="0.25">
      <c r="A15630" s="6" t="s">
        <v>15629</v>
      </c>
    </row>
    <row r="15631" spans="1:1" x14ac:dyDescent="0.25">
      <c r="A15631" s="6" t="s">
        <v>15630</v>
      </c>
    </row>
    <row r="15632" spans="1:1" x14ac:dyDescent="0.25">
      <c r="A15632" s="6" t="s">
        <v>15631</v>
      </c>
    </row>
    <row r="15633" spans="1:1" x14ac:dyDescent="0.25">
      <c r="A15633" s="6" t="s">
        <v>15632</v>
      </c>
    </row>
    <row r="15634" spans="1:1" x14ac:dyDescent="0.25">
      <c r="A15634" s="6" t="s">
        <v>15633</v>
      </c>
    </row>
    <row r="15635" spans="1:1" x14ac:dyDescent="0.25">
      <c r="A15635" s="6" t="s">
        <v>15634</v>
      </c>
    </row>
    <row r="15636" spans="1:1" x14ac:dyDescent="0.25">
      <c r="A15636" s="6" t="s">
        <v>15635</v>
      </c>
    </row>
    <row r="15637" spans="1:1" x14ac:dyDescent="0.25">
      <c r="A15637" s="6" t="s">
        <v>15636</v>
      </c>
    </row>
    <row r="15638" spans="1:1" x14ac:dyDescent="0.25">
      <c r="A15638" s="6" t="s">
        <v>15637</v>
      </c>
    </row>
    <row r="15639" spans="1:1" x14ac:dyDescent="0.25">
      <c r="A15639" s="6" t="s">
        <v>15638</v>
      </c>
    </row>
    <row r="15640" spans="1:1" x14ac:dyDescent="0.25">
      <c r="A15640" s="6" t="s">
        <v>15639</v>
      </c>
    </row>
    <row r="15641" spans="1:1" x14ac:dyDescent="0.25">
      <c r="A15641" s="6" t="s">
        <v>15640</v>
      </c>
    </row>
    <row r="15642" spans="1:1" x14ac:dyDescent="0.25">
      <c r="A15642" s="6" t="s">
        <v>15641</v>
      </c>
    </row>
    <row r="15643" spans="1:1" x14ac:dyDescent="0.25">
      <c r="A15643" s="6" t="s">
        <v>15642</v>
      </c>
    </row>
    <row r="15644" spans="1:1" x14ac:dyDescent="0.25">
      <c r="A15644" s="6" t="s">
        <v>15643</v>
      </c>
    </row>
    <row r="15645" spans="1:1" x14ac:dyDescent="0.25">
      <c r="A15645" s="6" t="s">
        <v>15644</v>
      </c>
    </row>
    <row r="15646" spans="1:1" x14ac:dyDescent="0.25">
      <c r="A15646" s="6" t="s">
        <v>15645</v>
      </c>
    </row>
    <row r="15647" spans="1:1" x14ac:dyDescent="0.25">
      <c r="A15647" s="6" t="s">
        <v>15646</v>
      </c>
    </row>
    <row r="15648" spans="1:1" x14ac:dyDescent="0.25">
      <c r="A15648" s="6" t="s">
        <v>15647</v>
      </c>
    </row>
    <row r="15649" spans="1:1" x14ac:dyDescent="0.25">
      <c r="A15649" s="6" t="s">
        <v>15648</v>
      </c>
    </row>
    <row r="15650" spans="1:1" x14ac:dyDescent="0.25">
      <c r="A15650" s="6" t="s">
        <v>15649</v>
      </c>
    </row>
    <row r="15651" spans="1:1" x14ac:dyDescent="0.25">
      <c r="A15651" s="6" t="s">
        <v>15650</v>
      </c>
    </row>
    <row r="15652" spans="1:1" x14ac:dyDescent="0.25">
      <c r="A15652" s="6" t="s">
        <v>15651</v>
      </c>
    </row>
    <row r="15653" spans="1:1" x14ac:dyDescent="0.25">
      <c r="A15653" s="6" t="s">
        <v>15652</v>
      </c>
    </row>
    <row r="15654" spans="1:1" x14ac:dyDescent="0.25">
      <c r="A15654" s="6" t="s">
        <v>15653</v>
      </c>
    </row>
    <row r="15655" spans="1:1" x14ac:dyDescent="0.25">
      <c r="A15655" s="6" t="s">
        <v>15654</v>
      </c>
    </row>
    <row r="15656" spans="1:1" x14ac:dyDescent="0.25">
      <c r="A15656" s="6" t="s">
        <v>15655</v>
      </c>
    </row>
    <row r="15657" spans="1:1" x14ac:dyDescent="0.25">
      <c r="A15657" s="6" t="s">
        <v>15656</v>
      </c>
    </row>
    <row r="15658" spans="1:1" x14ac:dyDescent="0.25">
      <c r="A15658" s="6" t="s">
        <v>15657</v>
      </c>
    </row>
    <row r="15659" spans="1:1" x14ac:dyDescent="0.25">
      <c r="A15659" s="6" t="s">
        <v>15658</v>
      </c>
    </row>
    <row r="15660" spans="1:1" x14ac:dyDescent="0.25">
      <c r="A15660" s="6" t="s">
        <v>15659</v>
      </c>
    </row>
    <row r="15661" spans="1:1" x14ac:dyDescent="0.25">
      <c r="A15661" s="6" t="s">
        <v>15660</v>
      </c>
    </row>
    <row r="15662" spans="1:1" x14ac:dyDescent="0.25">
      <c r="A15662" s="6" t="s">
        <v>15661</v>
      </c>
    </row>
    <row r="15663" spans="1:1" x14ac:dyDescent="0.25">
      <c r="A15663" s="6" t="s">
        <v>15662</v>
      </c>
    </row>
    <row r="15664" spans="1:1" x14ac:dyDescent="0.25">
      <c r="A15664" s="6" t="s">
        <v>15663</v>
      </c>
    </row>
    <row r="15665" spans="1:1" x14ac:dyDescent="0.25">
      <c r="A15665" s="6" t="s">
        <v>15664</v>
      </c>
    </row>
    <row r="15666" spans="1:1" x14ac:dyDescent="0.25">
      <c r="A15666" s="6" t="s">
        <v>15665</v>
      </c>
    </row>
    <row r="15667" spans="1:1" x14ac:dyDescent="0.25">
      <c r="A15667" s="6" t="s">
        <v>15666</v>
      </c>
    </row>
    <row r="15668" spans="1:1" x14ac:dyDescent="0.25">
      <c r="A15668" s="6" t="s">
        <v>15667</v>
      </c>
    </row>
    <row r="15669" spans="1:1" x14ac:dyDescent="0.25">
      <c r="A15669" s="6" t="s">
        <v>15668</v>
      </c>
    </row>
    <row r="15670" spans="1:1" x14ac:dyDescent="0.25">
      <c r="A15670" s="6" t="s">
        <v>15669</v>
      </c>
    </row>
    <row r="15671" spans="1:1" x14ac:dyDescent="0.25">
      <c r="A15671" s="6" t="s">
        <v>15670</v>
      </c>
    </row>
    <row r="15672" spans="1:1" x14ac:dyDescent="0.25">
      <c r="A15672" s="6" t="s">
        <v>15671</v>
      </c>
    </row>
    <row r="15673" spans="1:1" x14ac:dyDescent="0.25">
      <c r="A15673" s="6" t="s">
        <v>15672</v>
      </c>
    </row>
    <row r="15674" spans="1:1" x14ac:dyDescent="0.25">
      <c r="A15674" s="6" t="s">
        <v>15673</v>
      </c>
    </row>
    <row r="15675" spans="1:1" x14ac:dyDescent="0.25">
      <c r="A15675" s="6" t="s">
        <v>15674</v>
      </c>
    </row>
    <row r="15676" spans="1:1" x14ac:dyDescent="0.25">
      <c r="A15676" s="6" t="s">
        <v>15675</v>
      </c>
    </row>
    <row r="15677" spans="1:1" x14ac:dyDescent="0.25">
      <c r="A15677" s="6" t="s">
        <v>15676</v>
      </c>
    </row>
    <row r="15678" spans="1:1" x14ac:dyDescent="0.25">
      <c r="A15678" s="6" t="s">
        <v>15677</v>
      </c>
    </row>
    <row r="15679" spans="1:1" x14ac:dyDescent="0.25">
      <c r="A15679" s="6" t="s">
        <v>15678</v>
      </c>
    </row>
    <row r="15680" spans="1:1" x14ac:dyDescent="0.25">
      <c r="A15680" s="6" t="s">
        <v>15679</v>
      </c>
    </row>
    <row r="15681" spans="1:1" x14ac:dyDescent="0.25">
      <c r="A15681" s="6" t="s">
        <v>15680</v>
      </c>
    </row>
    <row r="15682" spans="1:1" x14ac:dyDescent="0.25">
      <c r="A15682" s="6" t="s">
        <v>15681</v>
      </c>
    </row>
    <row r="15683" spans="1:1" x14ac:dyDescent="0.25">
      <c r="A15683" s="6" t="s">
        <v>15682</v>
      </c>
    </row>
    <row r="15684" spans="1:1" x14ac:dyDescent="0.25">
      <c r="A15684" s="6" t="s">
        <v>15683</v>
      </c>
    </row>
    <row r="15685" spans="1:1" x14ac:dyDescent="0.25">
      <c r="A15685" s="6" t="s">
        <v>15684</v>
      </c>
    </row>
    <row r="15686" spans="1:1" x14ac:dyDescent="0.25">
      <c r="A15686" s="6" t="s">
        <v>15685</v>
      </c>
    </row>
    <row r="15687" spans="1:1" x14ac:dyDescent="0.25">
      <c r="A15687" s="6" t="s">
        <v>15686</v>
      </c>
    </row>
    <row r="15688" spans="1:1" x14ac:dyDescent="0.25">
      <c r="A15688" s="6" t="s">
        <v>15687</v>
      </c>
    </row>
    <row r="15689" spans="1:1" x14ac:dyDescent="0.25">
      <c r="A15689" s="6" t="s">
        <v>15688</v>
      </c>
    </row>
    <row r="15690" spans="1:1" x14ac:dyDescent="0.25">
      <c r="A15690" s="6" t="s">
        <v>15689</v>
      </c>
    </row>
    <row r="15691" spans="1:1" x14ac:dyDescent="0.25">
      <c r="A15691" s="6" t="s">
        <v>15690</v>
      </c>
    </row>
    <row r="15692" spans="1:1" x14ac:dyDescent="0.25">
      <c r="A15692" s="6" t="s">
        <v>15691</v>
      </c>
    </row>
    <row r="15693" spans="1:1" x14ac:dyDescent="0.25">
      <c r="A15693" s="6" t="s">
        <v>15692</v>
      </c>
    </row>
    <row r="15694" spans="1:1" x14ac:dyDescent="0.25">
      <c r="A15694" s="6" t="s">
        <v>15693</v>
      </c>
    </row>
    <row r="15695" spans="1:1" x14ac:dyDescent="0.25">
      <c r="A15695" s="6" t="s">
        <v>15694</v>
      </c>
    </row>
    <row r="15696" spans="1:1" x14ac:dyDescent="0.25">
      <c r="A15696" s="6" t="s">
        <v>15695</v>
      </c>
    </row>
    <row r="15697" spans="1:1" x14ac:dyDescent="0.25">
      <c r="A15697" s="6" t="s">
        <v>15696</v>
      </c>
    </row>
    <row r="15698" spans="1:1" x14ac:dyDescent="0.25">
      <c r="A15698" s="6" t="s">
        <v>15697</v>
      </c>
    </row>
    <row r="15699" spans="1:1" x14ac:dyDescent="0.25">
      <c r="A15699" s="6" t="s">
        <v>15698</v>
      </c>
    </row>
    <row r="15700" spans="1:1" x14ac:dyDescent="0.25">
      <c r="A15700" s="6" t="s">
        <v>15699</v>
      </c>
    </row>
    <row r="15701" spans="1:1" x14ac:dyDescent="0.25">
      <c r="A15701" s="6" t="s">
        <v>15700</v>
      </c>
    </row>
    <row r="15702" spans="1:1" x14ac:dyDescent="0.25">
      <c r="A15702" s="6" t="s">
        <v>15701</v>
      </c>
    </row>
    <row r="15703" spans="1:1" x14ac:dyDescent="0.25">
      <c r="A15703" s="6" t="s">
        <v>15702</v>
      </c>
    </row>
    <row r="15704" spans="1:1" x14ac:dyDescent="0.25">
      <c r="A15704" s="6" t="s">
        <v>15703</v>
      </c>
    </row>
    <row r="15705" spans="1:1" x14ac:dyDescent="0.25">
      <c r="A15705" s="6" t="s">
        <v>15704</v>
      </c>
    </row>
    <row r="15706" spans="1:1" x14ac:dyDescent="0.25">
      <c r="A15706" s="6" t="s">
        <v>15705</v>
      </c>
    </row>
    <row r="15707" spans="1:1" x14ac:dyDescent="0.25">
      <c r="A15707" s="6" t="s">
        <v>15706</v>
      </c>
    </row>
    <row r="15708" spans="1:1" x14ac:dyDescent="0.25">
      <c r="A15708" s="6" t="s">
        <v>15707</v>
      </c>
    </row>
    <row r="15709" spans="1:1" x14ac:dyDescent="0.25">
      <c r="A15709" s="6" t="s">
        <v>15708</v>
      </c>
    </row>
    <row r="15710" spans="1:1" x14ac:dyDescent="0.25">
      <c r="A15710" s="6" t="s">
        <v>15709</v>
      </c>
    </row>
    <row r="15711" spans="1:1" x14ac:dyDescent="0.25">
      <c r="A15711" s="6" t="s">
        <v>15710</v>
      </c>
    </row>
    <row r="15712" spans="1:1" x14ac:dyDescent="0.25">
      <c r="A15712" s="6" t="s">
        <v>15711</v>
      </c>
    </row>
    <row r="15713" spans="1:1" x14ac:dyDescent="0.25">
      <c r="A15713" s="6" t="s">
        <v>15712</v>
      </c>
    </row>
    <row r="15714" spans="1:1" x14ac:dyDescent="0.25">
      <c r="A15714" s="6" t="s">
        <v>15713</v>
      </c>
    </row>
    <row r="15715" spans="1:1" x14ac:dyDescent="0.25">
      <c r="A15715" s="6" t="s">
        <v>15714</v>
      </c>
    </row>
    <row r="15716" spans="1:1" x14ac:dyDescent="0.25">
      <c r="A15716" s="6" t="s">
        <v>15715</v>
      </c>
    </row>
    <row r="15717" spans="1:1" x14ac:dyDescent="0.25">
      <c r="A15717" s="6" t="s">
        <v>15716</v>
      </c>
    </row>
    <row r="15718" spans="1:1" x14ac:dyDescent="0.25">
      <c r="A15718" s="6" t="s">
        <v>15717</v>
      </c>
    </row>
    <row r="15719" spans="1:1" x14ac:dyDescent="0.25">
      <c r="A15719" s="6" t="s">
        <v>15718</v>
      </c>
    </row>
    <row r="15720" spans="1:1" x14ac:dyDescent="0.25">
      <c r="A15720" s="6" t="s">
        <v>15719</v>
      </c>
    </row>
    <row r="15721" spans="1:1" x14ac:dyDescent="0.25">
      <c r="A15721" s="6" t="s">
        <v>15720</v>
      </c>
    </row>
    <row r="15722" spans="1:1" x14ac:dyDescent="0.25">
      <c r="A15722" s="6" t="s">
        <v>15721</v>
      </c>
    </row>
    <row r="15723" spans="1:1" x14ac:dyDescent="0.25">
      <c r="A15723" s="6" t="s">
        <v>15722</v>
      </c>
    </row>
    <row r="15724" spans="1:1" x14ac:dyDescent="0.25">
      <c r="A15724" s="6" t="s">
        <v>15723</v>
      </c>
    </row>
    <row r="15725" spans="1:1" x14ac:dyDescent="0.25">
      <c r="A15725" s="6" t="s">
        <v>15724</v>
      </c>
    </row>
    <row r="15726" spans="1:1" x14ac:dyDescent="0.25">
      <c r="A15726" s="6" t="s">
        <v>15725</v>
      </c>
    </row>
    <row r="15727" spans="1:1" x14ac:dyDescent="0.25">
      <c r="A15727" s="6" t="s">
        <v>15726</v>
      </c>
    </row>
    <row r="15728" spans="1:1" x14ac:dyDescent="0.25">
      <c r="A15728" s="6" t="s">
        <v>15727</v>
      </c>
    </row>
    <row r="15729" spans="1:1" x14ac:dyDescent="0.25">
      <c r="A15729" s="6" t="s">
        <v>15728</v>
      </c>
    </row>
    <row r="15730" spans="1:1" x14ac:dyDescent="0.25">
      <c r="A15730" s="6" t="s">
        <v>15729</v>
      </c>
    </row>
    <row r="15731" spans="1:1" x14ac:dyDescent="0.25">
      <c r="A15731" s="6" t="s">
        <v>15730</v>
      </c>
    </row>
    <row r="15732" spans="1:1" x14ac:dyDescent="0.25">
      <c r="A15732" s="6" t="s">
        <v>15731</v>
      </c>
    </row>
    <row r="15733" spans="1:1" x14ac:dyDescent="0.25">
      <c r="A15733" s="6" t="s">
        <v>15732</v>
      </c>
    </row>
    <row r="15734" spans="1:1" x14ac:dyDescent="0.25">
      <c r="A15734" s="6" t="s">
        <v>15733</v>
      </c>
    </row>
    <row r="15735" spans="1:1" x14ac:dyDescent="0.25">
      <c r="A15735" s="6" t="s">
        <v>15734</v>
      </c>
    </row>
    <row r="15736" spans="1:1" x14ac:dyDescent="0.25">
      <c r="A15736" s="6" t="s">
        <v>15735</v>
      </c>
    </row>
    <row r="15737" spans="1:1" x14ac:dyDescent="0.25">
      <c r="A15737" s="6" t="s">
        <v>15736</v>
      </c>
    </row>
    <row r="15738" spans="1:1" x14ac:dyDescent="0.25">
      <c r="A15738" s="6" t="s">
        <v>15737</v>
      </c>
    </row>
    <row r="15739" spans="1:1" x14ac:dyDescent="0.25">
      <c r="A15739" s="6" t="s">
        <v>15738</v>
      </c>
    </row>
    <row r="15740" spans="1:1" x14ac:dyDescent="0.25">
      <c r="A15740" s="6" t="s">
        <v>15739</v>
      </c>
    </row>
    <row r="15741" spans="1:1" x14ac:dyDescent="0.25">
      <c r="A15741" s="6" t="s">
        <v>15740</v>
      </c>
    </row>
    <row r="15742" spans="1:1" x14ac:dyDescent="0.25">
      <c r="A15742" s="6" t="s">
        <v>15741</v>
      </c>
    </row>
    <row r="15743" spans="1:1" x14ac:dyDescent="0.25">
      <c r="A15743" s="6" t="s">
        <v>15742</v>
      </c>
    </row>
    <row r="15744" spans="1:1" x14ac:dyDescent="0.25">
      <c r="A15744" s="6" t="s">
        <v>15743</v>
      </c>
    </row>
    <row r="15745" spans="1:1" x14ac:dyDescent="0.25">
      <c r="A15745" s="6" t="s">
        <v>15744</v>
      </c>
    </row>
    <row r="15746" spans="1:1" x14ac:dyDescent="0.25">
      <c r="A15746" s="6" t="s">
        <v>15745</v>
      </c>
    </row>
    <row r="15747" spans="1:1" x14ac:dyDescent="0.25">
      <c r="A15747" s="6" t="s">
        <v>15746</v>
      </c>
    </row>
    <row r="15748" spans="1:1" x14ac:dyDescent="0.25">
      <c r="A15748" s="6" t="s">
        <v>15747</v>
      </c>
    </row>
    <row r="15749" spans="1:1" x14ac:dyDescent="0.25">
      <c r="A15749" s="6" t="s">
        <v>15748</v>
      </c>
    </row>
    <row r="15750" spans="1:1" x14ac:dyDescent="0.25">
      <c r="A15750" s="6" t="s">
        <v>15749</v>
      </c>
    </row>
    <row r="15751" spans="1:1" x14ac:dyDescent="0.25">
      <c r="A15751" s="6" t="s">
        <v>15750</v>
      </c>
    </row>
    <row r="15752" spans="1:1" x14ac:dyDescent="0.25">
      <c r="A15752" s="6" t="s">
        <v>15751</v>
      </c>
    </row>
    <row r="15753" spans="1:1" x14ac:dyDescent="0.25">
      <c r="A15753" s="6" t="s">
        <v>15752</v>
      </c>
    </row>
    <row r="15754" spans="1:1" x14ac:dyDescent="0.25">
      <c r="A15754" s="6" t="s">
        <v>15753</v>
      </c>
    </row>
    <row r="15755" spans="1:1" x14ac:dyDescent="0.25">
      <c r="A15755" s="6" t="s">
        <v>15754</v>
      </c>
    </row>
    <row r="15756" spans="1:1" x14ac:dyDescent="0.25">
      <c r="A15756" s="6" t="s">
        <v>15755</v>
      </c>
    </row>
    <row r="15757" spans="1:1" x14ac:dyDescent="0.25">
      <c r="A15757" s="6" t="s">
        <v>15756</v>
      </c>
    </row>
    <row r="15758" spans="1:1" x14ac:dyDescent="0.25">
      <c r="A15758" s="6" t="s">
        <v>15757</v>
      </c>
    </row>
    <row r="15759" spans="1:1" x14ac:dyDescent="0.25">
      <c r="A15759" s="6" t="s">
        <v>15758</v>
      </c>
    </row>
    <row r="15760" spans="1:1" x14ac:dyDescent="0.25">
      <c r="A15760" s="6" t="s">
        <v>15759</v>
      </c>
    </row>
    <row r="15761" spans="1:1" x14ac:dyDescent="0.25">
      <c r="A15761" s="6" t="s">
        <v>15760</v>
      </c>
    </row>
    <row r="15762" spans="1:1" x14ac:dyDescent="0.25">
      <c r="A15762" s="6" t="s">
        <v>15761</v>
      </c>
    </row>
    <row r="15763" spans="1:1" x14ac:dyDescent="0.25">
      <c r="A15763" s="6" t="s">
        <v>15762</v>
      </c>
    </row>
    <row r="15764" spans="1:1" x14ac:dyDescent="0.25">
      <c r="A15764" s="6" t="s">
        <v>15763</v>
      </c>
    </row>
    <row r="15765" spans="1:1" x14ac:dyDescent="0.25">
      <c r="A15765" s="6" t="s">
        <v>15764</v>
      </c>
    </row>
    <row r="15766" spans="1:1" x14ac:dyDescent="0.25">
      <c r="A15766" s="6" t="s">
        <v>15765</v>
      </c>
    </row>
    <row r="15767" spans="1:1" x14ac:dyDescent="0.25">
      <c r="A15767" s="6" t="s">
        <v>15766</v>
      </c>
    </row>
    <row r="15768" spans="1:1" x14ac:dyDescent="0.25">
      <c r="A15768" s="6" t="s">
        <v>15767</v>
      </c>
    </row>
    <row r="15769" spans="1:1" x14ac:dyDescent="0.25">
      <c r="A15769" s="6" t="s">
        <v>15768</v>
      </c>
    </row>
    <row r="15770" spans="1:1" x14ac:dyDescent="0.25">
      <c r="A15770" s="6" t="s">
        <v>15769</v>
      </c>
    </row>
    <row r="15771" spans="1:1" x14ac:dyDescent="0.25">
      <c r="A15771" s="6" t="s">
        <v>15770</v>
      </c>
    </row>
    <row r="15772" spans="1:1" x14ac:dyDescent="0.25">
      <c r="A15772" s="6" t="s">
        <v>15771</v>
      </c>
    </row>
    <row r="15773" spans="1:1" x14ac:dyDescent="0.25">
      <c r="A15773" s="6" t="s">
        <v>15772</v>
      </c>
    </row>
    <row r="15774" spans="1:1" x14ac:dyDescent="0.25">
      <c r="A15774" s="6" t="s">
        <v>15773</v>
      </c>
    </row>
    <row r="15775" spans="1:1" x14ac:dyDescent="0.25">
      <c r="A15775" s="6" t="s">
        <v>15774</v>
      </c>
    </row>
    <row r="15776" spans="1:1" x14ac:dyDescent="0.25">
      <c r="A15776" s="6" t="s">
        <v>15775</v>
      </c>
    </row>
    <row r="15777" spans="1:1" x14ac:dyDescent="0.25">
      <c r="A15777" s="6" t="s">
        <v>15776</v>
      </c>
    </row>
    <row r="15778" spans="1:1" x14ac:dyDescent="0.25">
      <c r="A15778" s="6" t="s">
        <v>15777</v>
      </c>
    </row>
    <row r="15779" spans="1:1" x14ac:dyDescent="0.25">
      <c r="A15779" s="6" t="s">
        <v>15778</v>
      </c>
    </row>
    <row r="15780" spans="1:1" x14ac:dyDescent="0.25">
      <c r="A15780" s="6" t="s">
        <v>15779</v>
      </c>
    </row>
    <row r="15781" spans="1:1" x14ac:dyDescent="0.25">
      <c r="A15781" s="6" t="s">
        <v>15780</v>
      </c>
    </row>
    <row r="15782" spans="1:1" x14ac:dyDescent="0.25">
      <c r="A15782" s="6" t="s">
        <v>15781</v>
      </c>
    </row>
    <row r="15783" spans="1:1" x14ac:dyDescent="0.25">
      <c r="A15783" s="6" t="s">
        <v>15782</v>
      </c>
    </row>
    <row r="15784" spans="1:1" x14ac:dyDescent="0.25">
      <c r="A15784" s="6" t="s">
        <v>15783</v>
      </c>
    </row>
    <row r="15785" spans="1:1" x14ac:dyDescent="0.25">
      <c r="A15785" s="6" t="s">
        <v>15784</v>
      </c>
    </row>
    <row r="15786" spans="1:1" x14ac:dyDescent="0.25">
      <c r="A15786" s="6" t="s">
        <v>15785</v>
      </c>
    </row>
    <row r="15787" spans="1:1" x14ac:dyDescent="0.25">
      <c r="A15787" s="6" t="s">
        <v>15786</v>
      </c>
    </row>
    <row r="15788" spans="1:1" x14ac:dyDescent="0.25">
      <c r="A15788" s="6" t="s">
        <v>15787</v>
      </c>
    </row>
    <row r="15789" spans="1:1" x14ac:dyDescent="0.25">
      <c r="A15789" s="6" t="s">
        <v>15788</v>
      </c>
    </row>
    <row r="15790" spans="1:1" x14ac:dyDescent="0.25">
      <c r="A15790" s="6" t="s">
        <v>15789</v>
      </c>
    </row>
    <row r="15791" spans="1:1" x14ac:dyDescent="0.25">
      <c r="A15791" s="6" t="s">
        <v>15790</v>
      </c>
    </row>
    <row r="15792" spans="1:1" x14ac:dyDescent="0.25">
      <c r="A15792" s="6" t="s">
        <v>15791</v>
      </c>
    </row>
    <row r="15793" spans="1:1" x14ac:dyDescent="0.25">
      <c r="A15793" s="6" t="s">
        <v>15792</v>
      </c>
    </row>
    <row r="15794" spans="1:1" x14ac:dyDescent="0.25">
      <c r="A15794" s="6" t="s">
        <v>15793</v>
      </c>
    </row>
    <row r="15795" spans="1:1" x14ac:dyDescent="0.25">
      <c r="A15795" s="6" t="s">
        <v>15794</v>
      </c>
    </row>
    <row r="15796" spans="1:1" x14ac:dyDescent="0.25">
      <c r="A15796" s="6" t="s">
        <v>15795</v>
      </c>
    </row>
    <row r="15797" spans="1:1" x14ac:dyDescent="0.25">
      <c r="A15797" s="6" t="s">
        <v>15796</v>
      </c>
    </row>
    <row r="15798" spans="1:1" x14ac:dyDescent="0.25">
      <c r="A15798" s="6" t="s">
        <v>15797</v>
      </c>
    </row>
    <row r="15799" spans="1:1" x14ac:dyDescent="0.25">
      <c r="A15799" s="6" t="s">
        <v>15798</v>
      </c>
    </row>
    <row r="15800" spans="1:1" x14ac:dyDescent="0.25">
      <c r="A15800" s="6" t="s">
        <v>15799</v>
      </c>
    </row>
    <row r="15801" spans="1:1" x14ac:dyDescent="0.25">
      <c r="A15801" s="6" t="s">
        <v>15800</v>
      </c>
    </row>
    <row r="15802" spans="1:1" x14ac:dyDescent="0.25">
      <c r="A15802" s="6" t="s">
        <v>15801</v>
      </c>
    </row>
    <row r="15803" spans="1:1" x14ac:dyDescent="0.25">
      <c r="A15803" s="6" t="s">
        <v>15802</v>
      </c>
    </row>
    <row r="15804" spans="1:1" x14ac:dyDescent="0.25">
      <c r="A15804" s="6" t="s">
        <v>15803</v>
      </c>
    </row>
    <row r="15805" spans="1:1" x14ac:dyDescent="0.25">
      <c r="A15805" s="6" t="s">
        <v>15804</v>
      </c>
    </row>
    <row r="15806" spans="1:1" x14ac:dyDescent="0.25">
      <c r="A15806" s="6" t="s">
        <v>15805</v>
      </c>
    </row>
    <row r="15807" spans="1:1" x14ac:dyDescent="0.25">
      <c r="A15807" s="6" t="s">
        <v>15806</v>
      </c>
    </row>
    <row r="15808" spans="1:1" x14ac:dyDescent="0.25">
      <c r="A15808" s="6" t="s">
        <v>15807</v>
      </c>
    </row>
    <row r="15809" spans="1:1" x14ac:dyDescent="0.25">
      <c r="A15809" s="6" t="s">
        <v>15808</v>
      </c>
    </row>
    <row r="15810" spans="1:1" x14ac:dyDescent="0.25">
      <c r="A15810" s="6" t="s">
        <v>15809</v>
      </c>
    </row>
    <row r="15811" spans="1:1" x14ac:dyDescent="0.25">
      <c r="A15811" s="6" t="s">
        <v>15810</v>
      </c>
    </row>
    <row r="15812" spans="1:1" x14ac:dyDescent="0.25">
      <c r="A15812" s="6" t="s">
        <v>15811</v>
      </c>
    </row>
    <row r="15813" spans="1:1" x14ac:dyDescent="0.25">
      <c r="A15813" s="6" t="s">
        <v>15812</v>
      </c>
    </row>
    <row r="15814" spans="1:1" x14ac:dyDescent="0.25">
      <c r="A15814" s="6" t="s">
        <v>15813</v>
      </c>
    </row>
    <row r="15815" spans="1:1" x14ac:dyDescent="0.25">
      <c r="A15815" s="6" t="s">
        <v>15814</v>
      </c>
    </row>
    <row r="15816" spans="1:1" x14ac:dyDescent="0.25">
      <c r="A15816" s="6" t="s">
        <v>15815</v>
      </c>
    </row>
    <row r="15817" spans="1:1" x14ac:dyDescent="0.25">
      <c r="A15817" s="6" t="s">
        <v>15816</v>
      </c>
    </row>
    <row r="15818" spans="1:1" x14ac:dyDescent="0.25">
      <c r="A15818" s="6" t="s">
        <v>15817</v>
      </c>
    </row>
    <row r="15819" spans="1:1" x14ac:dyDescent="0.25">
      <c r="A15819" s="6" t="s">
        <v>15818</v>
      </c>
    </row>
    <row r="15820" spans="1:1" x14ac:dyDescent="0.25">
      <c r="A15820" s="6" t="s">
        <v>15819</v>
      </c>
    </row>
    <row r="15821" spans="1:1" x14ac:dyDescent="0.25">
      <c r="A15821" s="6" t="s">
        <v>15820</v>
      </c>
    </row>
    <row r="15822" spans="1:1" x14ac:dyDescent="0.25">
      <c r="A15822" s="6" t="s">
        <v>15821</v>
      </c>
    </row>
    <row r="15823" spans="1:1" x14ac:dyDescent="0.25">
      <c r="A15823" s="6" t="s">
        <v>15822</v>
      </c>
    </row>
    <row r="15824" spans="1:1" x14ac:dyDescent="0.25">
      <c r="A15824" s="6" t="s">
        <v>15823</v>
      </c>
    </row>
    <row r="15825" spans="1:1" x14ac:dyDescent="0.25">
      <c r="A15825" s="6" t="s">
        <v>15824</v>
      </c>
    </row>
    <row r="15826" spans="1:1" x14ac:dyDescent="0.25">
      <c r="A15826" s="6" t="s">
        <v>15825</v>
      </c>
    </row>
    <row r="15827" spans="1:1" x14ac:dyDescent="0.25">
      <c r="A15827" s="6" t="s">
        <v>15826</v>
      </c>
    </row>
    <row r="15828" spans="1:1" x14ac:dyDescent="0.25">
      <c r="A15828" s="6" t="s">
        <v>15827</v>
      </c>
    </row>
    <row r="15829" spans="1:1" x14ac:dyDescent="0.25">
      <c r="A15829" s="6" t="s">
        <v>15828</v>
      </c>
    </row>
    <row r="15830" spans="1:1" x14ac:dyDescent="0.25">
      <c r="A15830" s="6" t="s">
        <v>15829</v>
      </c>
    </row>
    <row r="15831" spans="1:1" x14ac:dyDescent="0.25">
      <c r="A15831" s="6" t="s">
        <v>15830</v>
      </c>
    </row>
    <row r="15832" spans="1:1" x14ac:dyDescent="0.25">
      <c r="A15832" s="6" t="s">
        <v>15831</v>
      </c>
    </row>
    <row r="15833" spans="1:1" x14ac:dyDescent="0.25">
      <c r="A15833" s="6" t="s">
        <v>15832</v>
      </c>
    </row>
    <row r="15834" spans="1:1" x14ac:dyDescent="0.25">
      <c r="A15834" s="6" t="s">
        <v>15833</v>
      </c>
    </row>
    <row r="15835" spans="1:1" x14ac:dyDescent="0.25">
      <c r="A15835" s="6" t="s">
        <v>15834</v>
      </c>
    </row>
    <row r="15836" spans="1:1" x14ac:dyDescent="0.25">
      <c r="A15836" s="6" t="s">
        <v>15835</v>
      </c>
    </row>
    <row r="15837" spans="1:1" x14ac:dyDescent="0.25">
      <c r="A15837" s="6" t="s">
        <v>15836</v>
      </c>
    </row>
    <row r="15838" spans="1:1" x14ac:dyDescent="0.25">
      <c r="A15838" s="6" t="s">
        <v>15837</v>
      </c>
    </row>
    <row r="15839" spans="1:1" x14ac:dyDescent="0.25">
      <c r="A15839" s="6" t="s">
        <v>15838</v>
      </c>
    </row>
    <row r="15840" spans="1:1" x14ac:dyDescent="0.25">
      <c r="A15840" s="6" t="s">
        <v>15839</v>
      </c>
    </row>
    <row r="15841" spans="1:1" x14ac:dyDescent="0.25">
      <c r="A15841" s="6" t="s">
        <v>15840</v>
      </c>
    </row>
    <row r="15842" spans="1:1" x14ac:dyDescent="0.25">
      <c r="A15842" s="6" t="s">
        <v>15841</v>
      </c>
    </row>
    <row r="15843" spans="1:1" x14ac:dyDescent="0.25">
      <c r="A15843" s="6" t="s">
        <v>15842</v>
      </c>
    </row>
    <row r="15844" spans="1:1" x14ac:dyDescent="0.25">
      <c r="A15844" s="6" t="s">
        <v>15843</v>
      </c>
    </row>
    <row r="15845" spans="1:1" x14ac:dyDescent="0.25">
      <c r="A15845" s="6" t="s">
        <v>15844</v>
      </c>
    </row>
    <row r="15846" spans="1:1" x14ac:dyDescent="0.25">
      <c r="A15846" s="6" t="s">
        <v>15845</v>
      </c>
    </row>
    <row r="15847" spans="1:1" x14ac:dyDescent="0.25">
      <c r="A15847" s="6" t="s">
        <v>15846</v>
      </c>
    </row>
    <row r="15848" spans="1:1" x14ac:dyDescent="0.25">
      <c r="A15848" s="6" t="s">
        <v>15847</v>
      </c>
    </row>
    <row r="15849" spans="1:1" x14ac:dyDescent="0.25">
      <c r="A15849" s="6" t="s">
        <v>15848</v>
      </c>
    </row>
    <row r="15850" spans="1:1" x14ac:dyDescent="0.25">
      <c r="A15850" s="6" t="s">
        <v>15849</v>
      </c>
    </row>
    <row r="15851" spans="1:1" x14ac:dyDescent="0.25">
      <c r="A15851" s="6" t="s">
        <v>15850</v>
      </c>
    </row>
    <row r="15852" spans="1:1" x14ac:dyDescent="0.25">
      <c r="A15852" s="6" t="s">
        <v>15851</v>
      </c>
    </row>
    <row r="15853" spans="1:1" x14ac:dyDescent="0.25">
      <c r="A15853" s="6" t="s">
        <v>15852</v>
      </c>
    </row>
    <row r="15854" spans="1:1" x14ac:dyDescent="0.25">
      <c r="A15854" s="6" t="s">
        <v>15853</v>
      </c>
    </row>
    <row r="15855" spans="1:1" x14ac:dyDescent="0.25">
      <c r="A15855" s="6" t="s">
        <v>15854</v>
      </c>
    </row>
    <row r="15856" spans="1:1" x14ac:dyDescent="0.25">
      <c r="A15856" s="6" t="s">
        <v>15855</v>
      </c>
    </row>
    <row r="15857" spans="1:1" x14ac:dyDescent="0.25">
      <c r="A15857" s="6" t="s">
        <v>15856</v>
      </c>
    </row>
    <row r="15858" spans="1:1" x14ac:dyDescent="0.25">
      <c r="A15858" s="6" t="s">
        <v>15857</v>
      </c>
    </row>
    <row r="15859" spans="1:1" x14ac:dyDescent="0.25">
      <c r="A15859" s="6" t="s">
        <v>15858</v>
      </c>
    </row>
    <row r="15860" spans="1:1" x14ac:dyDescent="0.25">
      <c r="A15860" s="6" t="s">
        <v>15859</v>
      </c>
    </row>
    <row r="15861" spans="1:1" x14ac:dyDescent="0.25">
      <c r="A15861" s="6" t="s">
        <v>15860</v>
      </c>
    </row>
    <row r="15862" spans="1:1" x14ac:dyDescent="0.25">
      <c r="A15862" s="6" t="s">
        <v>15861</v>
      </c>
    </row>
    <row r="15863" spans="1:1" x14ac:dyDescent="0.25">
      <c r="A15863" s="6" t="s">
        <v>15862</v>
      </c>
    </row>
    <row r="15864" spans="1:1" x14ac:dyDescent="0.25">
      <c r="A15864" s="6" t="s">
        <v>15863</v>
      </c>
    </row>
    <row r="15865" spans="1:1" x14ac:dyDescent="0.25">
      <c r="A15865" s="6" t="s">
        <v>15864</v>
      </c>
    </row>
    <row r="15866" spans="1:1" x14ac:dyDescent="0.25">
      <c r="A15866" s="6" t="s">
        <v>15865</v>
      </c>
    </row>
    <row r="15867" spans="1:1" x14ac:dyDescent="0.25">
      <c r="A15867" s="6" t="s">
        <v>15866</v>
      </c>
    </row>
    <row r="15868" spans="1:1" x14ac:dyDescent="0.25">
      <c r="A15868" s="6" t="s">
        <v>15867</v>
      </c>
    </row>
    <row r="15869" spans="1:1" x14ac:dyDescent="0.25">
      <c r="A15869" s="6" t="s">
        <v>15868</v>
      </c>
    </row>
    <row r="15870" spans="1:1" x14ac:dyDescent="0.25">
      <c r="A15870" s="6" t="s">
        <v>15869</v>
      </c>
    </row>
    <row r="15871" spans="1:1" x14ac:dyDescent="0.25">
      <c r="A15871" s="6" t="s">
        <v>15870</v>
      </c>
    </row>
    <row r="15872" spans="1:1" x14ac:dyDescent="0.25">
      <c r="A15872" s="6" t="s">
        <v>15871</v>
      </c>
    </row>
    <row r="15873" spans="1:1" x14ac:dyDescent="0.25">
      <c r="A15873" s="6" t="s">
        <v>15872</v>
      </c>
    </row>
    <row r="15874" spans="1:1" x14ac:dyDescent="0.25">
      <c r="A15874" s="6" t="s">
        <v>15873</v>
      </c>
    </row>
    <row r="15875" spans="1:1" x14ac:dyDescent="0.25">
      <c r="A15875" s="6" t="s">
        <v>15874</v>
      </c>
    </row>
    <row r="15876" spans="1:1" x14ac:dyDescent="0.25">
      <c r="A15876" s="6" t="s">
        <v>15875</v>
      </c>
    </row>
    <row r="15877" spans="1:1" x14ac:dyDescent="0.25">
      <c r="A15877" s="6" t="s">
        <v>15876</v>
      </c>
    </row>
    <row r="15878" spans="1:1" x14ac:dyDescent="0.25">
      <c r="A15878" s="6" t="s">
        <v>15877</v>
      </c>
    </row>
    <row r="15879" spans="1:1" x14ac:dyDescent="0.25">
      <c r="A15879" s="6" t="s">
        <v>15878</v>
      </c>
    </row>
    <row r="15880" spans="1:1" x14ac:dyDescent="0.25">
      <c r="A15880" s="6" t="s">
        <v>15879</v>
      </c>
    </row>
    <row r="15881" spans="1:1" x14ac:dyDescent="0.25">
      <c r="A15881" s="6" t="s">
        <v>15880</v>
      </c>
    </row>
    <row r="15882" spans="1:1" x14ac:dyDescent="0.25">
      <c r="A15882" s="6" t="s">
        <v>15881</v>
      </c>
    </row>
    <row r="15883" spans="1:1" x14ac:dyDescent="0.25">
      <c r="A15883" s="6" t="s">
        <v>15882</v>
      </c>
    </row>
    <row r="15884" spans="1:1" x14ac:dyDescent="0.25">
      <c r="A15884" s="6" t="s">
        <v>15883</v>
      </c>
    </row>
    <row r="15885" spans="1:1" x14ac:dyDescent="0.25">
      <c r="A15885" s="6" t="s">
        <v>15884</v>
      </c>
    </row>
    <row r="15886" spans="1:1" x14ac:dyDescent="0.25">
      <c r="A15886" s="6" t="s">
        <v>15885</v>
      </c>
    </row>
    <row r="15887" spans="1:1" x14ac:dyDescent="0.25">
      <c r="A15887" s="6" t="s">
        <v>15886</v>
      </c>
    </row>
    <row r="15888" spans="1:1" x14ac:dyDescent="0.25">
      <c r="A15888" s="6" t="s">
        <v>15887</v>
      </c>
    </row>
    <row r="15889" spans="1:1" x14ac:dyDescent="0.25">
      <c r="A15889" s="6" t="s">
        <v>15888</v>
      </c>
    </row>
    <row r="15890" spans="1:1" x14ac:dyDescent="0.25">
      <c r="A15890" s="6" t="s">
        <v>15889</v>
      </c>
    </row>
    <row r="15891" spans="1:1" x14ac:dyDescent="0.25">
      <c r="A15891" s="6" t="s">
        <v>15890</v>
      </c>
    </row>
    <row r="15892" spans="1:1" x14ac:dyDescent="0.25">
      <c r="A15892" s="6" t="s">
        <v>15891</v>
      </c>
    </row>
    <row r="15893" spans="1:1" x14ac:dyDescent="0.25">
      <c r="A15893" s="6" t="s">
        <v>15892</v>
      </c>
    </row>
    <row r="15894" spans="1:1" x14ac:dyDescent="0.25">
      <c r="A15894" s="6" t="s">
        <v>15893</v>
      </c>
    </row>
    <row r="15895" spans="1:1" x14ac:dyDescent="0.25">
      <c r="A15895" s="6" t="s">
        <v>15894</v>
      </c>
    </row>
    <row r="15896" spans="1:1" x14ac:dyDescent="0.25">
      <c r="A15896" s="6" t="s">
        <v>15895</v>
      </c>
    </row>
    <row r="15897" spans="1:1" x14ac:dyDescent="0.25">
      <c r="A15897" s="6" t="s">
        <v>15896</v>
      </c>
    </row>
    <row r="15898" spans="1:1" x14ac:dyDescent="0.25">
      <c r="A15898" s="6" t="s">
        <v>15897</v>
      </c>
    </row>
    <row r="15899" spans="1:1" x14ac:dyDescent="0.25">
      <c r="A15899" s="6" t="s">
        <v>15898</v>
      </c>
    </row>
    <row r="15900" spans="1:1" x14ac:dyDescent="0.25">
      <c r="A15900" s="6" t="s">
        <v>15899</v>
      </c>
    </row>
    <row r="15901" spans="1:1" x14ac:dyDescent="0.25">
      <c r="A15901" s="6" t="s">
        <v>15900</v>
      </c>
    </row>
    <row r="15902" spans="1:1" x14ac:dyDescent="0.25">
      <c r="A15902" s="6" t="s">
        <v>15901</v>
      </c>
    </row>
    <row r="15903" spans="1:1" x14ac:dyDescent="0.25">
      <c r="A15903" s="6" t="s">
        <v>15902</v>
      </c>
    </row>
    <row r="15904" spans="1:1" x14ac:dyDescent="0.25">
      <c r="A15904" s="6" t="s">
        <v>15903</v>
      </c>
    </row>
    <row r="15905" spans="1:1" x14ac:dyDescent="0.25">
      <c r="A15905" s="6" t="s">
        <v>15904</v>
      </c>
    </row>
    <row r="15906" spans="1:1" x14ac:dyDescent="0.25">
      <c r="A15906" s="6" t="s">
        <v>15905</v>
      </c>
    </row>
    <row r="15907" spans="1:1" x14ac:dyDescent="0.25">
      <c r="A15907" s="6" t="s">
        <v>15906</v>
      </c>
    </row>
    <row r="15908" spans="1:1" x14ac:dyDescent="0.25">
      <c r="A15908" s="6" t="s">
        <v>15907</v>
      </c>
    </row>
    <row r="15909" spans="1:1" x14ac:dyDescent="0.25">
      <c r="A15909" s="6" t="s">
        <v>15908</v>
      </c>
    </row>
    <row r="15910" spans="1:1" x14ac:dyDescent="0.25">
      <c r="A15910" s="6" t="s">
        <v>15909</v>
      </c>
    </row>
    <row r="15911" spans="1:1" x14ac:dyDescent="0.25">
      <c r="A15911" s="6" t="s">
        <v>15910</v>
      </c>
    </row>
    <row r="15912" spans="1:1" x14ac:dyDescent="0.25">
      <c r="A15912" s="6" t="s">
        <v>15911</v>
      </c>
    </row>
    <row r="15913" spans="1:1" x14ac:dyDescent="0.25">
      <c r="A15913" s="6" t="s">
        <v>15912</v>
      </c>
    </row>
    <row r="15914" spans="1:1" x14ac:dyDescent="0.25">
      <c r="A15914" s="6" t="s">
        <v>15913</v>
      </c>
    </row>
    <row r="15915" spans="1:1" x14ac:dyDescent="0.25">
      <c r="A15915" s="6" t="s">
        <v>15914</v>
      </c>
    </row>
    <row r="15916" spans="1:1" x14ac:dyDescent="0.25">
      <c r="A15916" s="6" t="s">
        <v>15915</v>
      </c>
    </row>
    <row r="15917" spans="1:1" x14ac:dyDescent="0.25">
      <c r="A15917" s="6" t="s">
        <v>15916</v>
      </c>
    </row>
    <row r="15918" spans="1:1" x14ac:dyDescent="0.25">
      <c r="A15918" s="6" t="s">
        <v>15917</v>
      </c>
    </row>
    <row r="15919" spans="1:1" x14ac:dyDescent="0.25">
      <c r="A15919" s="6" t="s">
        <v>15918</v>
      </c>
    </row>
    <row r="15920" spans="1:1" x14ac:dyDescent="0.25">
      <c r="A15920" s="6" t="s">
        <v>15919</v>
      </c>
    </row>
    <row r="15921" spans="1:1" x14ac:dyDescent="0.25">
      <c r="A15921" s="6" t="s">
        <v>15920</v>
      </c>
    </row>
    <row r="15922" spans="1:1" x14ac:dyDescent="0.25">
      <c r="A15922" s="6" t="s">
        <v>15921</v>
      </c>
    </row>
    <row r="15923" spans="1:1" x14ac:dyDescent="0.25">
      <c r="A15923" s="6" t="s">
        <v>15922</v>
      </c>
    </row>
    <row r="15924" spans="1:1" x14ac:dyDescent="0.25">
      <c r="A15924" s="6" t="s">
        <v>15923</v>
      </c>
    </row>
    <row r="15925" spans="1:1" x14ac:dyDescent="0.25">
      <c r="A15925" s="6" t="s">
        <v>15924</v>
      </c>
    </row>
    <row r="15926" spans="1:1" x14ac:dyDescent="0.25">
      <c r="A15926" s="6" t="s">
        <v>15925</v>
      </c>
    </row>
    <row r="15927" spans="1:1" x14ac:dyDescent="0.25">
      <c r="A15927" s="6" t="s">
        <v>15926</v>
      </c>
    </row>
    <row r="15928" spans="1:1" x14ac:dyDescent="0.25">
      <c r="A15928" s="6" t="s">
        <v>15927</v>
      </c>
    </row>
    <row r="15929" spans="1:1" x14ac:dyDescent="0.25">
      <c r="A15929" s="6" t="s">
        <v>15928</v>
      </c>
    </row>
    <row r="15930" spans="1:1" x14ac:dyDescent="0.25">
      <c r="A15930" s="6" t="s">
        <v>15929</v>
      </c>
    </row>
    <row r="15931" spans="1:1" x14ac:dyDescent="0.25">
      <c r="A15931" s="6" t="s">
        <v>15930</v>
      </c>
    </row>
    <row r="15932" spans="1:1" x14ac:dyDescent="0.25">
      <c r="A15932" s="6" t="s">
        <v>15931</v>
      </c>
    </row>
    <row r="15933" spans="1:1" x14ac:dyDescent="0.25">
      <c r="A15933" s="6" t="s">
        <v>15932</v>
      </c>
    </row>
    <row r="15934" spans="1:1" x14ac:dyDescent="0.25">
      <c r="A15934" s="6" t="s">
        <v>15933</v>
      </c>
    </row>
    <row r="15935" spans="1:1" x14ac:dyDescent="0.25">
      <c r="A15935" s="6" t="s">
        <v>15934</v>
      </c>
    </row>
    <row r="15936" spans="1:1" x14ac:dyDescent="0.25">
      <c r="A15936" s="6" t="s">
        <v>15935</v>
      </c>
    </row>
    <row r="15937" spans="1:1" x14ac:dyDescent="0.25">
      <c r="A15937" s="6" t="s">
        <v>15936</v>
      </c>
    </row>
    <row r="15938" spans="1:1" x14ac:dyDescent="0.25">
      <c r="A15938" s="6" t="s">
        <v>15937</v>
      </c>
    </row>
    <row r="15939" spans="1:1" x14ac:dyDescent="0.25">
      <c r="A15939" s="6" t="s">
        <v>15938</v>
      </c>
    </row>
    <row r="15940" spans="1:1" x14ac:dyDescent="0.25">
      <c r="A15940" s="6" t="s">
        <v>15939</v>
      </c>
    </row>
    <row r="15941" spans="1:1" x14ac:dyDescent="0.25">
      <c r="A15941" s="6" t="s">
        <v>15940</v>
      </c>
    </row>
    <row r="15942" spans="1:1" x14ac:dyDescent="0.25">
      <c r="A15942" s="6" t="s">
        <v>15941</v>
      </c>
    </row>
    <row r="15943" spans="1:1" x14ac:dyDescent="0.25">
      <c r="A15943" s="6" t="s">
        <v>15942</v>
      </c>
    </row>
    <row r="15944" spans="1:1" x14ac:dyDescent="0.25">
      <c r="A15944" s="6" t="s">
        <v>15943</v>
      </c>
    </row>
    <row r="15945" spans="1:1" x14ac:dyDescent="0.25">
      <c r="A15945" s="6" t="s">
        <v>15944</v>
      </c>
    </row>
    <row r="15946" spans="1:1" x14ac:dyDescent="0.25">
      <c r="A15946" s="6" t="s">
        <v>15945</v>
      </c>
    </row>
    <row r="15947" spans="1:1" x14ac:dyDescent="0.25">
      <c r="A15947" s="6" t="s">
        <v>15946</v>
      </c>
    </row>
    <row r="15948" spans="1:1" x14ac:dyDescent="0.25">
      <c r="A15948" s="6" t="s">
        <v>15947</v>
      </c>
    </row>
    <row r="15949" spans="1:1" x14ac:dyDescent="0.25">
      <c r="A15949" s="6" t="s">
        <v>15948</v>
      </c>
    </row>
    <row r="15950" spans="1:1" x14ac:dyDescent="0.25">
      <c r="A15950" s="6" t="s">
        <v>15949</v>
      </c>
    </row>
    <row r="15951" spans="1:1" x14ac:dyDescent="0.25">
      <c r="A15951" s="6" t="s">
        <v>15950</v>
      </c>
    </row>
    <row r="15952" spans="1:1" x14ac:dyDescent="0.25">
      <c r="A15952" s="6" t="s">
        <v>15951</v>
      </c>
    </row>
    <row r="15953" spans="1:1" x14ac:dyDescent="0.25">
      <c r="A15953" s="6" t="s">
        <v>15952</v>
      </c>
    </row>
    <row r="15954" spans="1:1" x14ac:dyDescent="0.25">
      <c r="A15954" s="6" t="s">
        <v>15953</v>
      </c>
    </row>
    <row r="15955" spans="1:1" x14ac:dyDescent="0.25">
      <c r="A15955" s="6" t="s">
        <v>15954</v>
      </c>
    </row>
    <row r="15956" spans="1:1" x14ac:dyDescent="0.25">
      <c r="A15956" s="6" t="s">
        <v>15955</v>
      </c>
    </row>
    <row r="15957" spans="1:1" x14ac:dyDescent="0.25">
      <c r="A15957" s="6" t="s">
        <v>15956</v>
      </c>
    </row>
    <row r="15958" spans="1:1" x14ac:dyDescent="0.25">
      <c r="A15958" s="6" t="s">
        <v>15957</v>
      </c>
    </row>
    <row r="15959" spans="1:1" x14ac:dyDescent="0.25">
      <c r="A15959" s="6" t="s">
        <v>15958</v>
      </c>
    </row>
    <row r="15960" spans="1:1" x14ac:dyDescent="0.25">
      <c r="A15960" s="6" t="s">
        <v>15959</v>
      </c>
    </row>
    <row r="15961" spans="1:1" x14ac:dyDescent="0.25">
      <c r="A15961" s="6" t="s">
        <v>15960</v>
      </c>
    </row>
    <row r="15962" spans="1:1" x14ac:dyDescent="0.25">
      <c r="A15962" s="6" t="s">
        <v>15961</v>
      </c>
    </row>
    <row r="15963" spans="1:1" x14ac:dyDescent="0.25">
      <c r="A15963" s="6" t="s">
        <v>15962</v>
      </c>
    </row>
    <row r="15964" spans="1:1" x14ac:dyDescent="0.25">
      <c r="A15964" s="6" t="s">
        <v>15963</v>
      </c>
    </row>
    <row r="15965" spans="1:1" x14ac:dyDescent="0.25">
      <c r="A15965" s="6" t="s">
        <v>15964</v>
      </c>
    </row>
    <row r="15966" spans="1:1" x14ac:dyDescent="0.25">
      <c r="A15966" s="6" t="s">
        <v>15965</v>
      </c>
    </row>
    <row r="15967" spans="1:1" x14ac:dyDescent="0.25">
      <c r="A15967" s="6" t="s">
        <v>15966</v>
      </c>
    </row>
    <row r="15968" spans="1:1" x14ac:dyDescent="0.25">
      <c r="A15968" s="6" t="s">
        <v>15967</v>
      </c>
    </row>
    <row r="15969" spans="1:1" x14ac:dyDescent="0.25">
      <c r="A15969" s="6" t="s">
        <v>15968</v>
      </c>
    </row>
    <row r="15970" spans="1:1" x14ac:dyDescent="0.25">
      <c r="A15970" s="6" t="s">
        <v>15969</v>
      </c>
    </row>
    <row r="15971" spans="1:1" x14ac:dyDescent="0.25">
      <c r="A15971" s="6" t="s">
        <v>15970</v>
      </c>
    </row>
    <row r="15972" spans="1:1" x14ac:dyDescent="0.25">
      <c r="A15972" s="6" t="s">
        <v>15971</v>
      </c>
    </row>
    <row r="15973" spans="1:1" x14ac:dyDescent="0.25">
      <c r="A15973" s="6" t="s">
        <v>15972</v>
      </c>
    </row>
    <row r="15974" spans="1:1" x14ac:dyDescent="0.25">
      <c r="A15974" s="6" t="s">
        <v>15973</v>
      </c>
    </row>
    <row r="15975" spans="1:1" x14ac:dyDescent="0.25">
      <c r="A15975" s="6" t="s">
        <v>15974</v>
      </c>
    </row>
    <row r="15976" spans="1:1" x14ac:dyDescent="0.25">
      <c r="A15976" s="6" t="s">
        <v>15975</v>
      </c>
    </row>
    <row r="15977" spans="1:1" x14ac:dyDescent="0.25">
      <c r="A15977" s="6" t="s">
        <v>15976</v>
      </c>
    </row>
    <row r="15978" spans="1:1" x14ac:dyDescent="0.25">
      <c r="A15978" s="6" t="s">
        <v>15977</v>
      </c>
    </row>
    <row r="15979" spans="1:1" x14ac:dyDescent="0.25">
      <c r="A15979" s="6" t="s">
        <v>15978</v>
      </c>
    </row>
    <row r="15980" spans="1:1" x14ac:dyDescent="0.25">
      <c r="A15980" s="6" t="s">
        <v>15979</v>
      </c>
    </row>
    <row r="15981" spans="1:1" x14ac:dyDescent="0.25">
      <c r="A15981" s="6" t="s">
        <v>15980</v>
      </c>
    </row>
    <row r="15982" spans="1:1" x14ac:dyDescent="0.25">
      <c r="A15982" s="6" t="s">
        <v>15981</v>
      </c>
    </row>
    <row r="15983" spans="1:1" x14ac:dyDescent="0.25">
      <c r="A15983" s="6" t="s">
        <v>15982</v>
      </c>
    </row>
    <row r="15984" spans="1:1" x14ac:dyDescent="0.25">
      <c r="A15984" s="6" t="s">
        <v>15983</v>
      </c>
    </row>
    <row r="15985" spans="1:1" x14ac:dyDescent="0.25">
      <c r="A15985" s="6" t="s">
        <v>15984</v>
      </c>
    </row>
    <row r="15986" spans="1:1" x14ac:dyDescent="0.25">
      <c r="A15986" s="6" t="s">
        <v>15985</v>
      </c>
    </row>
    <row r="15987" spans="1:1" x14ac:dyDescent="0.25">
      <c r="A15987" s="6" t="s">
        <v>15986</v>
      </c>
    </row>
    <row r="15988" spans="1:1" x14ac:dyDescent="0.25">
      <c r="A15988" s="6" t="s">
        <v>15987</v>
      </c>
    </row>
    <row r="15989" spans="1:1" x14ac:dyDescent="0.25">
      <c r="A15989" s="6" t="s">
        <v>15988</v>
      </c>
    </row>
    <row r="15990" spans="1:1" x14ac:dyDescent="0.25">
      <c r="A15990" s="6" t="s">
        <v>15989</v>
      </c>
    </row>
    <row r="15991" spans="1:1" x14ac:dyDescent="0.25">
      <c r="A15991" s="6" t="s">
        <v>15990</v>
      </c>
    </row>
    <row r="15992" spans="1:1" x14ac:dyDescent="0.25">
      <c r="A15992" s="6" t="s">
        <v>15991</v>
      </c>
    </row>
    <row r="15993" spans="1:1" x14ac:dyDescent="0.25">
      <c r="A15993" s="6" t="s">
        <v>15992</v>
      </c>
    </row>
    <row r="15994" spans="1:1" x14ac:dyDescent="0.25">
      <c r="A15994" s="6" t="s">
        <v>15993</v>
      </c>
    </row>
    <row r="15995" spans="1:1" x14ac:dyDescent="0.25">
      <c r="A15995" s="6" t="s">
        <v>15994</v>
      </c>
    </row>
    <row r="15996" spans="1:1" x14ac:dyDescent="0.25">
      <c r="A15996" s="6" t="s">
        <v>15995</v>
      </c>
    </row>
    <row r="15997" spans="1:1" x14ac:dyDescent="0.25">
      <c r="A15997" s="6" t="s">
        <v>15996</v>
      </c>
    </row>
    <row r="15998" spans="1:1" x14ac:dyDescent="0.25">
      <c r="A15998" s="6" t="s">
        <v>15997</v>
      </c>
    </row>
    <row r="15999" spans="1:1" x14ac:dyDescent="0.25">
      <c r="A15999" s="6" t="s">
        <v>15998</v>
      </c>
    </row>
    <row r="16000" spans="1:1" x14ac:dyDescent="0.25">
      <c r="A16000" s="6" t="s">
        <v>15999</v>
      </c>
    </row>
    <row r="16001" spans="1:1" x14ac:dyDescent="0.25">
      <c r="A16001" s="6" t="s">
        <v>16000</v>
      </c>
    </row>
    <row r="16002" spans="1:1" x14ac:dyDescent="0.25">
      <c r="A16002" s="6" t="s">
        <v>16001</v>
      </c>
    </row>
    <row r="16003" spans="1:1" x14ac:dyDescent="0.25">
      <c r="A16003" s="6" t="s">
        <v>16002</v>
      </c>
    </row>
    <row r="16004" spans="1:1" x14ac:dyDescent="0.25">
      <c r="A16004" s="6" t="s">
        <v>16003</v>
      </c>
    </row>
    <row r="16005" spans="1:1" x14ac:dyDescent="0.25">
      <c r="A16005" s="6" t="s">
        <v>16004</v>
      </c>
    </row>
    <row r="16006" spans="1:1" x14ac:dyDescent="0.25">
      <c r="A16006" s="6" t="s">
        <v>16005</v>
      </c>
    </row>
    <row r="16007" spans="1:1" x14ac:dyDescent="0.25">
      <c r="A16007" s="6" t="s">
        <v>16006</v>
      </c>
    </row>
    <row r="16008" spans="1:1" x14ac:dyDescent="0.25">
      <c r="A16008" s="6" t="s">
        <v>16007</v>
      </c>
    </row>
    <row r="16009" spans="1:1" x14ac:dyDescent="0.25">
      <c r="A16009" s="6" t="s">
        <v>16008</v>
      </c>
    </row>
    <row r="16010" spans="1:1" x14ac:dyDescent="0.25">
      <c r="A16010" s="6" t="s">
        <v>16009</v>
      </c>
    </row>
    <row r="16011" spans="1:1" x14ac:dyDescent="0.25">
      <c r="A16011" s="6" t="s">
        <v>16010</v>
      </c>
    </row>
    <row r="16012" spans="1:1" x14ac:dyDescent="0.25">
      <c r="A16012" s="6" t="s">
        <v>16011</v>
      </c>
    </row>
    <row r="16013" spans="1:1" x14ac:dyDescent="0.25">
      <c r="A16013" s="6" t="s">
        <v>16012</v>
      </c>
    </row>
    <row r="16014" spans="1:1" x14ac:dyDescent="0.25">
      <c r="A16014" s="6" t="s">
        <v>16013</v>
      </c>
    </row>
    <row r="16015" spans="1:1" x14ac:dyDescent="0.25">
      <c r="A16015" s="6" t="s">
        <v>16014</v>
      </c>
    </row>
    <row r="16016" spans="1:1" x14ac:dyDescent="0.25">
      <c r="A16016" s="6" t="s">
        <v>16015</v>
      </c>
    </row>
    <row r="16017" spans="1:1" x14ac:dyDescent="0.25">
      <c r="A16017" s="6" t="s">
        <v>16016</v>
      </c>
    </row>
    <row r="16018" spans="1:1" x14ac:dyDescent="0.25">
      <c r="A16018" s="6" t="s">
        <v>16017</v>
      </c>
    </row>
    <row r="16019" spans="1:1" x14ac:dyDescent="0.25">
      <c r="A16019" s="6" t="s">
        <v>16018</v>
      </c>
    </row>
    <row r="16020" spans="1:1" x14ac:dyDescent="0.25">
      <c r="A16020" s="6" t="s">
        <v>16019</v>
      </c>
    </row>
    <row r="16021" spans="1:1" x14ac:dyDescent="0.25">
      <c r="A16021" s="6" t="s">
        <v>16020</v>
      </c>
    </row>
    <row r="16022" spans="1:1" x14ac:dyDescent="0.25">
      <c r="A16022" s="6" t="s">
        <v>16021</v>
      </c>
    </row>
    <row r="16023" spans="1:1" x14ac:dyDescent="0.25">
      <c r="A16023" s="6" t="s">
        <v>16022</v>
      </c>
    </row>
    <row r="16024" spans="1:1" x14ac:dyDescent="0.25">
      <c r="A16024" s="6" t="s">
        <v>16023</v>
      </c>
    </row>
    <row r="16025" spans="1:1" x14ac:dyDescent="0.25">
      <c r="A16025" s="6" t="s">
        <v>16024</v>
      </c>
    </row>
    <row r="16026" spans="1:1" x14ac:dyDescent="0.25">
      <c r="A16026" s="6" t="s">
        <v>16025</v>
      </c>
    </row>
    <row r="16027" spans="1:1" x14ac:dyDescent="0.25">
      <c r="A16027" s="6" t="s">
        <v>16026</v>
      </c>
    </row>
    <row r="16028" spans="1:1" x14ac:dyDescent="0.25">
      <c r="A16028" s="6" t="s">
        <v>16027</v>
      </c>
    </row>
    <row r="16029" spans="1:1" x14ac:dyDescent="0.25">
      <c r="A16029" s="6" t="s">
        <v>16028</v>
      </c>
    </row>
    <row r="16030" spans="1:1" x14ac:dyDescent="0.25">
      <c r="A16030" s="6" t="s">
        <v>16029</v>
      </c>
    </row>
    <row r="16031" spans="1:1" x14ac:dyDescent="0.25">
      <c r="A16031" s="6" t="s">
        <v>16030</v>
      </c>
    </row>
    <row r="16032" spans="1:1" x14ac:dyDescent="0.25">
      <c r="A16032" s="6" t="s">
        <v>16031</v>
      </c>
    </row>
    <row r="16033" spans="1:1" x14ac:dyDescent="0.25">
      <c r="A16033" s="6" t="s">
        <v>16032</v>
      </c>
    </row>
    <row r="16034" spans="1:1" x14ac:dyDescent="0.25">
      <c r="A16034" s="6" t="s">
        <v>16033</v>
      </c>
    </row>
    <row r="16035" spans="1:1" x14ac:dyDescent="0.25">
      <c r="A16035" s="6" t="s">
        <v>16034</v>
      </c>
    </row>
    <row r="16036" spans="1:1" x14ac:dyDescent="0.25">
      <c r="A16036" s="6" t="s">
        <v>16035</v>
      </c>
    </row>
    <row r="16037" spans="1:1" x14ac:dyDescent="0.25">
      <c r="A16037" s="6" t="s">
        <v>16036</v>
      </c>
    </row>
    <row r="16038" spans="1:1" x14ac:dyDescent="0.25">
      <c r="A16038" s="6" t="s">
        <v>16037</v>
      </c>
    </row>
    <row r="16039" spans="1:1" x14ac:dyDescent="0.25">
      <c r="A16039" s="6" t="s">
        <v>16038</v>
      </c>
    </row>
    <row r="16040" spans="1:1" x14ac:dyDescent="0.25">
      <c r="A16040" s="6" t="s">
        <v>16039</v>
      </c>
    </row>
    <row r="16041" spans="1:1" x14ac:dyDescent="0.25">
      <c r="A16041" s="6" t="s">
        <v>16040</v>
      </c>
    </row>
    <row r="16042" spans="1:1" x14ac:dyDescent="0.25">
      <c r="A16042" s="6" t="s">
        <v>16041</v>
      </c>
    </row>
    <row r="16043" spans="1:1" x14ac:dyDescent="0.25">
      <c r="A16043" s="6" t="s">
        <v>16042</v>
      </c>
    </row>
    <row r="16044" spans="1:1" x14ac:dyDescent="0.25">
      <c r="A16044" s="6" t="s">
        <v>16043</v>
      </c>
    </row>
    <row r="16045" spans="1:1" x14ac:dyDescent="0.25">
      <c r="A16045" s="6" t="s">
        <v>16044</v>
      </c>
    </row>
    <row r="16046" spans="1:1" x14ac:dyDescent="0.25">
      <c r="A16046" s="6" t="s">
        <v>16045</v>
      </c>
    </row>
    <row r="16047" spans="1:1" x14ac:dyDescent="0.25">
      <c r="A16047" s="6" t="s">
        <v>16046</v>
      </c>
    </row>
    <row r="16048" spans="1:1" x14ac:dyDescent="0.25">
      <c r="A16048" s="6" t="s">
        <v>16047</v>
      </c>
    </row>
    <row r="16049" spans="1:1" x14ac:dyDescent="0.25">
      <c r="A16049" s="6" t="s">
        <v>16048</v>
      </c>
    </row>
    <row r="16050" spans="1:1" x14ac:dyDescent="0.25">
      <c r="A16050" s="6" t="s">
        <v>16049</v>
      </c>
    </row>
    <row r="16051" spans="1:1" x14ac:dyDescent="0.25">
      <c r="A16051" s="6" t="s">
        <v>16050</v>
      </c>
    </row>
    <row r="16052" spans="1:1" x14ac:dyDescent="0.25">
      <c r="A16052" s="6" t="s">
        <v>16051</v>
      </c>
    </row>
    <row r="16053" spans="1:1" x14ac:dyDescent="0.25">
      <c r="A16053" s="6" t="s">
        <v>16052</v>
      </c>
    </row>
    <row r="16054" spans="1:1" x14ac:dyDescent="0.25">
      <c r="A16054" s="6" t="s">
        <v>16053</v>
      </c>
    </row>
    <row r="16055" spans="1:1" x14ac:dyDescent="0.25">
      <c r="A16055" s="6" t="s">
        <v>16054</v>
      </c>
    </row>
    <row r="16056" spans="1:1" x14ac:dyDescent="0.25">
      <c r="A16056" s="6" t="s">
        <v>16055</v>
      </c>
    </row>
    <row r="16057" spans="1:1" x14ac:dyDescent="0.25">
      <c r="A16057" s="6" t="s">
        <v>16056</v>
      </c>
    </row>
    <row r="16058" spans="1:1" x14ac:dyDescent="0.25">
      <c r="A16058" s="6" t="s">
        <v>16057</v>
      </c>
    </row>
    <row r="16059" spans="1:1" x14ac:dyDescent="0.25">
      <c r="A16059" s="6" t="s">
        <v>16058</v>
      </c>
    </row>
    <row r="16060" spans="1:1" x14ac:dyDescent="0.25">
      <c r="A16060" s="6" t="s">
        <v>16059</v>
      </c>
    </row>
    <row r="16061" spans="1:1" x14ac:dyDescent="0.25">
      <c r="A16061" s="6" t="s">
        <v>16060</v>
      </c>
    </row>
    <row r="16062" spans="1:1" x14ac:dyDescent="0.25">
      <c r="A16062" s="6" t="s">
        <v>16061</v>
      </c>
    </row>
    <row r="16063" spans="1:1" x14ac:dyDescent="0.25">
      <c r="A16063" s="6" t="s">
        <v>16062</v>
      </c>
    </row>
    <row r="16064" spans="1:1" x14ac:dyDescent="0.25">
      <c r="A16064" s="6" t="s">
        <v>16063</v>
      </c>
    </row>
    <row r="16065" spans="1:1" x14ac:dyDescent="0.25">
      <c r="A16065" s="6" t="s">
        <v>16064</v>
      </c>
    </row>
    <row r="16066" spans="1:1" x14ac:dyDescent="0.25">
      <c r="A16066" s="6" t="s">
        <v>16065</v>
      </c>
    </row>
    <row r="16067" spans="1:1" x14ac:dyDescent="0.25">
      <c r="A16067" s="6" t="s">
        <v>16066</v>
      </c>
    </row>
    <row r="16068" spans="1:1" x14ac:dyDescent="0.25">
      <c r="A16068" s="6" t="s">
        <v>16067</v>
      </c>
    </row>
    <row r="16069" spans="1:1" x14ac:dyDescent="0.25">
      <c r="A16069" s="6" t="s">
        <v>16068</v>
      </c>
    </row>
    <row r="16070" spans="1:1" x14ac:dyDescent="0.25">
      <c r="A16070" s="6" t="s">
        <v>16069</v>
      </c>
    </row>
    <row r="16071" spans="1:1" x14ac:dyDescent="0.25">
      <c r="A16071" s="6" t="s">
        <v>16070</v>
      </c>
    </row>
    <row r="16072" spans="1:1" x14ac:dyDescent="0.25">
      <c r="A16072" s="6" t="s">
        <v>16071</v>
      </c>
    </row>
    <row r="16073" spans="1:1" x14ac:dyDescent="0.25">
      <c r="A16073" s="6" t="s">
        <v>16072</v>
      </c>
    </row>
    <row r="16074" spans="1:1" x14ac:dyDescent="0.25">
      <c r="A16074" s="6" t="s">
        <v>16073</v>
      </c>
    </row>
    <row r="16075" spans="1:1" x14ac:dyDescent="0.25">
      <c r="A16075" s="6" t="s">
        <v>16074</v>
      </c>
    </row>
    <row r="16076" spans="1:1" x14ac:dyDescent="0.25">
      <c r="A16076" s="6" t="s">
        <v>16075</v>
      </c>
    </row>
    <row r="16077" spans="1:1" x14ac:dyDescent="0.25">
      <c r="A16077" s="6" t="s">
        <v>16076</v>
      </c>
    </row>
    <row r="16078" spans="1:1" x14ac:dyDescent="0.25">
      <c r="A16078" s="6" t="s">
        <v>16077</v>
      </c>
    </row>
    <row r="16079" spans="1:1" x14ac:dyDescent="0.25">
      <c r="A16079" s="6" t="s">
        <v>16078</v>
      </c>
    </row>
    <row r="16080" spans="1:1" x14ac:dyDescent="0.25">
      <c r="A16080" s="6" t="s">
        <v>16079</v>
      </c>
    </row>
    <row r="16081" spans="1:1" x14ac:dyDescent="0.25">
      <c r="A16081" s="6" t="s">
        <v>16080</v>
      </c>
    </row>
    <row r="16082" spans="1:1" x14ac:dyDescent="0.25">
      <c r="A16082" s="6" t="s">
        <v>16081</v>
      </c>
    </row>
    <row r="16083" spans="1:1" x14ac:dyDescent="0.25">
      <c r="A16083" s="6" t="s">
        <v>16082</v>
      </c>
    </row>
    <row r="16084" spans="1:1" x14ac:dyDescent="0.25">
      <c r="A16084" s="6" t="s">
        <v>16083</v>
      </c>
    </row>
    <row r="16085" spans="1:1" x14ac:dyDescent="0.25">
      <c r="A16085" s="6" t="s">
        <v>16084</v>
      </c>
    </row>
    <row r="16086" spans="1:1" x14ac:dyDescent="0.25">
      <c r="A16086" s="6" t="s">
        <v>16085</v>
      </c>
    </row>
    <row r="16087" spans="1:1" x14ac:dyDescent="0.25">
      <c r="A16087" s="6" t="s">
        <v>16086</v>
      </c>
    </row>
    <row r="16088" spans="1:1" x14ac:dyDescent="0.25">
      <c r="A16088" s="6" t="s">
        <v>16087</v>
      </c>
    </row>
    <row r="16089" spans="1:1" x14ac:dyDescent="0.25">
      <c r="A16089" s="6" t="s">
        <v>16088</v>
      </c>
    </row>
    <row r="16090" spans="1:1" x14ac:dyDescent="0.25">
      <c r="A16090" s="6" t="s">
        <v>16089</v>
      </c>
    </row>
    <row r="16091" spans="1:1" x14ac:dyDescent="0.25">
      <c r="A16091" s="6" t="s">
        <v>16090</v>
      </c>
    </row>
    <row r="16092" spans="1:1" x14ac:dyDescent="0.25">
      <c r="A16092" s="6" t="s">
        <v>16091</v>
      </c>
    </row>
    <row r="16093" spans="1:1" x14ac:dyDescent="0.25">
      <c r="A16093" s="6" t="s">
        <v>16092</v>
      </c>
    </row>
    <row r="16094" spans="1:1" x14ac:dyDescent="0.25">
      <c r="A16094" s="6" t="s">
        <v>16093</v>
      </c>
    </row>
    <row r="16095" spans="1:1" x14ac:dyDescent="0.25">
      <c r="A16095" s="6" t="s">
        <v>16094</v>
      </c>
    </row>
    <row r="16096" spans="1:1" x14ac:dyDescent="0.25">
      <c r="A16096" s="6" t="s">
        <v>16095</v>
      </c>
    </row>
    <row r="16097" spans="1:1" x14ac:dyDescent="0.25">
      <c r="A16097" s="6" t="s">
        <v>16096</v>
      </c>
    </row>
    <row r="16098" spans="1:1" x14ac:dyDescent="0.25">
      <c r="A16098" s="6" t="s">
        <v>16097</v>
      </c>
    </row>
    <row r="16099" spans="1:1" x14ac:dyDescent="0.25">
      <c r="A16099" s="6" t="s">
        <v>16098</v>
      </c>
    </row>
    <row r="16100" spans="1:1" x14ac:dyDescent="0.25">
      <c r="A16100" s="6" t="s">
        <v>16099</v>
      </c>
    </row>
    <row r="16101" spans="1:1" x14ac:dyDescent="0.25">
      <c r="A16101" s="6" t="s">
        <v>16100</v>
      </c>
    </row>
    <row r="16102" spans="1:1" x14ac:dyDescent="0.25">
      <c r="A16102" s="6" t="s">
        <v>16101</v>
      </c>
    </row>
    <row r="16103" spans="1:1" x14ac:dyDescent="0.25">
      <c r="A16103" s="6" t="s">
        <v>16102</v>
      </c>
    </row>
    <row r="16104" spans="1:1" x14ac:dyDescent="0.25">
      <c r="A16104" s="6" t="s">
        <v>16103</v>
      </c>
    </row>
    <row r="16105" spans="1:1" x14ac:dyDescent="0.25">
      <c r="A16105" s="6" t="s">
        <v>16104</v>
      </c>
    </row>
    <row r="16106" spans="1:1" x14ac:dyDescent="0.25">
      <c r="A16106" s="6" t="s">
        <v>16105</v>
      </c>
    </row>
    <row r="16107" spans="1:1" x14ac:dyDescent="0.25">
      <c r="A16107" s="6" t="s">
        <v>16106</v>
      </c>
    </row>
    <row r="16108" spans="1:1" x14ac:dyDescent="0.25">
      <c r="A16108" s="6" t="s">
        <v>16107</v>
      </c>
    </row>
    <row r="16109" spans="1:1" x14ac:dyDescent="0.25">
      <c r="A16109" s="6" t="s">
        <v>16108</v>
      </c>
    </row>
    <row r="16110" spans="1:1" x14ac:dyDescent="0.25">
      <c r="A16110" s="6" t="s">
        <v>16109</v>
      </c>
    </row>
    <row r="16111" spans="1:1" x14ac:dyDescent="0.25">
      <c r="A16111" s="6" t="s">
        <v>16110</v>
      </c>
    </row>
    <row r="16112" spans="1:1" x14ac:dyDescent="0.25">
      <c r="A16112" s="6" t="s">
        <v>16111</v>
      </c>
    </row>
    <row r="16113" spans="1:1" x14ac:dyDescent="0.25">
      <c r="A16113" s="6" t="s">
        <v>16112</v>
      </c>
    </row>
    <row r="16114" spans="1:1" x14ac:dyDescent="0.25">
      <c r="A16114" s="6" t="s">
        <v>16113</v>
      </c>
    </row>
    <row r="16115" spans="1:1" x14ac:dyDescent="0.25">
      <c r="A16115" s="6" t="s">
        <v>16114</v>
      </c>
    </row>
    <row r="16116" spans="1:1" x14ac:dyDescent="0.25">
      <c r="A16116" s="6" t="s">
        <v>16115</v>
      </c>
    </row>
    <row r="16117" spans="1:1" x14ac:dyDescent="0.25">
      <c r="A16117" s="6" t="s">
        <v>16116</v>
      </c>
    </row>
    <row r="16118" spans="1:1" x14ac:dyDescent="0.25">
      <c r="A16118" s="6" t="s">
        <v>16117</v>
      </c>
    </row>
    <row r="16119" spans="1:1" x14ac:dyDescent="0.25">
      <c r="A16119" s="6" t="s">
        <v>16118</v>
      </c>
    </row>
    <row r="16120" spans="1:1" x14ac:dyDescent="0.25">
      <c r="A16120" s="6" t="s">
        <v>16119</v>
      </c>
    </row>
    <row r="16121" spans="1:1" x14ac:dyDescent="0.25">
      <c r="A16121" s="6" t="s">
        <v>16120</v>
      </c>
    </row>
    <row r="16122" spans="1:1" x14ac:dyDescent="0.25">
      <c r="A16122" s="6" t="s">
        <v>16121</v>
      </c>
    </row>
    <row r="16123" spans="1:1" x14ac:dyDescent="0.25">
      <c r="A16123" s="6" t="s">
        <v>16122</v>
      </c>
    </row>
    <row r="16124" spans="1:1" x14ac:dyDescent="0.25">
      <c r="A16124" s="6" t="s">
        <v>16123</v>
      </c>
    </row>
    <row r="16125" spans="1:1" x14ac:dyDescent="0.25">
      <c r="A16125" s="6" t="s">
        <v>16124</v>
      </c>
    </row>
    <row r="16126" spans="1:1" x14ac:dyDescent="0.25">
      <c r="A16126" s="6" t="s">
        <v>16125</v>
      </c>
    </row>
    <row r="16127" spans="1:1" x14ac:dyDescent="0.25">
      <c r="A16127" s="6" t="s">
        <v>16126</v>
      </c>
    </row>
    <row r="16128" spans="1:1" x14ac:dyDescent="0.25">
      <c r="A16128" s="6" t="s">
        <v>16127</v>
      </c>
    </row>
    <row r="16129" spans="1:1" x14ac:dyDescent="0.25">
      <c r="A16129" s="6" t="s">
        <v>16128</v>
      </c>
    </row>
    <row r="16130" spans="1:1" x14ac:dyDescent="0.25">
      <c r="A16130" s="6" t="s">
        <v>16129</v>
      </c>
    </row>
    <row r="16131" spans="1:1" x14ac:dyDescent="0.25">
      <c r="A16131" s="6" t="s">
        <v>16130</v>
      </c>
    </row>
    <row r="16132" spans="1:1" x14ac:dyDescent="0.25">
      <c r="A16132" s="6" t="s">
        <v>16131</v>
      </c>
    </row>
    <row r="16133" spans="1:1" x14ac:dyDescent="0.25">
      <c r="A16133" s="6" t="s">
        <v>16132</v>
      </c>
    </row>
    <row r="16134" spans="1:1" x14ac:dyDescent="0.25">
      <c r="A16134" s="6" t="s">
        <v>16133</v>
      </c>
    </row>
    <row r="16135" spans="1:1" x14ac:dyDescent="0.25">
      <c r="A16135" s="6" t="s">
        <v>16134</v>
      </c>
    </row>
    <row r="16136" spans="1:1" x14ac:dyDescent="0.25">
      <c r="A16136" s="6" t="s">
        <v>16135</v>
      </c>
    </row>
    <row r="16137" spans="1:1" x14ac:dyDescent="0.25">
      <c r="A16137" s="6" t="s">
        <v>16136</v>
      </c>
    </row>
    <row r="16138" spans="1:1" x14ac:dyDescent="0.25">
      <c r="A16138" s="6" t="s">
        <v>16137</v>
      </c>
    </row>
    <row r="16139" spans="1:1" x14ac:dyDescent="0.25">
      <c r="A16139" s="6" t="s">
        <v>16138</v>
      </c>
    </row>
    <row r="16140" spans="1:1" x14ac:dyDescent="0.25">
      <c r="A16140" s="6" t="s">
        <v>16139</v>
      </c>
    </row>
    <row r="16141" spans="1:1" x14ac:dyDescent="0.25">
      <c r="A16141" s="6" t="s">
        <v>16140</v>
      </c>
    </row>
    <row r="16142" spans="1:1" x14ac:dyDescent="0.25">
      <c r="A16142" s="6" t="s">
        <v>16141</v>
      </c>
    </row>
    <row r="16143" spans="1:1" x14ac:dyDescent="0.25">
      <c r="A16143" s="6" t="s">
        <v>16142</v>
      </c>
    </row>
    <row r="16144" spans="1:1" x14ac:dyDescent="0.25">
      <c r="A16144" s="6" t="s">
        <v>16143</v>
      </c>
    </row>
    <row r="16145" spans="1:1" x14ac:dyDescent="0.25">
      <c r="A16145" s="6" t="s">
        <v>16144</v>
      </c>
    </row>
    <row r="16146" spans="1:1" x14ac:dyDescent="0.25">
      <c r="A16146" s="6" t="s">
        <v>16145</v>
      </c>
    </row>
    <row r="16147" spans="1:1" x14ac:dyDescent="0.25">
      <c r="A16147" s="6" t="s">
        <v>16146</v>
      </c>
    </row>
    <row r="16148" spans="1:1" x14ac:dyDescent="0.25">
      <c r="A16148" s="6" t="s">
        <v>16147</v>
      </c>
    </row>
    <row r="16149" spans="1:1" x14ac:dyDescent="0.25">
      <c r="A16149" s="6" t="s">
        <v>16148</v>
      </c>
    </row>
    <row r="16150" spans="1:1" x14ac:dyDescent="0.25">
      <c r="A16150" s="6" t="s">
        <v>16149</v>
      </c>
    </row>
    <row r="16151" spans="1:1" x14ac:dyDescent="0.25">
      <c r="A16151" s="6" t="s">
        <v>16150</v>
      </c>
    </row>
    <row r="16152" spans="1:1" x14ac:dyDescent="0.25">
      <c r="A16152" s="6" t="s">
        <v>16151</v>
      </c>
    </row>
    <row r="16153" spans="1:1" x14ac:dyDescent="0.25">
      <c r="A16153" s="6" t="s">
        <v>16152</v>
      </c>
    </row>
    <row r="16154" spans="1:1" x14ac:dyDescent="0.25">
      <c r="A16154" s="6" t="s">
        <v>16153</v>
      </c>
    </row>
    <row r="16155" spans="1:1" x14ac:dyDescent="0.25">
      <c r="A16155" s="6" t="s">
        <v>16154</v>
      </c>
    </row>
    <row r="16156" spans="1:1" x14ac:dyDescent="0.25">
      <c r="A16156" s="6" t="s">
        <v>16155</v>
      </c>
    </row>
    <row r="16157" spans="1:1" x14ac:dyDescent="0.25">
      <c r="A16157" s="6" t="s">
        <v>16156</v>
      </c>
    </row>
    <row r="16158" spans="1:1" x14ac:dyDescent="0.25">
      <c r="A16158" s="6" t="s">
        <v>16157</v>
      </c>
    </row>
    <row r="16159" spans="1:1" x14ac:dyDescent="0.25">
      <c r="A16159" s="6" t="s">
        <v>16158</v>
      </c>
    </row>
    <row r="16160" spans="1:1" x14ac:dyDescent="0.25">
      <c r="A16160" s="6" t="s">
        <v>16159</v>
      </c>
    </row>
    <row r="16161" spans="1:1" x14ac:dyDescent="0.25">
      <c r="A16161" s="6" t="s">
        <v>16160</v>
      </c>
    </row>
    <row r="16162" spans="1:1" x14ac:dyDescent="0.25">
      <c r="A16162" s="6" t="s">
        <v>16161</v>
      </c>
    </row>
    <row r="16163" spans="1:1" x14ac:dyDescent="0.25">
      <c r="A16163" s="6" t="s">
        <v>16162</v>
      </c>
    </row>
    <row r="16164" spans="1:1" x14ac:dyDescent="0.25">
      <c r="A16164" s="6" t="s">
        <v>16163</v>
      </c>
    </row>
    <row r="16165" spans="1:1" x14ac:dyDescent="0.25">
      <c r="A16165" s="6" t="s">
        <v>16164</v>
      </c>
    </row>
    <row r="16166" spans="1:1" x14ac:dyDescent="0.25">
      <c r="A16166" s="6" t="s">
        <v>16165</v>
      </c>
    </row>
    <row r="16167" spans="1:1" x14ac:dyDescent="0.25">
      <c r="A16167" s="6" t="s">
        <v>16166</v>
      </c>
    </row>
    <row r="16168" spans="1:1" x14ac:dyDescent="0.25">
      <c r="A16168" s="6" t="s">
        <v>16167</v>
      </c>
    </row>
    <row r="16169" spans="1:1" x14ac:dyDescent="0.25">
      <c r="A16169" s="6" t="s">
        <v>16168</v>
      </c>
    </row>
    <row r="16170" spans="1:1" x14ac:dyDescent="0.25">
      <c r="A16170" s="6" t="s">
        <v>16169</v>
      </c>
    </row>
    <row r="16171" spans="1:1" x14ac:dyDescent="0.25">
      <c r="A16171" s="6" t="s">
        <v>16170</v>
      </c>
    </row>
    <row r="16172" spans="1:1" x14ac:dyDescent="0.25">
      <c r="A16172" s="6" t="s">
        <v>16171</v>
      </c>
    </row>
    <row r="16173" spans="1:1" x14ac:dyDescent="0.25">
      <c r="A16173" s="6" t="s">
        <v>16172</v>
      </c>
    </row>
    <row r="16174" spans="1:1" x14ac:dyDescent="0.25">
      <c r="A16174" s="6" t="s">
        <v>16173</v>
      </c>
    </row>
    <row r="16175" spans="1:1" x14ac:dyDescent="0.25">
      <c r="A16175" s="6" t="s">
        <v>16174</v>
      </c>
    </row>
    <row r="16176" spans="1:1" x14ac:dyDescent="0.25">
      <c r="A16176" s="6" t="s">
        <v>16175</v>
      </c>
    </row>
    <row r="16177" spans="1:1" x14ac:dyDescent="0.25">
      <c r="A16177" s="6" t="s">
        <v>16176</v>
      </c>
    </row>
    <row r="16178" spans="1:1" x14ac:dyDescent="0.25">
      <c r="A16178" s="6" t="s">
        <v>16177</v>
      </c>
    </row>
    <row r="16179" spans="1:1" x14ac:dyDescent="0.25">
      <c r="A16179" s="6" t="s">
        <v>16178</v>
      </c>
    </row>
    <row r="16180" spans="1:1" x14ac:dyDescent="0.25">
      <c r="A16180" s="6" t="s">
        <v>16179</v>
      </c>
    </row>
    <row r="16181" spans="1:1" x14ac:dyDescent="0.25">
      <c r="A16181" s="6" t="s">
        <v>16180</v>
      </c>
    </row>
    <row r="16182" spans="1:1" x14ac:dyDescent="0.25">
      <c r="A16182" s="6" t="s">
        <v>16181</v>
      </c>
    </row>
    <row r="16183" spans="1:1" x14ac:dyDescent="0.25">
      <c r="A16183" s="6" t="s">
        <v>16182</v>
      </c>
    </row>
    <row r="16184" spans="1:1" x14ac:dyDescent="0.25">
      <c r="A16184" s="6" t="s">
        <v>16183</v>
      </c>
    </row>
    <row r="16185" spans="1:1" x14ac:dyDescent="0.25">
      <c r="A16185" s="6" t="s">
        <v>16184</v>
      </c>
    </row>
    <row r="16186" spans="1:1" x14ac:dyDescent="0.25">
      <c r="A16186" s="6" t="s">
        <v>16185</v>
      </c>
    </row>
    <row r="16187" spans="1:1" x14ac:dyDescent="0.25">
      <c r="A16187" s="6" t="s">
        <v>16186</v>
      </c>
    </row>
    <row r="16188" spans="1:1" x14ac:dyDescent="0.25">
      <c r="A16188" s="6" t="s">
        <v>16187</v>
      </c>
    </row>
    <row r="16189" spans="1:1" x14ac:dyDescent="0.25">
      <c r="A16189" s="6" t="s">
        <v>16188</v>
      </c>
    </row>
    <row r="16190" spans="1:1" x14ac:dyDescent="0.25">
      <c r="A16190" s="6" t="s">
        <v>16189</v>
      </c>
    </row>
    <row r="16191" spans="1:1" x14ac:dyDescent="0.25">
      <c r="A16191" s="6" t="s">
        <v>16190</v>
      </c>
    </row>
    <row r="16192" spans="1:1" x14ac:dyDescent="0.25">
      <c r="A16192" s="6" t="s">
        <v>16191</v>
      </c>
    </row>
    <row r="16193" spans="1:1" x14ac:dyDescent="0.25">
      <c r="A16193" s="6" t="s">
        <v>16192</v>
      </c>
    </row>
    <row r="16194" spans="1:1" x14ac:dyDescent="0.25">
      <c r="A16194" s="6" t="s">
        <v>16193</v>
      </c>
    </row>
    <row r="16195" spans="1:1" x14ac:dyDescent="0.25">
      <c r="A16195" s="6" t="s">
        <v>16194</v>
      </c>
    </row>
    <row r="16196" spans="1:1" x14ac:dyDescent="0.25">
      <c r="A16196" s="6" t="s">
        <v>16195</v>
      </c>
    </row>
    <row r="16197" spans="1:1" x14ac:dyDescent="0.25">
      <c r="A16197" s="6" t="s">
        <v>16196</v>
      </c>
    </row>
    <row r="16198" spans="1:1" x14ac:dyDescent="0.25">
      <c r="A16198" s="6" t="s">
        <v>16197</v>
      </c>
    </row>
    <row r="16199" spans="1:1" x14ac:dyDescent="0.25">
      <c r="A16199" s="6" t="s">
        <v>16198</v>
      </c>
    </row>
    <row r="16200" spans="1:1" x14ac:dyDescent="0.25">
      <c r="A16200" s="6" t="s">
        <v>16199</v>
      </c>
    </row>
    <row r="16201" spans="1:1" x14ac:dyDescent="0.25">
      <c r="A16201" s="6" t="s">
        <v>16200</v>
      </c>
    </row>
    <row r="16202" spans="1:1" x14ac:dyDescent="0.25">
      <c r="A16202" s="6" t="s">
        <v>16201</v>
      </c>
    </row>
    <row r="16203" spans="1:1" x14ac:dyDescent="0.25">
      <c r="A16203" s="6" t="s">
        <v>16202</v>
      </c>
    </row>
    <row r="16204" spans="1:1" x14ac:dyDescent="0.25">
      <c r="A16204" s="6" t="s">
        <v>16203</v>
      </c>
    </row>
    <row r="16205" spans="1:1" x14ac:dyDescent="0.25">
      <c r="A16205" s="6" t="s">
        <v>16204</v>
      </c>
    </row>
    <row r="16206" spans="1:1" x14ac:dyDescent="0.25">
      <c r="A16206" s="6" t="s">
        <v>16205</v>
      </c>
    </row>
    <row r="16207" spans="1:1" x14ac:dyDescent="0.25">
      <c r="A16207" s="6" t="s">
        <v>16206</v>
      </c>
    </row>
    <row r="16208" spans="1:1" x14ac:dyDescent="0.25">
      <c r="A16208" s="6" t="s">
        <v>16207</v>
      </c>
    </row>
    <row r="16209" spans="1:1" x14ac:dyDescent="0.25">
      <c r="A16209" s="6" t="s">
        <v>16208</v>
      </c>
    </row>
    <row r="16210" spans="1:1" x14ac:dyDescent="0.25">
      <c r="A16210" s="6" t="s">
        <v>16209</v>
      </c>
    </row>
    <row r="16211" spans="1:1" x14ac:dyDescent="0.25">
      <c r="A16211" s="6" t="s">
        <v>16210</v>
      </c>
    </row>
    <row r="16212" spans="1:1" x14ac:dyDescent="0.25">
      <c r="A16212" s="6" t="s">
        <v>16211</v>
      </c>
    </row>
    <row r="16213" spans="1:1" x14ac:dyDescent="0.25">
      <c r="A16213" s="6" t="s">
        <v>16212</v>
      </c>
    </row>
    <row r="16214" spans="1:1" x14ac:dyDescent="0.25">
      <c r="A16214" s="6" t="s">
        <v>16213</v>
      </c>
    </row>
    <row r="16215" spans="1:1" x14ac:dyDescent="0.25">
      <c r="A16215" s="6" t="s">
        <v>16214</v>
      </c>
    </row>
    <row r="16216" spans="1:1" x14ac:dyDescent="0.25">
      <c r="A16216" s="6" t="s">
        <v>16215</v>
      </c>
    </row>
    <row r="16217" spans="1:1" x14ac:dyDescent="0.25">
      <c r="A16217" s="6" t="s">
        <v>16216</v>
      </c>
    </row>
    <row r="16218" spans="1:1" x14ac:dyDescent="0.25">
      <c r="A16218" s="6" t="s">
        <v>16217</v>
      </c>
    </row>
    <row r="16219" spans="1:1" x14ac:dyDescent="0.25">
      <c r="A16219" s="6" t="s">
        <v>16218</v>
      </c>
    </row>
    <row r="16220" spans="1:1" x14ac:dyDescent="0.25">
      <c r="A16220" s="6" t="s">
        <v>16219</v>
      </c>
    </row>
    <row r="16221" spans="1:1" x14ac:dyDescent="0.25">
      <c r="A16221" s="6" t="s">
        <v>16220</v>
      </c>
    </row>
    <row r="16222" spans="1:1" x14ac:dyDescent="0.25">
      <c r="A16222" s="6" t="s">
        <v>16221</v>
      </c>
    </row>
    <row r="16223" spans="1:1" x14ac:dyDescent="0.25">
      <c r="A16223" s="6" t="s">
        <v>16222</v>
      </c>
    </row>
    <row r="16224" spans="1:1" x14ac:dyDescent="0.25">
      <c r="A16224" s="6" t="s">
        <v>16223</v>
      </c>
    </row>
    <row r="16225" spans="1:1" x14ac:dyDescent="0.25">
      <c r="A16225" s="6" t="s">
        <v>16224</v>
      </c>
    </row>
    <row r="16226" spans="1:1" x14ac:dyDescent="0.25">
      <c r="A16226" s="6" t="s">
        <v>16225</v>
      </c>
    </row>
    <row r="16227" spans="1:1" x14ac:dyDescent="0.25">
      <c r="A16227" s="6" t="s">
        <v>16226</v>
      </c>
    </row>
    <row r="16228" spans="1:1" x14ac:dyDescent="0.25">
      <c r="A16228" s="6" t="s">
        <v>16227</v>
      </c>
    </row>
    <row r="16229" spans="1:1" x14ac:dyDescent="0.25">
      <c r="A16229" s="6" t="s">
        <v>16228</v>
      </c>
    </row>
    <row r="16230" spans="1:1" x14ac:dyDescent="0.25">
      <c r="A16230" s="6" t="s">
        <v>16229</v>
      </c>
    </row>
    <row r="16231" spans="1:1" x14ac:dyDescent="0.25">
      <c r="A16231" s="6" t="s">
        <v>16230</v>
      </c>
    </row>
    <row r="16232" spans="1:1" x14ac:dyDescent="0.25">
      <c r="A16232" s="6" t="s">
        <v>16231</v>
      </c>
    </row>
    <row r="16233" spans="1:1" x14ac:dyDescent="0.25">
      <c r="A16233" s="6" t="s">
        <v>16232</v>
      </c>
    </row>
    <row r="16234" spans="1:1" x14ac:dyDescent="0.25">
      <c r="A16234" s="6" t="s">
        <v>16233</v>
      </c>
    </row>
    <row r="16235" spans="1:1" x14ac:dyDescent="0.25">
      <c r="A16235" s="6" t="s">
        <v>16234</v>
      </c>
    </row>
    <row r="16236" spans="1:1" x14ac:dyDescent="0.25">
      <c r="A16236" s="6" t="s">
        <v>16235</v>
      </c>
    </row>
    <row r="16237" spans="1:1" x14ac:dyDescent="0.25">
      <c r="A16237" s="6" t="s">
        <v>16236</v>
      </c>
    </row>
    <row r="16238" spans="1:1" x14ac:dyDescent="0.25">
      <c r="A16238" s="6" t="s">
        <v>16237</v>
      </c>
    </row>
    <row r="16239" spans="1:1" x14ac:dyDescent="0.25">
      <c r="A16239" s="6" t="s">
        <v>16238</v>
      </c>
    </row>
    <row r="16240" spans="1:1" x14ac:dyDescent="0.25">
      <c r="A16240" s="6" t="s">
        <v>16239</v>
      </c>
    </row>
    <row r="16241" spans="1:1" x14ac:dyDescent="0.25">
      <c r="A16241" s="6" t="s">
        <v>16240</v>
      </c>
    </row>
    <row r="16242" spans="1:1" x14ac:dyDescent="0.25">
      <c r="A16242" s="6" t="s">
        <v>16241</v>
      </c>
    </row>
    <row r="16243" spans="1:1" x14ac:dyDescent="0.25">
      <c r="A16243" s="6" t="s">
        <v>16242</v>
      </c>
    </row>
    <row r="16244" spans="1:1" x14ac:dyDescent="0.25">
      <c r="A16244" s="6" t="s">
        <v>16243</v>
      </c>
    </row>
    <row r="16245" spans="1:1" x14ac:dyDescent="0.25">
      <c r="A16245" s="6" t="s">
        <v>16244</v>
      </c>
    </row>
    <row r="16246" spans="1:1" x14ac:dyDescent="0.25">
      <c r="A16246" s="6" t="s">
        <v>16245</v>
      </c>
    </row>
    <row r="16247" spans="1:1" x14ac:dyDescent="0.25">
      <c r="A16247" s="6" t="s">
        <v>16246</v>
      </c>
    </row>
    <row r="16248" spans="1:1" x14ac:dyDescent="0.25">
      <c r="A16248" s="6" t="s">
        <v>16247</v>
      </c>
    </row>
    <row r="16249" spans="1:1" x14ac:dyDescent="0.25">
      <c r="A16249" s="6" t="s">
        <v>16248</v>
      </c>
    </row>
    <row r="16250" spans="1:1" x14ac:dyDescent="0.25">
      <c r="A16250" s="6" t="s">
        <v>16249</v>
      </c>
    </row>
    <row r="16251" spans="1:1" x14ac:dyDescent="0.25">
      <c r="A16251" s="6" t="s">
        <v>16250</v>
      </c>
    </row>
    <row r="16252" spans="1:1" x14ac:dyDescent="0.25">
      <c r="A16252" s="6" t="s">
        <v>16251</v>
      </c>
    </row>
    <row r="16253" spans="1:1" x14ac:dyDescent="0.25">
      <c r="A16253" s="6" t="s">
        <v>16252</v>
      </c>
    </row>
    <row r="16254" spans="1:1" x14ac:dyDescent="0.25">
      <c r="A16254" s="6" t="s">
        <v>16253</v>
      </c>
    </row>
    <row r="16255" spans="1:1" x14ac:dyDescent="0.25">
      <c r="A16255" s="6" t="s">
        <v>16254</v>
      </c>
    </row>
    <row r="16256" spans="1:1" x14ac:dyDescent="0.25">
      <c r="A16256" s="6" t="s">
        <v>16255</v>
      </c>
    </row>
    <row r="16257" spans="1:1" x14ac:dyDescent="0.25">
      <c r="A16257" s="6" t="s">
        <v>16256</v>
      </c>
    </row>
    <row r="16258" spans="1:1" x14ac:dyDescent="0.25">
      <c r="A16258" s="6" t="s">
        <v>16257</v>
      </c>
    </row>
    <row r="16259" spans="1:1" x14ac:dyDescent="0.25">
      <c r="A16259" s="6" t="s">
        <v>16258</v>
      </c>
    </row>
    <row r="16260" spans="1:1" x14ac:dyDescent="0.25">
      <c r="A16260" s="6" t="s">
        <v>16259</v>
      </c>
    </row>
    <row r="16261" spans="1:1" x14ac:dyDescent="0.25">
      <c r="A16261" s="6" t="s">
        <v>16260</v>
      </c>
    </row>
    <row r="16262" spans="1:1" x14ac:dyDescent="0.25">
      <c r="A16262" s="6" t="s">
        <v>16261</v>
      </c>
    </row>
    <row r="16263" spans="1:1" x14ac:dyDescent="0.25">
      <c r="A16263" s="6" t="s">
        <v>16262</v>
      </c>
    </row>
    <row r="16264" spans="1:1" x14ac:dyDescent="0.25">
      <c r="A16264" s="6" t="s">
        <v>16263</v>
      </c>
    </row>
    <row r="16265" spans="1:1" x14ac:dyDescent="0.25">
      <c r="A16265" s="6" t="s">
        <v>16264</v>
      </c>
    </row>
    <row r="16266" spans="1:1" x14ac:dyDescent="0.25">
      <c r="A16266" s="6" t="s">
        <v>16265</v>
      </c>
    </row>
    <row r="16267" spans="1:1" x14ac:dyDescent="0.25">
      <c r="A16267" s="6" t="s">
        <v>16266</v>
      </c>
    </row>
    <row r="16268" spans="1:1" x14ac:dyDescent="0.25">
      <c r="A16268" s="6" t="s">
        <v>16267</v>
      </c>
    </row>
    <row r="16269" spans="1:1" x14ac:dyDescent="0.25">
      <c r="A16269" s="6" t="s">
        <v>16268</v>
      </c>
    </row>
    <row r="16270" spans="1:1" x14ac:dyDescent="0.25">
      <c r="A16270" s="6" t="s">
        <v>16269</v>
      </c>
    </row>
    <row r="16271" spans="1:1" x14ac:dyDescent="0.25">
      <c r="A16271" s="6" t="s">
        <v>16270</v>
      </c>
    </row>
    <row r="16272" spans="1:1" x14ac:dyDescent="0.25">
      <c r="A16272" s="6" t="s">
        <v>16271</v>
      </c>
    </row>
    <row r="16273" spans="1:1" x14ac:dyDescent="0.25">
      <c r="A16273" s="6" t="s">
        <v>16272</v>
      </c>
    </row>
    <row r="16274" spans="1:1" x14ac:dyDescent="0.25">
      <c r="A16274" s="6" t="s">
        <v>16273</v>
      </c>
    </row>
    <row r="16275" spans="1:1" x14ac:dyDescent="0.25">
      <c r="A16275" s="6" t="s">
        <v>16274</v>
      </c>
    </row>
    <row r="16276" spans="1:1" x14ac:dyDescent="0.25">
      <c r="A16276" s="6" t="s">
        <v>16275</v>
      </c>
    </row>
    <row r="16277" spans="1:1" x14ac:dyDescent="0.25">
      <c r="A16277" s="6" t="s">
        <v>16276</v>
      </c>
    </row>
    <row r="16278" spans="1:1" x14ac:dyDescent="0.25">
      <c r="A16278" s="6" t="s">
        <v>16277</v>
      </c>
    </row>
    <row r="16279" spans="1:1" x14ac:dyDescent="0.25">
      <c r="A16279" s="6" t="s">
        <v>16278</v>
      </c>
    </row>
    <row r="16280" spans="1:1" x14ac:dyDescent="0.25">
      <c r="A16280" s="6" t="s">
        <v>16279</v>
      </c>
    </row>
    <row r="16281" spans="1:1" x14ac:dyDescent="0.25">
      <c r="A16281" s="6" t="s">
        <v>16280</v>
      </c>
    </row>
    <row r="16282" spans="1:1" x14ac:dyDescent="0.25">
      <c r="A16282" s="6" t="s">
        <v>16281</v>
      </c>
    </row>
    <row r="16283" spans="1:1" x14ac:dyDescent="0.25">
      <c r="A16283" s="6" t="s">
        <v>16282</v>
      </c>
    </row>
    <row r="16284" spans="1:1" x14ac:dyDescent="0.25">
      <c r="A16284" s="6" t="s">
        <v>16283</v>
      </c>
    </row>
    <row r="16285" spans="1:1" x14ac:dyDescent="0.25">
      <c r="A16285" s="6" t="s">
        <v>16284</v>
      </c>
    </row>
    <row r="16286" spans="1:1" x14ac:dyDescent="0.25">
      <c r="A16286" s="6" t="s">
        <v>16285</v>
      </c>
    </row>
    <row r="16287" spans="1:1" x14ac:dyDescent="0.25">
      <c r="A16287" s="6" t="s">
        <v>16286</v>
      </c>
    </row>
    <row r="16288" spans="1:1" x14ac:dyDescent="0.25">
      <c r="A16288" s="6" t="s">
        <v>16287</v>
      </c>
    </row>
    <row r="16289" spans="1:1" x14ac:dyDescent="0.25">
      <c r="A16289" s="6" t="s">
        <v>16288</v>
      </c>
    </row>
    <row r="16290" spans="1:1" x14ac:dyDescent="0.25">
      <c r="A16290" s="6" t="s">
        <v>16289</v>
      </c>
    </row>
    <row r="16291" spans="1:1" x14ac:dyDescent="0.25">
      <c r="A16291" s="6" t="s">
        <v>16290</v>
      </c>
    </row>
    <row r="16292" spans="1:1" x14ac:dyDescent="0.25">
      <c r="A16292" s="6" t="s">
        <v>16291</v>
      </c>
    </row>
    <row r="16293" spans="1:1" x14ac:dyDescent="0.25">
      <c r="A16293" s="6" t="s">
        <v>16292</v>
      </c>
    </row>
    <row r="16294" spans="1:1" x14ac:dyDescent="0.25">
      <c r="A16294" s="6" t="s">
        <v>16293</v>
      </c>
    </row>
    <row r="16295" spans="1:1" x14ac:dyDescent="0.25">
      <c r="A16295" s="6" t="s">
        <v>16294</v>
      </c>
    </row>
    <row r="16296" spans="1:1" x14ac:dyDescent="0.25">
      <c r="A16296" s="6" t="s">
        <v>16295</v>
      </c>
    </row>
    <row r="16297" spans="1:1" x14ac:dyDescent="0.25">
      <c r="A16297" s="6" t="s">
        <v>16296</v>
      </c>
    </row>
    <row r="16298" spans="1:1" x14ac:dyDescent="0.25">
      <c r="A16298" s="6" t="s">
        <v>16297</v>
      </c>
    </row>
    <row r="16299" spans="1:1" x14ac:dyDescent="0.25">
      <c r="A16299" s="6" t="s">
        <v>16298</v>
      </c>
    </row>
    <row r="16300" spans="1:1" x14ac:dyDescent="0.25">
      <c r="A16300" s="6" t="s">
        <v>16299</v>
      </c>
    </row>
    <row r="16301" spans="1:1" x14ac:dyDescent="0.25">
      <c r="A16301" s="6" t="s">
        <v>16300</v>
      </c>
    </row>
    <row r="16302" spans="1:1" x14ac:dyDescent="0.25">
      <c r="A16302" s="6" t="s">
        <v>16301</v>
      </c>
    </row>
    <row r="16303" spans="1:1" x14ac:dyDescent="0.25">
      <c r="A16303" s="6" t="s">
        <v>16302</v>
      </c>
    </row>
    <row r="16304" spans="1:1" x14ac:dyDescent="0.25">
      <c r="A16304" s="6" t="s">
        <v>16303</v>
      </c>
    </row>
    <row r="16305" spans="1:1" x14ac:dyDescent="0.25">
      <c r="A16305" s="6" t="s">
        <v>16304</v>
      </c>
    </row>
    <row r="16306" spans="1:1" x14ac:dyDescent="0.25">
      <c r="A16306" s="6" t="s">
        <v>16305</v>
      </c>
    </row>
    <row r="16307" spans="1:1" x14ac:dyDescent="0.25">
      <c r="A16307" s="6" t="s">
        <v>16306</v>
      </c>
    </row>
    <row r="16308" spans="1:1" x14ac:dyDescent="0.25">
      <c r="A16308" s="6" t="s">
        <v>16307</v>
      </c>
    </row>
    <row r="16309" spans="1:1" x14ac:dyDescent="0.25">
      <c r="A16309" s="6" t="s">
        <v>16308</v>
      </c>
    </row>
    <row r="16310" spans="1:1" x14ac:dyDescent="0.25">
      <c r="A16310" s="6" t="s">
        <v>16309</v>
      </c>
    </row>
    <row r="16311" spans="1:1" x14ac:dyDescent="0.25">
      <c r="A16311" s="6" t="s">
        <v>16310</v>
      </c>
    </row>
    <row r="16312" spans="1:1" x14ac:dyDescent="0.25">
      <c r="A16312" s="6" t="s">
        <v>16311</v>
      </c>
    </row>
    <row r="16313" spans="1:1" x14ac:dyDescent="0.25">
      <c r="A16313" s="6" t="s">
        <v>16312</v>
      </c>
    </row>
    <row r="16314" spans="1:1" x14ac:dyDescent="0.25">
      <c r="A16314" s="6" t="s">
        <v>16313</v>
      </c>
    </row>
    <row r="16315" spans="1:1" x14ac:dyDescent="0.25">
      <c r="A16315" s="6" t="s">
        <v>16314</v>
      </c>
    </row>
    <row r="16316" spans="1:1" x14ac:dyDescent="0.25">
      <c r="A16316" s="6" t="s">
        <v>16315</v>
      </c>
    </row>
    <row r="16317" spans="1:1" x14ac:dyDescent="0.25">
      <c r="A16317" s="6" t="s">
        <v>16316</v>
      </c>
    </row>
    <row r="16318" spans="1:1" x14ac:dyDescent="0.25">
      <c r="A16318" s="6" t="s">
        <v>16317</v>
      </c>
    </row>
    <row r="16319" spans="1:1" x14ac:dyDescent="0.25">
      <c r="A16319" s="6" t="s">
        <v>16318</v>
      </c>
    </row>
    <row r="16320" spans="1:1" x14ac:dyDescent="0.25">
      <c r="A16320" s="6" t="s">
        <v>16319</v>
      </c>
    </row>
    <row r="16321" spans="1:1" x14ac:dyDescent="0.25">
      <c r="A16321" s="6" t="s">
        <v>16320</v>
      </c>
    </row>
    <row r="16322" spans="1:1" x14ac:dyDescent="0.25">
      <c r="A16322" s="6" t="s">
        <v>16321</v>
      </c>
    </row>
    <row r="16323" spans="1:1" x14ac:dyDescent="0.25">
      <c r="A16323" s="6" t="s">
        <v>16322</v>
      </c>
    </row>
    <row r="16324" spans="1:1" x14ac:dyDescent="0.25">
      <c r="A16324" s="6" t="s">
        <v>16323</v>
      </c>
    </row>
    <row r="16325" spans="1:1" x14ac:dyDescent="0.25">
      <c r="A16325" s="6" t="s">
        <v>16324</v>
      </c>
    </row>
    <row r="16326" spans="1:1" x14ac:dyDescent="0.25">
      <c r="A16326" s="6" t="s">
        <v>16325</v>
      </c>
    </row>
    <row r="16327" spans="1:1" x14ac:dyDescent="0.25">
      <c r="A16327" s="6" t="s">
        <v>16326</v>
      </c>
    </row>
    <row r="16328" spans="1:1" x14ac:dyDescent="0.25">
      <c r="A16328" s="6" t="s">
        <v>16327</v>
      </c>
    </row>
    <row r="16329" spans="1:1" x14ac:dyDescent="0.25">
      <c r="A16329" s="6" t="s">
        <v>16328</v>
      </c>
    </row>
    <row r="16330" spans="1:1" x14ac:dyDescent="0.25">
      <c r="A16330" s="6" t="s">
        <v>16329</v>
      </c>
    </row>
    <row r="16331" spans="1:1" x14ac:dyDescent="0.25">
      <c r="A16331" s="6" t="s">
        <v>16330</v>
      </c>
    </row>
    <row r="16332" spans="1:1" x14ac:dyDescent="0.25">
      <c r="A16332" s="6" t="s">
        <v>16331</v>
      </c>
    </row>
    <row r="16333" spans="1:1" x14ac:dyDescent="0.25">
      <c r="A16333" s="6" t="s">
        <v>16332</v>
      </c>
    </row>
    <row r="16334" spans="1:1" x14ac:dyDescent="0.25">
      <c r="A16334" s="6" t="s">
        <v>16333</v>
      </c>
    </row>
    <row r="16335" spans="1:1" x14ac:dyDescent="0.25">
      <c r="A16335" s="6" t="s">
        <v>16334</v>
      </c>
    </row>
    <row r="16336" spans="1:1" x14ac:dyDescent="0.25">
      <c r="A16336" s="6" t="s">
        <v>16335</v>
      </c>
    </row>
    <row r="16337" spans="1:1" x14ac:dyDescent="0.25">
      <c r="A16337" s="6" t="s">
        <v>16336</v>
      </c>
    </row>
    <row r="16338" spans="1:1" x14ac:dyDescent="0.25">
      <c r="A16338" s="6" t="s">
        <v>16337</v>
      </c>
    </row>
    <row r="16339" spans="1:1" x14ac:dyDescent="0.25">
      <c r="A16339" s="6" t="s">
        <v>16338</v>
      </c>
    </row>
    <row r="16340" spans="1:1" x14ac:dyDescent="0.25">
      <c r="A16340" s="6" t="s">
        <v>16339</v>
      </c>
    </row>
    <row r="16341" spans="1:1" x14ac:dyDescent="0.25">
      <c r="A16341" s="6" t="s">
        <v>16340</v>
      </c>
    </row>
    <row r="16342" spans="1:1" x14ac:dyDescent="0.25">
      <c r="A16342" s="6" t="s">
        <v>16341</v>
      </c>
    </row>
    <row r="16343" spans="1:1" x14ac:dyDescent="0.25">
      <c r="A16343" s="6" t="s">
        <v>16342</v>
      </c>
    </row>
    <row r="16344" spans="1:1" x14ac:dyDescent="0.25">
      <c r="A16344" s="6" t="s">
        <v>16343</v>
      </c>
    </row>
    <row r="16345" spans="1:1" x14ac:dyDescent="0.25">
      <c r="A16345" s="6" t="s">
        <v>16344</v>
      </c>
    </row>
    <row r="16346" spans="1:1" x14ac:dyDescent="0.25">
      <c r="A16346" s="6" t="s">
        <v>16345</v>
      </c>
    </row>
    <row r="16347" spans="1:1" x14ac:dyDescent="0.25">
      <c r="A16347" s="6" t="s">
        <v>16346</v>
      </c>
    </row>
    <row r="16348" spans="1:1" x14ac:dyDescent="0.25">
      <c r="A16348" s="6" t="s">
        <v>16347</v>
      </c>
    </row>
    <row r="16349" spans="1:1" x14ac:dyDescent="0.25">
      <c r="A16349" s="6" t="s">
        <v>16348</v>
      </c>
    </row>
    <row r="16350" spans="1:1" x14ac:dyDescent="0.25">
      <c r="A16350" s="6" t="s">
        <v>16349</v>
      </c>
    </row>
    <row r="16351" spans="1:1" x14ac:dyDescent="0.25">
      <c r="A16351" s="6" t="s">
        <v>16350</v>
      </c>
    </row>
    <row r="16352" spans="1:1" x14ac:dyDescent="0.25">
      <c r="A16352" s="6" t="s">
        <v>16351</v>
      </c>
    </row>
    <row r="16353" spans="1:1" x14ac:dyDescent="0.25">
      <c r="A16353" s="6" t="s">
        <v>16352</v>
      </c>
    </row>
    <row r="16354" spans="1:1" x14ac:dyDescent="0.25">
      <c r="A16354" s="6" t="s">
        <v>16353</v>
      </c>
    </row>
    <row r="16355" spans="1:1" x14ac:dyDescent="0.25">
      <c r="A16355" s="6" t="s">
        <v>16354</v>
      </c>
    </row>
    <row r="16356" spans="1:1" x14ac:dyDescent="0.25">
      <c r="A16356" s="6" t="s">
        <v>16355</v>
      </c>
    </row>
    <row r="16357" spans="1:1" x14ac:dyDescent="0.25">
      <c r="A16357" s="6" t="s">
        <v>16356</v>
      </c>
    </row>
    <row r="16358" spans="1:1" x14ac:dyDescent="0.25">
      <c r="A16358" s="6" t="s">
        <v>16357</v>
      </c>
    </row>
    <row r="16359" spans="1:1" x14ac:dyDescent="0.25">
      <c r="A16359" s="6" t="s">
        <v>16358</v>
      </c>
    </row>
    <row r="16360" spans="1:1" x14ac:dyDescent="0.25">
      <c r="A16360" s="6" t="s">
        <v>16359</v>
      </c>
    </row>
    <row r="16361" spans="1:1" x14ac:dyDescent="0.25">
      <c r="A16361" s="6" t="s">
        <v>16360</v>
      </c>
    </row>
    <row r="16362" spans="1:1" x14ac:dyDescent="0.25">
      <c r="A16362" s="6" t="s">
        <v>16361</v>
      </c>
    </row>
    <row r="16363" spans="1:1" x14ac:dyDescent="0.25">
      <c r="A16363" s="6" t="s">
        <v>16362</v>
      </c>
    </row>
    <row r="16364" spans="1:1" x14ac:dyDescent="0.25">
      <c r="A16364" s="6" t="s">
        <v>16363</v>
      </c>
    </row>
    <row r="16365" spans="1:1" x14ac:dyDescent="0.25">
      <c r="A16365" s="6" t="s">
        <v>16364</v>
      </c>
    </row>
    <row r="16366" spans="1:1" x14ac:dyDescent="0.25">
      <c r="A16366" s="6" t="s">
        <v>16365</v>
      </c>
    </row>
    <row r="16367" spans="1:1" x14ac:dyDescent="0.25">
      <c r="A16367" s="6" t="s">
        <v>16366</v>
      </c>
    </row>
    <row r="16368" spans="1:1" x14ac:dyDescent="0.25">
      <c r="A16368" s="6" t="s">
        <v>16367</v>
      </c>
    </row>
    <row r="16369" spans="1:1" x14ac:dyDescent="0.25">
      <c r="A16369" s="6" t="s">
        <v>16368</v>
      </c>
    </row>
    <row r="16370" spans="1:1" x14ac:dyDescent="0.25">
      <c r="A16370" s="6" t="s">
        <v>16369</v>
      </c>
    </row>
    <row r="16371" spans="1:1" x14ac:dyDescent="0.25">
      <c r="A16371" s="6" t="s">
        <v>16370</v>
      </c>
    </row>
    <row r="16372" spans="1:1" x14ac:dyDescent="0.25">
      <c r="A16372" s="6" t="s">
        <v>16371</v>
      </c>
    </row>
    <row r="16373" spans="1:1" x14ac:dyDescent="0.25">
      <c r="A16373" s="6" t="s">
        <v>16372</v>
      </c>
    </row>
    <row r="16374" spans="1:1" x14ac:dyDescent="0.25">
      <c r="A16374" s="6" t="s">
        <v>16373</v>
      </c>
    </row>
    <row r="16375" spans="1:1" x14ac:dyDescent="0.25">
      <c r="A16375" s="6" t="s">
        <v>16374</v>
      </c>
    </row>
    <row r="16376" spans="1:1" x14ac:dyDescent="0.25">
      <c r="A16376" s="6" t="s">
        <v>16375</v>
      </c>
    </row>
    <row r="16377" spans="1:1" x14ac:dyDescent="0.25">
      <c r="A16377" s="6" t="s">
        <v>16376</v>
      </c>
    </row>
    <row r="16378" spans="1:1" x14ac:dyDescent="0.25">
      <c r="A16378" s="6" t="s">
        <v>16377</v>
      </c>
    </row>
    <row r="16379" spans="1:1" x14ac:dyDescent="0.25">
      <c r="A16379" s="6" t="s">
        <v>16378</v>
      </c>
    </row>
    <row r="16380" spans="1:1" x14ac:dyDescent="0.25">
      <c r="A16380" s="6" t="s">
        <v>16379</v>
      </c>
    </row>
    <row r="16381" spans="1:1" x14ac:dyDescent="0.25">
      <c r="A16381" s="6" t="s">
        <v>16380</v>
      </c>
    </row>
    <row r="16382" spans="1:1" x14ac:dyDescent="0.25">
      <c r="A16382" s="6" t="s">
        <v>16381</v>
      </c>
    </row>
    <row r="16383" spans="1:1" x14ac:dyDescent="0.25">
      <c r="A16383" s="6" t="s">
        <v>16382</v>
      </c>
    </row>
    <row r="16384" spans="1:1" x14ac:dyDescent="0.25">
      <c r="A16384" s="6" t="s">
        <v>16383</v>
      </c>
    </row>
    <row r="16385" spans="1:1" x14ac:dyDescent="0.25">
      <c r="A16385" s="6" t="s">
        <v>16384</v>
      </c>
    </row>
    <row r="16386" spans="1:1" x14ac:dyDescent="0.25">
      <c r="A16386" s="6" t="s">
        <v>16385</v>
      </c>
    </row>
    <row r="16387" spans="1:1" x14ac:dyDescent="0.25">
      <c r="A16387" s="6" t="s">
        <v>16386</v>
      </c>
    </row>
    <row r="16388" spans="1:1" x14ac:dyDescent="0.25">
      <c r="A16388" s="6" t="s">
        <v>16387</v>
      </c>
    </row>
    <row r="16389" spans="1:1" x14ac:dyDescent="0.25">
      <c r="A16389" s="6" t="s">
        <v>16388</v>
      </c>
    </row>
    <row r="16390" spans="1:1" x14ac:dyDescent="0.25">
      <c r="A16390" s="6" t="s">
        <v>16389</v>
      </c>
    </row>
    <row r="16391" spans="1:1" x14ac:dyDescent="0.25">
      <c r="A16391" s="6" t="s">
        <v>16390</v>
      </c>
    </row>
    <row r="16392" spans="1:1" x14ac:dyDescent="0.25">
      <c r="A16392" s="6" t="s">
        <v>16391</v>
      </c>
    </row>
    <row r="16393" spans="1:1" x14ac:dyDescent="0.25">
      <c r="A16393" s="6" t="s">
        <v>16392</v>
      </c>
    </row>
    <row r="16394" spans="1:1" x14ac:dyDescent="0.25">
      <c r="A16394" s="6" t="s">
        <v>16393</v>
      </c>
    </row>
    <row r="16395" spans="1:1" x14ac:dyDescent="0.25">
      <c r="A16395" s="6" t="s">
        <v>16394</v>
      </c>
    </row>
    <row r="16396" spans="1:1" x14ac:dyDescent="0.25">
      <c r="A16396" s="6" t="s">
        <v>16395</v>
      </c>
    </row>
    <row r="16397" spans="1:1" x14ac:dyDescent="0.25">
      <c r="A16397" s="6" t="s">
        <v>16396</v>
      </c>
    </row>
    <row r="16398" spans="1:1" x14ac:dyDescent="0.25">
      <c r="A16398" s="6" t="s">
        <v>16397</v>
      </c>
    </row>
    <row r="16399" spans="1:1" x14ac:dyDescent="0.25">
      <c r="A16399" s="6" t="s">
        <v>16398</v>
      </c>
    </row>
    <row r="16400" spans="1:1" x14ac:dyDescent="0.25">
      <c r="A16400" s="6" t="s">
        <v>16399</v>
      </c>
    </row>
    <row r="16401" spans="1:1" x14ac:dyDescent="0.25">
      <c r="A16401" s="6" t="s">
        <v>16400</v>
      </c>
    </row>
    <row r="16402" spans="1:1" x14ac:dyDescent="0.25">
      <c r="A16402" s="6" t="s">
        <v>16401</v>
      </c>
    </row>
    <row r="16403" spans="1:1" x14ac:dyDescent="0.25">
      <c r="A16403" s="6" t="s">
        <v>16402</v>
      </c>
    </row>
    <row r="16404" spans="1:1" x14ac:dyDescent="0.25">
      <c r="A16404" s="6" t="s">
        <v>16403</v>
      </c>
    </row>
    <row r="16405" spans="1:1" x14ac:dyDescent="0.25">
      <c r="A16405" s="6" t="s">
        <v>16404</v>
      </c>
    </row>
    <row r="16406" spans="1:1" x14ac:dyDescent="0.25">
      <c r="A16406" s="6" t="s">
        <v>16405</v>
      </c>
    </row>
    <row r="16407" spans="1:1" x14ac:dyDescent="0.25">
      <c r="A16407" s="6" t="s">
        <v>16406</v>
      </c>
    </row>
    <row r="16408" spans="1:1" x14ac:dyDescent="0.25">
      <c r="A16408" s="6" t="s">
        <v>16407</v>
      </c>
    </row>
    <row r="16409" spans="1:1" x14ac:dyDescent="0.25">
      <c r="A16409" s="6" t="s">
        <v>16408</v>
      </c>
    </row>
    <row r="16410" spans="1:1" x14ac:dyDescent="0.25">
      <c r="A16410" s="6" t="s">
        <v>16409</v>
      </c>
    </row>
    <row r="16411" spans="1:1" x14ac:dyDescent="0.25">
      <c r="A16411" s="6" t="s">
        <v>16410</v>
      </c>
    </row>
    <row r="16412" spans="1:1" x14ac:dyDescent="0.25">
      <c r="A16412" s="6" t="s">
        <v>16411</v>
      </c>
    </row>
    <row r="16413" spans="1:1" x14ac:dyDescent="0.25">
      <c r="A16413" s="6" t="s">
        <v>16412</v>
      </c>
    </row>
    <row r="16414" spans="1:1" x14ac:dyDescent="0.25">
      <c r="A16414" s="6" t="s">
        <v>16413</v>
      </c>
    </row>
    <row r="16415" spans="1:1" x14ac:dyDescent="0.25">
      <c r="A16415" s="6" t="s">
        <v>16414</v>
      </c>
    </row>
    <row r="16416" spans="1:1" x14ac:dyDescent="0.25">
      <c r="A16416" s="6" t="s">
        <v>16415</v>
      </c>
    </row>
    <row r="16417" spans="1:1" x14ac:dyDescent="0.25">
      <c r="A16417" s="6" t="s">
        <v>16416</v>
      </c>
    </row>
    <row r="16418" spans="1:1" x14ac:dyDescent="0.25">
      <c r="A16418" s="6" t="s">
        <v>16417</v>
      </c>
    </row>
    <row r="16419" spans="1:1" x14ac:dyDescent="0.25">
      <c r="A16419" s="6" t="s">
        <v>16418</v>
      </c>
    </row>
    <row r="16420" spans="1:1" x14ac:dyDescent="0.25">
      <c r="A16420" s="6" t="s">
        <v>16419</v>
      </c>
    </row>
    <row r="16421" spans="1:1" x14ac:dyDescent="0.25">
      <c r="A16421" s="6" t="s">
        <v>16420</v>
      </c>
    </row>
    <row r="16422" spans="1:1" x14ac:dyDescent="0.25">
      <c r="A16422" s="6" t="s">
        <v>16421</v>
      </c>
    </row>
    <row r="16423" spans="1:1" x14ac:dyDescent="0.25">
      <c r="A16423" s="6" t="s">
        <v>16422</v>
      </c>
    </row>
    <row r="16424" spans="1:1" x14ac:dyDescent="0.25">
      <c r="A16424" s="6" t="s">
        <v>16423</v>
      </c>
    </row>
    <row r="16425" spans="1:1" x14ac:dyDescent="0.25">
      <c r="A16425" s="6" t="s">
        <v>16424</v>
      </c>
    </row>
    <row r="16426" spans="1:1" x14ac:dyDescent="0.25">
      <c r="A16426" s="6" t="s">
        <v>16425</v>
      </c>
    </row>
    <row r="16427" spans="1:1" x14ac:dyDescent="0.25">
      <c r="A16427" s="6" t="s">
        <v>16426</v>
      </c>
    </row>
    <row r="16428" spans="1:1" x14ac:dyDescent="0.25">
      <c r="A16428" s="6" t="s">
        <v>16427</v>
      </c>
    </row>
    <row r="16429" spans="1:1" x14ac:dyDescent="0.25">
      <c r="A16429" s="6" t="s">
        <v>16428</v>
      </c>
    </row>
    <row r="16430" spans="1:1" x14ac:dyDescent="0.25">
      <c r="A16430" s="6" t="s">
        <v>16429</v>
      </c>
    </row>
    <row r="16431" spans="1:1" x14ac:dyDescent="0.25">
      <c r="A16431" s="6" t="s">
        <v>16430</v>
      </c>
    </row>
    <row r="16432" spans="1:1" x14ac:dyDescent="0.25">
      <c r="A16432" s="6" t="s">
        <v>16431</v>
      </c>
    </row>
    <row r="16433" spans="1:1" x14ac:dyDescent="0.25">
      <c r="A16433" s="6" t="s">
        <v>16432</v>
      </c>
    </row>
    <row r="16434" spans="1:1" x14ac:dyDescent="0.25">
      <c r="A16434" s="6" t="s">
        <v>16433</v>
      </c>
    </row>
    <row r="16435" spans="1:1" x14ac:dyDescent="0.25">
      <c r="A16435" s="6" t="s">
        <v>16434</v>
      </c>
    </row>
    <row r="16436" spans="1:1" x14ac:dyDescent="0.25">
      <c r="A16436" s="6" t="s">
        <v>16435</v>
      </c>
    </row>
    <row r="16437" spans="1:1" x14ac:dyDescent="0.25">
      <c r="A16437" s="6" t="s">
        <v>16436</v>
      </c>
    </row>
    <row r="16438" spans="1:1" x14ac:dyDescent="0.25">
      <c r="A16438" s="6" t="s">
        <v>16437</v>
      </c>
    </row>
    <row r="16439" spans="1:1" x14ac:dyDescent="0.25">
      <c r="A16439" s="6" t="s">
        <v>16438</v>
      </c>
    </row>
    <row r="16440" spans="1:1" x14ac:dyDescent="0.25">
      <c r="A16440" s="6" t="s">
        <v>16439</v>
      </c>
    </row>
    <row r="16441" spans="1:1" x14ac:dyDescent="0.25">
      <c r="A16441" s="6" t="s">
        <v>16440</v>
      </c>
    </row>
    <row r="16442" spans="1:1" x14ac:dyDescent="0.25">
      <c r="A16442" s="6" t="s">
        <v>16441</v>
      </c>
    </row>
    <row r="16443" spans="1:1" x14ac:dyDescent="0.25">
      <c r="A16443" s="6" t="s">
        <v>16442</v>
      </c>
    </row>
    <row r="16444" spans="1:1" x14ac:dyDescent="0.25">
      <c r="A16444" s="6" t="s">
        <v>16443</v>
      </c>
    </row>
    <row r="16445" spans="1:1" x14ac:dyDescent="0.25">
      <c r="A16445" s="6" t="s">
        <v>16444</v>
      </c>
    </row>
    <row r="16446" spans="1:1" x14ac:dyDescent="0.25">
      <c r="A16446" s="6" t="s">
        <v>16445</v>
      </c>
    </row>
    <row r="16447" spans="1:1" x14ac:dyDescent="0.25">
      <c r="A16447" s="6" t="s">
        <v>16446</v>
      </c>
    </row>
    <row r="16448" spans="1:1" x14ac:dyDescent="0.25">
      <c r="A16448" s="6" t="s">
        <v>16447</v>
      </c>
    </row>
    <row r="16449" spans="1:1" x14ac:dyDescent="0.25">
      <c r="A16449" s="6" t="s">
        <v>16448</v>
      </c>
    </row>
    <row r="16450" spans="1:1" x14ac:dyDescent="0.25">
      <c r="A16450" s="6" t="s">
        <v>16449</v>
      </c>
    </row>
    <row r="16451" spans="1:1" x14ac:dyDescent="0.25">
      <c r="A16451" s="6" t="s">
        <v>16450</v>
      </c>
    </row>
    <row r="16452" spans="1:1" x14ac:dyDescent="0.25">
      <c r="A16452" s="6" t="s">
        <v>16451</v>
      </c>
    </row>
    <row r="16453" spans="1:1" x14ac:dyDescent="0.25">
      <c r="A16453" s="6" t="s">
        <v>16452</v>
      </c>
    </row>
    <row r="16454" spans="1:1" x14ac:dyDescent="0.25">
      <c r="A16454" s="6" t="s">
        <v>16453</v>
      </c>
    </row>
    <row r="16455" spans="1:1" x14ac:dyDescent="0.25">
      <c r="A16455" s="6" t="s">
        <v>16454</v>
      </c>
    </row>
    <row r="16456" spans="1:1" x14ac:dyDescent="0.25">
      <c r="A16456" s="6" t="s">
        <v>16455</v>
      </c>
    </row>
    <row r="16457" spans="1:1" x14ac:dyDescent="0.25">
      <c r="A16457" s="6" t="s">
        <v>16456</v>
      </c>
    </row>
    <row r="16458" spans="1:1" x14ac:dyDescent="0.25">
      <c r="A16458" s="6" t="s">
        <v>16457</v>
      </c>
    </row>
    <row r="16459" spans="1:1" x14ac:dyDescent="0.25">
      <c r="A16459" s="6" t="s">
        <v>16458</v>
      </c>
    </row>
    <row r="16460" spans="1:1" x14ac:dyDescent="0.25">
      <c r="A16460" s="6" t="s">
        <v>16459</v>
      </c>
    </row>
    <row r="16461" spans="1:1" x14ac:dyDescent="0.25">
      <c r="A16461" s="6" t="s">
        <v>16460</v>
      </c>
    </row>
    <row r="16462" spans="1:1" x14ac:dyDescent="0.25">
      <c r="A16462" s="6" t="s">
        <v>16461</v>
      </c>
    </row>
    <row r="16463" spans="1:1" x14ac:dyDescent="0.25">
      <c r="A16463" s="6" t="s">
        <v>16462</v>
      </c>
    </row>
    <row r="16464" spans="1:1" x14ac:dyDescent="0.25">
      <c r="A16464" s="6" t="s">
        <v>16463</v>
      </c>
    </row>
    <row r="16465" spans="1:1" x14ac:dyDescent="0.25">
      <c r="A16465" s="6" t="s">
        <v>16464</v>
      </c>
    </row>
    <row r="16466" spans="1:1" x14ac:dyDescent="0.25">
      <c r="A16466" s="6" t="s">
        <v>16465</v>
      </c>
    </row>
    <row r="16467" spans="1:1" x14ac:dyDescent="0.25">
      <c r="A16467" s="6" t="s">
        <v>16466</v>
      </c>
    </row>
    <row r="16468" spans="1:1" x14ac:dyDescent="0.25">
      <c r="A16468" s="6" t="s">
        <v>16467</v>
      </c>
    </row>
    <row r="16469" spans="1:1" x14ac:dyDescent="0.25">
      <c r="A16469" s="6" t="s">
        <v>16468</v>
      </c>
    </row>
    <row r="16470" spans="1:1" x14ac:dyDescent="0.25">
      <c r="A16470" s="6" t="s">
        <v>16469</v>
      </c>
    </row>
    <row r="16471" spans="1:1" x14ac:dyDescent="0.25">
      <c r="A16471" s="6" t="s">
        <v>16470</v>
      </c>
    </row>
    <row r="16472" spans="1:1" x14ac:dyDescent="0.25">
      <c r="A16472" s="6" t="s">
        <v>16471</v>
      </c>
    </row>
    <row r="16473" spans="1:1" x14ac:dyDescent="0.25">
      <c r="A16473" s="6" t="s">
        <v>16472</v>
      </c>
    </row>
    <row r="16474" spans="1:1" x14ac:dyDescent="0.25">
      <c r="A16474" s="6" t="s">
        <v>16473</v>
      </c>
    </row>
    <row r="16475" spans="1:1" x14ac:dyDescent="0.25">
      <c r="A16475" s="6" t="s">
        <v>16474</v>
      </c>
    </row>
    <row r="16476" spans="1:1" x14ac:dyDescent="0.25">
      <c r="A16476" s="6" t="s">
        <v>16475</v>
      </c>
    </row>
    <row r="16477" spans="1:1" x14ac:dyDescent="0.25">
      <c r="A16477" s="6" t="s">
        <v>16476</v>
      </c>
    </row>
    <row r="16478" spans="1:1" x14ac:dyDescent="0.25">
      <c r="A16478" s="6" t="s">
        <v>16477</v>
      </c>
    </row>
    <row r="16479" spans="1:1" x14ac:dyDescent="0.25">
      <c r="A16479" s="6" t="s">
        <v>16478</v>
      </c>
    </row>
    <row r="16480" spans="1:1" x14ac:dyDescent="0.25">
      <c r="A16480" s="6" t="s">
        <v>16479</v>
      </c>
    </row>
    <row r="16481" spans="1:1" x14ac:dyDescent="0.25">
      <c r="A16481" s="6" t="s">
        <v>16480</v>
      </c>
    </row>
    <row r="16482" spans="1:1" x14ac:dyDescent="0.25">
      <c r="A16482" s="6" t="s">
        <v>16481</v>
      </c>
    </row>
    <row r="16483" spans="1:1" x14ac:dyDescent="0.25">
      <c r="A16483" s="6" t="s">
        <v>16482</v>
      </c>
    </row>
    <row r="16484" spans="1:1" x14ac:dyDescent="0.25">
      <c r="A16484" s="6" t="s">
        <v>16483</v>
      </c>
    </row>
    <row r="16485" spans="1:1" x14ac:dyDescent="0.25">
      <c r="A16485" s="6" t="s">
        <v>16484</v>
      </c>
    </row>
    <row r="16486" spans="1:1" x14ac:dyDescent="0.25">
      <c r="A16486" s="6" t="s">
        <v>16485</v>
      </c>
    </row>
    <row r="16487" spans="1:1" x14ac:dyDescent="0.25">
      <c r="A16487" s="6" t="s">
        <v>16486</v>
      </c>
    </row>
    <row r="16488" spans="1:1" x14ac:dyDescent="0.25">
      <c r="A16488" s="6" t="s">
        <v>16487</v>
      </c>
    </row>
    <row r="16489" spans="1:1" x14ac:dyDescent="0.25">
      <c r="A16489" s="6" t="s">
        <v>16488</v>
      </c>
    </row>
    <row r="16490" spans="1:1" x14ac:dyDescent="0.25">
      <c r="A16490" s="6" t="s">
        <v>16489</v>
      </c>
    </row>
    <row r="16491" spans="1:1" x14ac:dyDescent="0.25">
      <c r="A16491" s="6" t="s">
        <v>16490</v>
      </c>
    </row>
    <row r="16492" spans="1:1" x14ac:dyDescent="0.25">
      <c r="A16492" s="6" t="s">
        <v>16491</v>
      </c>
    </row>
    <row r="16493" spans="1:1" x14ac:dyDescent="0.25">
      <c r="A16493" s="6" t="s">
        <v>16492</v>
      </c>
    </row>
    <row r="16494" spans="1:1" x14ac:dyDescent="0.25">
      <c r="A16494" s="6" t="s">
        <v>16493</v>
      </c>
    </row>
    <row r="16495" spans="1:1" x14ac:dyDescent="0.25">
      <c r="A16495" s="6" t="s">
        <v>16494</v>
      </c>
    </row>
    <row r="16496" spans="1:1" x14ac:dyDescent="0.25">
      <c r="A16496" s="6" t="s">
        <v>16495</v>
      </c>
    </row>
    <row r="16497" spans="1:1" x14ac:dyDescent="0.25">
      <c r="A16497" s="6" t="s">
        <v>16496</v>
      </c>
    </row>
    <row r="16498" spans="1:1" x14ac:dyDescent="0.25">
      <c r="A16498" s="6" t="s">
        <v>16497</v>
      </c>
    </row>
    <row r="16499" spans="1:1" x14ac:dyDescent="0.25">
      <c r="A16499" s="6" t="s">
        <v>16498</v>
      </c>
    </row>
    <row r="16500" spans="1:1" x14ac:dyDescent="0.25">
      <c r="A16500" s="6" t="s">
        <v>16499</v>
      </c>
    </row>
    <row r="16501" spans="1:1" x14ac:dyDescent="0.25">
      <c r="A16501" s="6" t="s">
        <v>16500</v>
      </c>
    </row>
    <row r="16502" spans="1:1" x14ac:dyDescent="0.25">
      <c r="A16502" s="6" t="s">
        <v>16501</v>
      </c>
    </row>
    <row r="16503" spans="1:1" x14ac:dyDescent="0.25">
      <c r="A16503" s="6" t="s">
        <v>16502</v>
      </c>
    </row>
    <row r="16504" spans="1:1" x14ac:dyDescent="0.25">
      <c r="A16504" s="6" t="s">
        <v>16503</v>
      </c>
    </row>
    <row r="16505" spans="1:1" x14ac:dyDescent="0.25">
      <c r="A16505" s="6" t="s">
        <v>16504</v>
      </c>
    </row>
    <row r="16506" spans="1:1" x14ac:dyDescent="0.25">
      <c r="A16506" s="6" t="s">
        <v>16505</v>
      </c>
    </row>
    <row r="16507" spans="1:1" x14ac:dyDescent="0.25">
      <c r="A16507" s="6" t="s">
        <v>16506</v>
      </c>
    </row>
    <row r="16508" spans="1:1" x14ac:dyDescent="0.25">
      <c r="A16508" s="6" t="s">
        <v>16507</v>
      </c>
    </row>
    <row r="16509" spans="1:1" x14ac:dyDescent="0.25">
      <c r="A16509" s="6" t="s">
        <v>16508</v>
      </c>
    </row>
    <row r="16510" spans="1:1" x14ac:dyDescent="0.25">
      <c r="A16510" s="6" t="s">
        <v>16509</v>
      </c>
    </row>
    <row r="16511" spans="1:1" x14ac:dyDescent="0.25">
      <c r="A16511" s="6" t="s">
        <v>16510</v>
      </c>
    </row>
    <row r="16512" spans="1:1" x14ac:dyDescent="0.25">
      <c r="A16512" s="6" t="s">
        <v>16511</v>
      </c>
    </row>
    <row r="16513" spans="1:1" x14ac:dyDescent="0.25">
      <c r="A16513" s="6" t="s">
        <v>16512</v>
      </c>
    </row>
    <row r="16514" spans="1:1" x14ac:dyDescent="0.25">
      <c r="A16514" s="6" t="s">
        <v>16513</v>
      </c>
    </row>
    <row r="16515" spans="1:1" x14ac:dyDescent="0.25">
      <c r="A16515" s="6" t="s">
        <v>16514</v>
      </c>
    </row>
    <row r="16516" spans="1:1" x14ac:dyDescent="0.25">
      <c r="A16516" s="6" t="s">
        <v>16515</v>
      </c>
    </row>
    <row r="16517" spans="1:1" x14ac:dyDescent="0.25">
      <c r="A16517" s="6" t="s">
        <v>16516</v>
      </c>
    </row>
    <row r="16518" spans="1:1" x14ac:dyDescent="0.25">
      <c r="A16518" s="6" t="s">
        <v>16517</v>
      </c>
    </row>
    <row r="16519" spans="1:1" x14ac:dyDescent="0.25">
      <c r="A16519" s="6" t="s">
        <v>16518</v>
      </c>
    </row>
    <row r="16520" spans="1:1" x14ac:dyDescent="0.25">
      <c r="A16520" s="6" t="s">
        <v>16519</v>
      </c>
    </row>
    <row r="16521" spans="1:1" x14ac:dyDescent="0.25">
      <c r="A16521" s="6" t="s">
        <v>16520</v>
      </c>
    </row>
    <row r="16522" spans="1:1" x14ac:dyDescent="0.25">
      <c r="A16522" s="6" t="s">
        <v>16521</v>
      </c>
    </row>
    <row r="16523" spans="1:1" x14ac:dyDescent="0.25">
      <c r="A16523" s="6" t="s">
        <v>16522</v>
      </c>
    </row>
    <row r="16524" spans="1:1" x14ac:dyDescent="0.25">
      <c r="A16524" s="6" t="s">
        <v>16523</v>
      </c>
    </row>
    <row r="16525" spans="1:1" x14ac:dyDescent="0.25">
      <c r="A16525" s="6" t="s">
        <v>16524</v>
      </c>
    </row>
    <row r="16526" spans="1:1" x14ac:dyDescent="0.25">
      <c r="A16526" s="6" t="s">
        <v>16525</v>
      </c>
    </row>
    <row r="16527" spans="1:1" x14ac:dyDescent="0.25">
      <c r="A16527" s="6" t="s">
        <v>16526</v>
      </c>
    </row>
    <row r="16528" spans="1:1" x14ac:dyDescent="0.25">
      <c r="A16528" s="6" t="s">
        <v>16527</v>
      </c>
    </row>
    <row r="16529" spans="1:1" x14ac:dyDescent="0.25">
      <c r="A16529" s="6" t="s">
        <v>16528</v>
      </c>
    </row>
    <row r="16530" spans="1:1" x14ac:dyDescent="0.25">
      <c r="A16530" s="6" t="s">
        <v>16529</v>
      </c>
    </row>
    <row r="16531" spans="1:1" x14ac:dyDescent="0.25">
      <c r="A16531" s="6" t="s">
        <v>16530</v>
      </c>
    </row>
    <row r="16532" spans="1:1" x14ac:dyDescent="0.25">
      <c r="A16532" s="6" t="s">
        <v>16531</v>
      </c>
    </row>
    <row r="16533" spans="1:1" x14ac:dyDescent="0.25">
      <c r="A16533" s="6" t="s">
        <v>16532</v>
      </c>
    </row>
    <row r="16534" spans="1:1" x14ac:dyDescent="0.25">
      <c r="A16534" s="6" t="s">
        <v>16533</v>
      </c>
    </row>
    <row r="16535" spans="1:1" x14ac:dyDescent="0.25">
      <c r="A16535" s="6" t="s">
        <v>16534</v>
      </c>
    </row>
    <row r="16536" spans="1:1" x14ac:dyDescent="0.25">
      <c r="A16536" s="6" t="s">
        <v>16535</v>
      </c>
    </row>
    <row r="16537" spans="1:1" x14ac:dyDescent="0.25">
      <c r="A16537" s="6" t="s">
        <v>16536</v>
      </c>
    </row>
    <row r="16538" spans="1:1" x14ac:dyDescent="0.25">
      <c r="A16538" s="6" t="s">
        <v>16537</v>
      </c>
    </row>
    <row r="16539" spans="1:1" x14ac:dyDescent="0.25">
      <c r="A16539" s="6" t="s">
        <v>16538</v>
      </c>
    </row>
    <row r="16540" spans="1:1" x14ac:dyDescent="0.25">
      <c r="A16540" s="6" t="s">
        <v>16539</v>
      </c>
    </row>
    <row r="16541" spans="1:1" x14ac:dyDescent="0.25">
      <c r="A16541" s="6" t="s">
        <v>16540</v>
      </c>
    </row>
    <row r="16542" spans="1:1" x14ac:dyDescent="0.25">
      <c r="A16542" s="6" t="s">
        <v>16541</v>
      </c>
    </row>
    <row r="16543" spans="1:1" x14ac:dyDescent="0.25">
      <c r="A16543" s="6" t="s">
        <v>16542</v>
      </c>
    </row>
    <row r="16544" spans="1:1" x14ac:dyDescent="0.25">
      <c r="A16544" s="6" t="s">
        <v>16543</v>
      </c>
    </row>
    <row r="16545" spans="1:1" x14ac:dyDescent="0.25">
      <c r="A16545" s="6" t="s">
        <v>16544</v>
      </c>
    </row>
    <row r="16546" spans="1:1" x14ac:dyDescent="0.25">
      <c r="A16546" s="6" t="s">
        <v>16545</v>
      </c>
    </row>
    <row r="16547" spans="1:1" x14ac:dyDescent="0.25">
      <c r="A16547" s="6" t="s">
        <v>16546</v>
      </c>
    </row>
    <row r="16548" spans="1:1" x14ac:dyDescent="0.25">
      <c r="A16548" s="6" t="s">
        <v>16547</v>
      </c>
    </row>
    <row r="16549" spans="1:1" x14ac:dyDescent="0.25">
      <c r="A16549" s="6" t="s">
        <v>16548</v>
      </c>
    </row>
    <row r="16550" spans="1:1" x14ac:dyDescent="0.25">
      <c r="A16550" s="6" t="s">
        <v>16549</v>
      </c>
    </row>
    <row r="16551" spans="1:1" x14ac:dyDescent="0.25">
      <c r="A16551" s="6" t="s">
        <v>16550</v>
      </c>
    </row>
    <row r="16552" spans="1:1" x14ac:dyDescent="0.25">
      <c r="A16552" s="6" t="s">
        <v>16551</v>
      </c>
    </row>
    <row r="16553" spans="1:1" x14ac:dyDescent="0.25">
      <c r="A16553" s="6" t="s">
        <v>16552</v>
      </c>
    </row>
    <row r="16554" spans="1:1" x14ac:dyDescent="0.25">
      <c r="A16554" s="6" t="s">
        <v>16553</v>
      </c>
    </row>
    <row r="16555" spans="1:1" x14ac:dyDescent="0.25">
      <c r="A16555" s="6" t="s">
        <v>16554</v>
      </c>
    </row>
    <row r="16556" spans="1:1" x14ac:dyDescent="0.25">
      <c r="A16556" s="6" t="s">
        <v>16555</v>
      </c>
    </row>
    <row r="16557" spans="1:1" x14ac:dyDescent="0.25">
      <c r="A16557" s="6" t="s">
        <v>16556</v>
      </c>
    </row>
    <row r="16558" spans="1:1" x14ac:dyDescent="0.25">
      <c r="A16558" s="6" t="s">
        <v>16557</v>
      </c>
    </row>
    <row r="16559" spans="1:1" x14ac:dyDescent="0.25">
      <c r="A16559" s="6" t="s">
        <v>16558</v>
      </c>
    </row>
    <row r="16560" spans="1:1" x14ac:dyDescent="0.25">
      <c r="A16560" s="6" t="s">
        <v>16559</v>
      </c>
    </row>
    <row r="16561" spans="1:1" x14ac:dyDescent="0.25">
      <c r="A16561" s="6" t="s">
        <v>16560</v>
      </c>
    </row>
    <row r="16562" spans="1:1" x14ac:dyDescent="0.25">
      <c r="A16562" s="6" t="s">
        <v>16561</v>
      </c>
    </row>
    <row r="16563" spans="1:1" x14ac:dyDescent="0.25">
      <c r="A16563" s="6" t="s">
        <v>16562</v>
      </c>
    </row>
    <row r="16564" spans="1:1" x14ac:dyDescent="0.25">
      <c r="A16564" s="6" t="s">
        <v>16563</v>
      </c>
    </row>
    <row r="16565" spans="1:1" x14ac:dyDescent="0.25">
      <c r="A16565" s="6" t="s">
        <v>16564</v>
      </c>
    </row>
    <row r="16566" spans="1:1" x14ac:dyDescent="0.25">
      <c r="A16566" s="6" t="s">
        <v>16565</v>
      </c>
    </row>
    <row r="16567" spans="1:1" x14ac:dyDescent="0.25">
      <c r="A16567" s="6" t="s">
        <v>16566</v>
      </c>
    </row>
    <row r="16568" spans="1:1" x14ac:dyDescent="0.25">
      <c r="A16568" s="6" t="s">
        <v>16567</v>
      </c>
    </row>
    <row r="16569" spans="1:1" x14ac:dyDescent="0.25">
      <c r="A16569" s="6" t="s">
        <v>16568</v>
      </c>
    </row>
    <row r="16570" spans="1:1" x14ac:dyDescent="0.25">
      <c r="A16570" s="6" t="s">
        <v>16569</v>
      </c>
    </row>
    <row r="16571" spans="1:1" x14ac:dyDescent="0.25">
      <c r="A16571" s="6" t="s">
        <v>16570</v>
      </c>
    </row>
    <row r="16572" spans="1:1" x14ac:dyDescent="0.25">
      <c r="A16572" s="6" t="s">
        <v>16571</v>
      </c>
    </row>
    <row r="16573" spans="1:1" x14ac:dyDescent="0.25">
      <c r="A16573" s="6" t="s">
        <v>16572</v>
      </c>
    </row>
    <row r="16574" spans="1:1" x14ac:dyDescent="0.25">
      <c r="A16574" s="6" t="s">
        <v>16573</v>
      </c>
    </row>
    <row r="16575" spans="1:1" x14ac:dyDescent="0.25">
      <c r="A16575" s="6" t="s">
        <v>16574</v>
      </c>
    </row>
    <row r="16576" spans="1:1" x14ac:dyDescent="0.25">
      <c r="A16576" s="6" t="s">
        <v>16575</v>
      </c>
    </row>
    <row r="16577" spans="1:1" x14ac:dyDescent="0.25">
      <c r="A16577" s="6" t="s">
        <v>16576</v>
      </c>
    </row>
    <row r="16578" spans="1:1" x14ac:dyDescent="0.25">
      <c r="A16578" s="6" t="s">
        <v>16577</v>
      </c>
    </row>
    <row r="16579" spans="1:1" x14ac:dyDescent="0.25">
      <c r="A16579" s="6" t="s">
        <v>16578</v>
      </c>
    </row>
    <row r="16580" spans="1:1" x14ac:dyDescent="0.25">
      <c r="A16580" s="6" t="s">
        <v>16579</v>
      </c>
    </row>
    <row r="16581" spans="1:1" x14ac:dyDescent="0.25">
      <c r="A16581" s="6" t="s">
        <v>16580</v>
      </c>
    </row>
    <row r="16582" spans="1:1" x14ac:dyDescent="0.25">
      <c r="A16582" s="6" t="s">
        <v>16581</v>
      </c>
    </row>
    <row r="16583" spans="1:1" x14ac:dyDescent="0.25">
      <c r="A16583" s="6" t="s">
        <v>16582</v>
      </c>
    </row>
    <row r="16584" spans="1:1" x14ac:dyDescent="0.25">
      <c r="A16584" s="6" t="s">
        <v>16583</v>
      </c>
    </row>
    <row r="16585" spans="1:1" x14ac:dyDescent="0.25">
      <c r="A16585" s="6" t="s">
        <v>16584</v>
      </c>
    </row>
    <row r="16586" spans="1:1" x14ac:dyDescent="0.25">
      <c r="A16586" s="6" t="s">
        <v>16585</v>
      </c>
    </row>
    <row r="16587" spans="1:1" x14ac:dyDescent="0.25">
      <c r="A16587" s="6" t="s">
        <v>16586</v>
      </c>
    </row>
    <row r="16588" spans="1:1" x14ac:dyDescent="0.25">
      <c r="A16588" s="6" t="s">
        <v>16587</v>
      </c>
    </row>
    <row r="16589" spans="1:1" x14ac:dyDescent="0.25">
      <c r="A16589" s="6" t="s">
        <v>16588</v>
      </c>
    </row>
    <row r="16590" spans="1:1" x14ac:dyDescent="0.25">
      <c r="A16590" s="6" t="s">
        <v>16589</v>
      </c>
    </row>
    <row r="16591" spans="1:1" x14ac:dyDescent="0.25">
      <c r="A16591" s="6" t="s">
        <v>16590</v>
      </c>
    </row>
    <row r="16592" spans="1:1" x14ac:dyDescent="0.25">
      <c r="A16592" s="6" t="s">
        <v>16591</v>
      </c>
    </row>
    <row r="16593" spans="1:1" x14ac:dyDescent="0.25">
      <c r="A16593" s="6" t="s">
        <v>16592</v>
      </c>
    </row>
    <row r="16594" spans="1:1" x14ac:dyDescent="0.25">
      <c r="A16594" s="6" t="s">
        <v>16593</v>
      </c>
    </row>
    <row r="16595" spans="1:1" x14ac:dyDescent="0.25">
      <c r="A16595" s="6" t="s">
        <v>16594</v>
      </c>
    </row>
    <row r="16596" spans="1:1" x14ac:dyDescent="0.25">
      <c r="A16596" s="6" t="s">
        <v>16595</v>
      </c>
    </row>
    <row r="16597" spans="1:1" x14ac:dyDescent="0.25">
      <c r="A16597" s="6" t="s">
        <v>16596</v>
      </c>
    </row>
    <row r="16598" spans="1:1" x14ac:dyDescent="0.25">
      <c r="A16598" s="6" t="s">
        <v>16597</v>
      </c>
    </row>
    <row r="16599" spans="1:1" x14ac:dyDescent="0.25">
      <c r="A16599" s="6" t="s">
        <v>16598</v>
      </c>
    </row>
    <row r="16600" spans="1:1" x14ac:dyDescent="0.25">
      <c r="A16600" s="6" t="s">
        <v>16599</v>
      </c>
    </row>
    <row r="16601" spans="1:1" x14ac:dyDescent="0.25">
      <c r="A16601" s="6" t="s">
        <v>16600</v>
      </c>
    </row>
    <row r="16602" spans="1:1" x14ac:dyDescent="0.25">
      <c r="A16602" s="6" t="s">
        <v>16601</v>
      </c>
    </row>
    <row r="16603" spans="1:1" x14ac:dyDescent="0.25">
      <c r="A16603" s="6" t="s">
        <v>16602</v>
      </c>
    </row>
    <row r="16604" spans="1:1" x14ac:dyDescent="0.25">
      <c r="A16604" s="6" t="s">
        <v>16603</v>
      </c>
    </row>
    <row r="16605" spans="1:1" x14ac:dyDescent="0.25">
      <c r="A16605" s="6" t="s">
        <v>16604</v>
      </c>
    </row>
    <row r="16606" spans="1:1" x14ac:dyDescent="0.25">
      <c r="A16606" s="6" t="s">
        <v>16605</v>
      </c>
    </row>
    <row r="16607" spans="1:1" x14ac:dyDescent="0.25">
      <c r="A16607" s="6" t="s">
        <v>16606</v>
      </c>
    </row>
    <row r="16608" spans="1:1" x14ac:dyDescent="0.25">
      <c r="A16608" s="6" t="s">
        <v>16607</v>
      </c>
    </row>
    <row r="16609" spans="1:1" x14ac:dyDescent="0.25">
      <c r="A16609" s="6" t="s">
        <v>16608</v>
      </c>
    </row>
    <row r="16610" spans="1:1" x14ac:dyDescent="0.25">
      <c r="A16610" s="6" t="s">
        <v>16609</v>
      </c>
    </row>
    <row r="16611" spans="1:1" x14ac:dyDescent="0.25">
      <c r="A16611" s="6" t="s">
        <v>16610</v>
      </c>
    </row>
    <row r="16612" spans="1:1" x14ac:dyDescent="0.25">
      <c r="A16612" s="6" t="s">
        <v>16611</v>
      </c>
    </row>
    <row r="16613" spans="1:1" x14ac:dyDescent="0.25">
      <c r="A16613" s="6" t="s">
        <v>16612</v>
      </c>
    </row>
    <row r="16614" spans="1:1" x14ac:dyDescent="0.25">
      <c r="A16614" s="6" t="s">
        <v>16613</v>
      </c>
    </row>
    <row r="16615" spans="1:1" x14ac:dyDescent="0.25">
      <c r="A16615" s="6" t="s">
        <v>16614</v>
      </c>
    </row>
    <row r="16616" spans="1:1" x14ac:dyDescent="0.25">
      <c r="A16616" s="6" t="s">
        <v>16615</v>
      </c>
    </row>
    <row r="16617" spans="1:1" x14ac:dyDescent="0.25">
      <c r="A16617" s="6" t="s">
        <v>16616</v>
      </c>
    </row>
    <row r="16618" spans="1:1" x14ac:dyDescent="0.25">
      <c r="A16618" s="6" t="s">
        <v>16617</v>
      </c>
    </row>
    <row r="16619" spans="1:1" x14ac:dyDescent="0.25">
      <c r="A16619" s="6" t="s">
        <v>16618</v>
      </c>
    </row>
    <row r="16620" spans="1:1" x14ac:dyDescent="0.25">
      <c r="A16620" s="6" t="s">
        <v>16619</v>
      </c>
    </row>
    <row r="16621" spans="1:1" x14ac:dyDescent="0.25">
      <c r="A16621" s="6" t="s">
        <v>16620</v>
      </c>
    </row>
    <row r="16622" spans="1:1" x14ac:dyDescent="0.25">
      <c r="A16622" s="6" t="s">
        <v>16621</v>
      </c>
    </row>
    <row r="16623" spans="1:1" x14ac:dyDescent="0.25">
      <c r="A16623" s="6" t="s">
        <v>16622</v>
      </c>
    </row>
    <row r="16624" spans="1:1" x14ac:dyDescent="0.25">
      <c r="A16624" s="6" t="s">
        <v>16623</v>
      </c>
    </row>
    <row r="16625" spans="1:1" x14ac:dyDescent="0.25">
      <c r="A16625" s="6" t="s">
        <v>16624</v>
      </c>
    </row>
    <row r="16626" spans="1:1" x14ac:dyDescent="0.25">
      <c r="A16626" s="6" t="s">
        <v>16625</v>
      </c>
    </row>
    <row r="16627" spans="1:1" x14ac:dyDescent="0.25">
      <c r="A16627" s="6" t="s">
        <v>16626</v>
      </c>
    </row>
    <row r="16628" spans="1:1" x14ac:dyDescent="0.25">
      <c r="A16628" s="6" t="s">
        <v>16627</v>
      </c>
    </row>
    <row r="16629" spans="1:1" x14ac:dyDescent="0.25">
      <c r="A16629" s="6" t="s">
        <v>16628</v>
      </c>
    </row>
    <row r="16630" spans="1:1" x14ac:dyDescent="0.25">
      <c r="A16630" s="6" t="s">
        <v>16629</v>
      </c>
    </row>
    <row r="16631" spans="1:1" x14ac:dyDescent="0.25">
      <c r="A16631" s="6" t="s">
        <v>16630</v>
      </c>
    </row>
    <row r="16632" spans="1:1" x14ac:dyDescent="0.25">
      <c r="A16632" s="6" t="s">
        <v>16631</v>
      </c>
    </row>
    <row r="16633" spans="1:1" x14ac:dyDescent="0.25">
      <c r="A16633" s="6" t="s">
        <v>16632</v>
      </c>
    </row>
    <row r="16634" spans="1:1" x14ac:dyDescent="0.25">
      <c r="A16634" s="6" t="s">
        <v>16633</v>
      </c>
    </row>
    <row r="16635" spans="1:1" x14ac:dyDescent="0.25">
      <c r="A16635" s="6" t="s">
        <v>16634</v>
      </c>
    </row>
    <row r="16636" spans="1:1" x14ac:dyDescent="0.25">
      <c r="A16636" s="6" t="s">
        <v>16635</v>
      </c>
    </row>
    <row r="16637" spans="1:1" x14ac:dyDescent="0.25">
      <c r="A16637" s="6" t="s">
        <v>16636</v>
      </c>
    </row>
    <row r="16638" spans="1:1" x14ac:dyDescent="0.25">
      <c r="A16638" s="6" t="s">
        <v>16637</v>
      </c>
    </row>
    <row r="16639" spans="1:1" x14ac:dyDescent="0.25">
      <c r="A16639" s="6" t="s">
        <v>16638</v>
      </c>
    </row>
    <row r="16640" spans="1:1" x14ac:dyDescent="0.25">
      <c r="A16640" s="6" t="s">
        <v>16639</v>
      </c>
    </row>
    <row r="16641" spans="1:1" x14ac:dyDescent="0.25">
      <c r="A16641" s="6" t="s">
        <v>16640</v>
      </c>
    </row>
    <row r="16642" spans="1:1" x14ac:dyDescent="0.25">
      <c r="A16642" s="6" t="s">
        <v>16641</v>
      </c>
    </row>
    <row r="16643" spans="1:1" x14ac:dyDescent="0.25">
      <c r="A16643" s="6" t="s">
        <v>16642</v>
      </c>
    </row>
    <row r="16644" spans="1:1" x14ac:dyDescent="0.25">
      <c r="A16644" s="6" t="s">
        <v>16643</v>
      </c>
    </row>
    <row r="16645" spans="1:1" x14ac:dyDescent="0.25">
      <c r="A16645" s="6" t="s">
        <v>16644</v>
      </c>
    </row>
    <row r="16646" spans="1:1" x14ac:dyDescent="0.25">
      <c r="A16646" s="6" t="s">
        <v>16645</v>
      </c>
    </row>
    <row r="16647" spans="1:1" x14ac:dyDescent="0.25">
      <c r="A16647" s="6" t="s">
        <v>16646</v>
      </c>
    </row>
    <row r="16648" spans="1:1" x14ac:dyDescent="0.25">
      <c r="A16648" s="6" t="s">
        <v>16647</v>
      </c>
    </row>
    <row r="16649" spans="1:1" x14ac:dyDescent="0.25">
      <c r="A16649" s="6" t="s">
        <v>16648</v>
      </c>
    </row>
    <row r="16650" spans="1:1" x14ac:dyDescent="0.25">
      <c r="A16650" s="6" t="s">
        <v>16649</v>
      </c>
    </row>
    <row r="16651" spans="1:1" x14ac:dyDescent="0.25">
      <c r="A16651" s="6" t="s">
        <v>16650</v>
      </c>
    </row>
    <row r="16652" spans="1:1" x14ac:dyDescent="0.25">
      <c r="A16652" s="6" t="s">
        <v>16651</v>
      </c>
    </row>
    <row r="16653" spans="1:1" x14ac:dyDescent="0.25">
      <c r="A16653" s="6" t="s">
        <v>16652</v>
      </c>
    </row>
    <row r="16654" spans="1:1" x14ac:dyDescent="0.25">
      <c r="A16654" s="6" t="s">
        <v>16653</v>
      </c>
    </row>
    <row r="16655" spans="1:1" x14ac:dyDescent="0.25">
      <c r="A16655" s="6" t="s">
        <v>16654</v>
      </c>
    </row>
    <row r="16656" spans="1:1" x14ac:dyDescent="0.25">
      <c r="A16656" s="6" t="s">
        <v>16655</v>
      </c>
    </row>
    <row r="16657" spans="1:1" x14ac:dyDescent="0.25">
      <c r="A16657" s="6" t="s">
        <v>16656</v>
      </c>
    </row>
    <row r="16658" spans="1:1" x14ac:dyDescent="0.25">
      <c r="A16658" s="6" t="s">
        <v>16657</v>
      </c>
    </row>
    <row r="16659" spans="1:1" x14ac:dyDescent="0.25">
      <c r="A16659" s="6" t="s">
        <v>16658</v>
      </c>
    </row>
    <row r="16660" spans="1:1" x14ac:dyDescent="0.25">
      <c r="A16660" s="6" t="s">
        <v>16659</v>
      </c>
    </row>
    <row r="16661" spans="1:1" x14ac:dyDescent="0.25">
      <c r="A16661" s="6" t="s">
        <v>16660</v>
      </c>
    </row>
    <row r="16662" spans="1:1" x14ac:dyDescent="0.25">
      <c r="A16662" s="6" t="s">
        <v>16661</v>
      </c>
    </row>
    <row r="16663" spans="1:1" x14ac:dyDescent="0.25">
      <c r="A16663" s="6" t="s">
        <v>16662</v>
      </c>
    </row>
    <row r="16664" spans="1:1" x14ac:dyDescent="0.25">
      <c r="A16664" s="6" t="s">
        <v>16663</v>
      </c>
    </row>
    <row r="16665" spans="1:1" x14ac:dyDescent="0.25">
      <c r="A16665" s="6" t="s">
        <v>16664</v>
      </c>
    </row>
    <row r="16666" spans="1:1" x14ac:dyDescent="0.25">
      <c r="A16666" s="6" t="s">
        <v>16665</v>
      </c>
    </row>
    <row r="16667" spans="1:1" x14ac:dyDescent="0.25">
      <c r="A16667" s="6" t="s">
        <v>16666</v>
      </c>
    </row>
    <row r="16668" spans="1:1" x14ac:dyDescent="0.25">
      <c r="A16668" s="6" t="s">
        <v>16667</v>
      </c>
    </row>
    <row r="16669" spans="1:1" x14ac:dyDescent="0.25">
      <c r="A16669" s="6" t="s">
        <v>16668</v>
      </c>
    </row>
    <row r="16670" spans="1:1" x14ac:dyDescent="0.25">
      <c r="A16670" s="6" t="s">
        <v>16669</v>
      </c>
    </row>
    <row r="16671" spans="1:1" x14ac:dyDescent="0.25">
      <c r="A16671" s="6" t="s">
        <v>16670</v>
      </c>
    </row>
    <row r="16672" spans="1:1" x14ac:dyDescent="0.25">
      <c r="A16672" s="6" t="s">
        <v>16671</v>
      </c>
    </row>
    <row r="16673" spans="1:1" x14ac:dyDescent="0.25">
      <c r="A16673" s="6" t="s">
        <v>16672</v>
      </c>
    </row>
    <row r="16674" spans="1:1" x14ac:dyDescent="0.25">
      <c r="A16674" s="6" t="s">
        <v>16673</v>
      </c>
    </row>
    <row r="16675" spans="1:1" x14ac:dyDescent="0.25">
      <c r="A16675" s="6" t="s">
        <v>16674</v>
      </c>
    </row>
    <row r="16676" spans="1:1" x14ac:dyDescent="0.25">
      <c r="A16676" s="6" t="s">
        <v>16675</v>
      </c>
    </row>
    <row r="16677" spans="1:1" x14ac:dyDescent="0.25">
      <c r="A16677" s="6" t="s">
        <v>16676</v>
      </c>
    </row>
    <row r="16678" spans="1:1" x14ac:dyDescent="0.25">
      <c r="A16678" s="6" t="s">
        <v>16677</v>
      </c>
    </row>
    <row r="16679" spans="1:1" x14ac:dyDescent="0.25">
      <c r="A16679" s="6" t="s">
        <v>16678</v>
      </c>
    </row>
    <row r="16680" spans="1:1" x14ac:dyDescent="0.25">
      <c r="A16680" s="6" t="s">
        <v>16679</v>
      </c>
    </row>
    <row r="16681" spans="1:1" x14ac:dyDescent="0.25">
      <c r="A16681" s="6" t="s">
        <v>16680</v>
      </c>
    </row>
    <row r="16682" spans="1:1" x14ac:dyDescent="0.25">
      <c r="A16682" s="6" t="s">
        <v>16681</v>
      </c>
    </row>
    <row r="16683" spans="1:1" x14ac:dyDescent="0.25">
      <c r="A16683" s="6" t="s">
        <v>16682</v>
      </c>
    </row>
    <row r="16684" spans="1:1" x14ac:dyDescent="0.25">
      <c r="A16684" s="6" t="s">
        <v>16683</v>
      </c>
    </row>
    <row r="16685" spans="1:1" x14ac:dyDescent="0.25">
      <c r="A16685" s="6" t="s">
        <v>16684</v>
      </c>
    </row>
    <row r="16686" spans="1:1" x14ac:dyDescent="0.25">
      <c r="A16686" s="6" t="s">
        <v>16685</v>
      </c>
    </row>
    <row r="16687" spans="1:1" x14ac:dyDescent="0.25">
      <c r="A16687" s="6" t="s">
        <v>16686</v>
      </c>
    </row>
    <row r="16688" spans="1:1" x14ac:dyDescent="0.25">
      <c r="A16688" s="6" t="s">
        <v>16687</v>
      </c>
    </row>
    <row r="16689" spans="1:1" x14ac:dyDescent="0.25">
      <c r="A16689" s="6" t="s">
        <v>16688</v>
      </c>
    </row>
    <row r="16690" spans="1:1" x14ac:dyDescent="0.25">
      <c r="A16690" s="6" t="s">
        <v>16689</v>
      </c>
    </row>
    <row r="16691" spans="1:1" x14ac:dyDescent="0.25">
      <c r="A16691" s="6" t="s">
        <v>16690</v>
      </c>
    </row>
    <row r="16692" spans="1:1" x14ac:dyDescent="0.25">
      <c r="A16692" s="6" t="s">
        <v>16691</v>
      </c>
    </row>
    <row r="16693" spans="1:1" x14ac:dyDescent="0.25">
      <c r="A16693" s="6" t="s">
        <v>16692</v>
      </c>
    </row>
    <row r="16694" spans="1:1" x14ac:dyDescent="0.25">
      <c r="A16694" s="6" t="s">
        <v>16693</v>
      </c>
    </row>
    <row r="16695" spans="1:1" x14ac:dyDescent="0.25">
      <c r="A16695" s="6" t="s">
        <v>16694</v>
      </c>
    </row>
    <row r="16696" spans="1:1" x14ac:dyDescent="0.25">
      <c r="A16696" s="6" t="s">
        <v>16695</v>
      </c>
    </row>
    <row r="16697" spans="1:1" x14ac:dyDescent="0.25">
      <c r="A16697" s="6" t="s">
        <v>16696</v>
      </c>
    </row>
    <row r="16698" spans="1:1" x14ac:dyDescent="0.25">
      <c r="A16698" s="6" t="s">
        <v>16697</v>
      </c>
    </row>
    <row r="16699" spans="1:1" x14ac:dyDescent="0.25">
      <c r="A16699" s="6" t="s">
        <v>16698</v>
      </c>
    </row>
    <row r="16700" spans="1:1" x14ac:dyDescent="0.25">
      <c r="A16700" s="6" t="s">
        <v>16699</v>
      </c>
    </row>
    <row r="16701" spans="1:1" x14ac:dyDescent="0.25">
      <c r="A16701" s="6" t="s">
        <v>16700</v>
      </c>
    </row>
    <row r="16702" spans="1:1" x14ac:dyDescent="0.25">
      <c r="A16702" s="6" t="s">
        <v>16701</v>
      </c>
    </row>
    <row r="16703" spans="1:1" x14ac:dyDescent="0.25">
      <c r="A16703" s="6" t="s">
        <v>16702</v>
      </c>
    </row>
    <row r="16704" spans="1:1" x14ac:dyDescent="0.25">
      <c r="A16704" s="6" t="s">
        <v>16703</v>
      </c>
    </row>
    <row r="16705" spans="1:1" x14ac:dyDescent="0.25">
      <c r="A16705" s="6" t="s">
        <v>16704</v>
      </c>
    </row>
    <row r="16706" spans="1:1" x14ac:dyDescent="0.25">
      <c r="A16706" s="6" t="s">
        <v>16705</v>
      </c>
    </row>
    <row r="16707" spans="1:1" x14ac:dyDescent="0.25">
      <c r="A16707" s="6" t="s">
        <v>16706</v>
      </c>
    </row>
    <row r="16708" spans="1:1" x14ac:dyDescent="0.25">
      <c r="A16708" s="6" t="s">
        <v>16707</v>
      </c>
    </row>
    <row r="16709" spans="1:1" x14ac:dyDescent="0.25">
      <c r="A16709" s="6" t="s">
        <v>16708</v>
      </c>
    </row>
    <row r="16710" spans="1:1" x14ac:dyDescent="0.25">
      <c r="A16710" s="6" t="s">
        <v>16709</v>
      </c>
    </row>
    <row r="16711" spans="1:1" x14ac:dyDescent="0.25">
      <c r="A16711" s="6" t="s">
        <v>16710</v>
      </c>
    </row>
    <row r="16712" spans="1:1" x14ac:dyDescent="0.25">
      <c r="A16712" s="6" t="s">
        <v>16711</v>
      </c>
    </row>
    <row r="16713" spans="1:1" x14ac:dyDescent="0.25">
      <c r="A16713" s="6" t="s">
        <v>16712</v>
      </c>
    </row>
    <row r="16714" spans="1:1" x14ac:dyDescent="0.25">
      <c r="A16714" s="6" t="s">
        <v>16713</v>
      </c>
    </row>
    <row r="16715" spans="1:1" x14ac:dyDescent="0.25">
      <c r="A16715" s="6" t="s">
        <v>16714</v>
      </c>
    </row>
    <row r="16716" spans="1:1" x14ac:dyDescent="0.25">
      <c r="A16716" s="6" t="s">
        <v>16715</v>
      </c>
    </row>
    <row r="16717" spans="1:1" x14ac:dyDescent="0.25">
      <c r="A16717" s="6" t="s">
        <v>16716</v>
      </c>
    </row>
    <row r="16718" spans="1:1" x14ac:dyDescent="0.25">
      <c r="A16718" s="6" t="s">
        <v>16717</v>
      </c>
    </row>
    <row r="16719" spans="1:1" x14ac:dyDescent="0.25">
      <c r="A16719" s="6" t="s">
        <v>16718</v>
      </c>
    </row>
    <row r="16720" spans="1:1" x14ac:dyDescent="0.25">
      <c r="A16720" s="6" t="s">
        <v>16719</v>
      </c>
    </row>
    <row r="16721" spans="1:1" x14ac:dyDescent="0.25">
      <c r="A16721" s="6" t="s">
        <v>16720</v>
      </c>
    </row>
    <row r="16722" spans="1:1" x14ac:dyDescent="0.25">
      <c r="A16722" s="6" t="s">
        <v>16721</v>
      </c>
    </row>
    <row r="16723" spans="1:1" x14ac:dyDescent="0.25">
      <c r="A16723" s="6" t="s">
        <v>16722</v>
      </c>
    </row>
    <row r="16724" spans="1:1" x14ac:dyDescent="0.25">
      <c r="A16724" s="6" t="s">
        <v>16723</v>
      </c>
    </row>
    <row r="16725" spans="1:1" x14ac:dyDescent="0.25">
      <c r="A16725" s="6" t="s">
        <v>16724</v>
      </c>
    </row>
    <row r="16726" spans="1:1" x14ac:dyDescent="0.25">
      <c r="A16726" s="6" t="s">
        <v>16725</v>
      </c>
    </row>
    <row r="16727" spans="1:1" x14ac:dyDescent="0.25">
      <c r="A16727" s="6" t="s">
        <v>16726</v>
      </c>
    </row>
    <row r="16728" spans="1:1" x14ac:dyDescent="0.25">
      <c r="A16728" s="6" t="s">
        <v>16727</v>
      </c>
    </row>
    <row r="16729" spans="1:1" x14ac:dyDescent="0.25">
      <c r="A16729" s="6" t="s">
        <v>16728</v>
      </c>
    </row>
    <row r="16730" spans="1:1" x14ac:dyDescent="0.25">
      <c r="A16730" s="6" t="s">
        <v>16729</v>
      </c>
    </row>
    <row r="16731" spans="1:1" x14ac:dyDescent="0.25">
      <c r="A16731" s="6" t="s">
        <v>16730</v>
      </c>
    </row>
    <row r="16732" spans="1:1" x14ac:dyDescent="0.25">
      <c r="A16732" s="6" t="s">
        <v>16731</v>
      </c>
    </row>
    <row r="16733" spans="1:1" x14ac:dyDescent="0.25">
      <c r="A16733" s="6" t="s">
        <v>16732</v>
      </c>
    </row>
    <row r="16734" spans="1:1" x14ac:dyDescent="0.25">
      <c r="A16734" s="6" t="s">
        <v>16733</v>
      </c>
    </row>
    <row r="16735" spans="1:1" x14ac:dyDescent="0.25">
      <c r="A16735" s="6" t="s">
        <v>16734</v>
      </c>
    </row>
    <row r="16736" spans="1:1" x14ac:dyDescent="0.25">
      <c r="A16736" s="6" t="s">
        <v>16735</v>
      </c>
    </row>
    <row r="16737" spans="1:1" x14ac:dyDescent="0.25">
      <c r="A16737" s="6" t="s">
        <v>16736</v>
      </c>
    </row>
    <row r="16738" spans="1:1" x14ac:dyDescent="0.25">
      <c r="A16738" s="6" t="s">
        <v>16737</v>
      </c>
    </row>
    <row r="16739" spans="1:1" x14ac:dyDescent="0.25">
      <c r="A16739" s="6" t="s">
        <v>16738</v>
      </c>
    </row>
    <row r="16740" spans="1:1" x14ac:dyDescent="0.25">
      <c r="A16740" s="6" t="s">
        <v>16739</v>
      </c>
    </row>
    <row r="16741" spans="1:1" x14ac:dyDescent="0.25">
      <c r="A16741" s="6" t="s">
        <v>16740</v>
      </c>
    </row>
    <row r="16742" spans="1:1" x14ac:dyDescent="0.25">
      <c r="A16742" s="6" t="s">
        <v>16741</v>
      </c>
    </row>
    <row r="16743" spans="1:1" x14ac:dyDescent="0.25">
      <c r="A16743" s="6" t="s">
        <v>16742</v>
      </c>
    </row>
    <row r="16744" spans="1:1" x14ac:dyDescent="0.25">
      <c r="A16744" s="6" t="s">
        <v>16743</v>
      </c>
    </row>
    <row r="16745" spans="1:1" x14ac:dyDescent="0.25">
      <c r="A16745" s="6" t="s">
        <v>16744</v>
      </c>
    </row>
    <row r="16746" spans="1:1" x14ac:dyDescent="0.25">
      <c r="A16746" s="6" t="s">
        <v>16745</v>
      </c>
    </row>
    <row r="16747" spans="1:1" x14ac:dyDescent="0.25">
      <c r="A16747" s="6" t="s">
        <v>16746</v>
      </c>
    </row>
    <row r="16748" spans="1:1" x14ac:dyDescent="0.25">
      <c r="A16748" s="6" t="s">
        <v>16747</v>
      </c>
    </row>
    <row r="16749" spans="1:1" x14ac:dyDescent="0.25">
      <c r="A16749" s="6" t="s">
        <v>16748</v>
      </c>
    </row>
    <row r="16750" spans="1:1" x14ac:dyDescent="0.25">
      <c r="A16750" s="6" t="s">
        <v>16749</v>
      </c>
    </row>
    <row r="16751" spans="1:1" x14ac:dyDescent="0.25">
      <c r="A16751" s="6" t="s">
        <v>16750</v>
      </c>
    </row>
    <row r="16752" spans="1:1" x14ac:dyDescent="0.25">
      <c r="A16752" s="6" t="s">
        <v>16751</v>
      </c>
    </row>
    <row r="16753" spans="1:1" x14ac:dyDescent="0.25">
      <c r="A16753" s="6" t="s">
        <v>16752</v>
      </c>
    </row>
    <row r="16754" spans="1:1" x14ac:dyDescent="0.25">
      <c r="A16754" s="6" t="s">
        <v>16753</v>
      </c>
    </row>
    <row r="16755" spans="1:1" x14ac:dyDescent="0.25">
      <c r="A16755" s="6" t="s">
        <v>16754</v>
      </c>
    </row>
    <row r="16756" spans="1:1" x14ac:dyDescent="0.25">
      <c r="A16756" s="6" t="s">
        <v>16755</v>
      </c>
    </row>
    <row r="16757" spans="1:1" x14ac:dyDescent="0.25">
      <c r="A16757" s="6" t="s">
        <v>16756</v>
      </c>
    </row>
    <row r="16758" spans="1:1" x14ac:dyDescent="0.25">
      <c r="A16758" s="6" t="s">
        <v>16757</v>
      </c>
    </row>
    <row r="16759" spans="1:1" x14ac:dyDescent="0.25">
      <c r="A16759" s="6" t="s">
        <v>16758</v>
      </c>
    </row>
    <row r="16760" spans="1:1" x14ac:dyDescent="0.25">
      <c r="A16760" s="6" t="s">
        <v>16759</v>
      </c>
    </row>
    <row r="16761" spans="1:1" x14ac:dyDescent="0.25">
      <c r="A16761" s="6" t="s">
        <v>16760</v>
      </c>
    </row>
    <row r="16762" spans="1:1" x14ac:dyDescent="0.25">
      <c r="A16762" s="6" t="s">
        <v>16761</v>
      </c>
    </row>
    <row r="16763" spans="1:1" x14ac:dyDescent="0.25">
      <c r="A16763" s="6" t="s">
        <v>16762</v>
      </c>
    </row>
    <row r="16764" spans="1:1" x14ac:dyDescent="0.25">
      <c r="A16764" s="6" t="s">
        <v>16763</v>
      </c>
    </row>
    <row r="16765" spans="1:1" x14ac:dyDescent="0.25">
      <c r="A16765" s="6" t="s">
        <v>16764</v>
      </c>
    </row>
    <row r="16766" spans="1:1" x14ac:dyDescent="0.25">
      <c r="A16766" s="6" t="s">
        <v>16765</v>
      </c>
    </row>
    <row r="16767" spans="1:1" x14ac:dyDescent="0.25">
      <c r="A16767" s="6" t="s">
        <v>16766</v>
      </c>
    </row>
    <row r="16768" spans="1:1" x14ac:dyDescent="0.25">
      <c r="A16768" s="6" t="s">
        <v>16767</v>
      </c>
    </row>
    <row r="16769" spans="1:1" x14ac:dyDescent="0.25">
      <c r="A16769" s="6" t="s">
        <v>16768</v>
      </c>
    </row>
    <row r="16770" spans="1:1" x14ac:dyDescent="0.25">
      <c r="A16770" s="6" t="s">
        <v>16769</v>
      </c>
    </row>
    <row r="16771" spans="1:1" x14ac:dyDescent="0.25">
      <c r="A16771" s="6" t="s">
        <v>16770</v>
      </c>
    </row>
    <row r="16772" spans="1:1" x14ac:dyDescent="0.25">
      <c r="A16772" s="6" t="s">
        <v>16771</v>
      </c>
    </row>
    <row r="16773" spans="1:1" x14ac:dyDescent="0.25">
      <c r="A16773" s="6" t="s">
        <v>16772</v>
      </c>
    </row>
    <row r="16774" spans="1:1" x14ac:dyDescent="0.25">
      <c r="A16774" s="6" t="s">
        <v>16773</v>
      </c>
    </row>
    <row r="16775" spans="1:1" x14ac:dyDescent="0.25">
      <c r="A16775" s="6" t="s">
        <v>16774</v>
      </c>
    </row>
    <row r="16776" spans="1:1" x14ac:dyDescent="0.25">
      <c r="A16776" s="6" t="s">
        <v>16775</v>
      </c>
    </row>
    <row r="16777" spans="1:1" x14ac:dyDescent="0.25">
      <c r="A16777" s="6" t="s">
        <v>16776</v>
      </c>
    </row>
    <row r="16778" spans="1:1" x14ac:dyDescent="0.25">
      <c r="A16778" s="6" t="s">
        <v>16777</v>
      </c>
    </row>
    <row r="16779" spans="1:1" x14ac:dyDescent="0.25">
      <c r="A16779" s="6" t="s">
        <v>16778</v>
      </c>
    </row>
    <row r="16780" spans="1:1" x14ac:dyDescent="0.25">
      <c r="A16780" s="6" t="s">
        <v>16779</v>
      </c>
    </row>
    <row r="16781" spans="1:1" x14ac:dyDescent="0.25">
      <c r="A16781" s="6" t="s">
        <v>16780</v>
      </c>
    </row>
    <row r="16782" spans="1:1" x14ac:dyDescent="0.25">
      <c r="A16782" s="6" t="s">
        <v>16781</v>
      </c>
    </row>
    <row r="16783" spans="1:1" x14ac:dyDescent="0.25">
      <c r="A16783" s="6" t="s">
        <v>16782</v>
      </c>
    </row>
    <row r="16784" spans="1:1" x14ac:dyDescent="0.25">
      <c r="A16784" s="6" t="s">
        <v>16783</v>
      </c>
    </row>
    <row r="16785" spans="1:1" x14ac:dyDescent="0.25">
      <c r="A16785" s="6" t="s">
        <v>16784</v>
      </c>
    </row>
    <row r="16786" spans="1:1" x14ac:dyDescent="0.25">
      <c r="A16786" s="6" t="s">
        <v>16785</v>
      </c>
    </row>
    <row r="16787" spans="1:1" x14ac:dyDescent="0.25">
      <c r="A16787" s="6" t="s">
        <v>16786</v>
      </c>
    </row>
    <row r="16788" spans="1:1" x14ac:dyDescent="0.25">
      <c r="A16788" s="6" t="s">
        <v>16787</v>
      </c>
    </row>
    <row r="16789" spans="1:1" x14ac:dyDescent="0.25">
      <c r="A16789" s="6" t="s">
        <v>16788</v>
      </c>
    </row>
    <row r="16790" spans="1:1" x14ac:dyDescent="0.25">
      <c r="A16790" s="6" t="s">
        <v>16789</v>
      </c>
    </row>
    <row r="16791" spans="1:1" x14ac:dyDescent="0.25">
      <c r="A16791" s="6" t="s">
        <v>16790</v>
      </c>
    </row>
    <row r="16792" spans="1:1" x14ac:dyDescent="0.25">
      <c r="A16792" s="6" t="s">
        <v>16791</v>
      </c>
    </row>
    <row r="16793" spans="1:1" x14ac:dyDescent="0.25">
      <c r="A16793" s="6" t="s">
        <v>16792</v>
      </c>
    </row>
    <row r="16794" spans="1:1" x14ac:dyDescent="0.25">
      <c r="A16794" s="6" t="s">
        <v>16793</v>
      </c>
    </row>
    <row r="16795" spans="1:1" x14ac:dyDescent="0.25">
      <c r="A16795" s="6" t="s">
        <v>16794</v>
      </c>
    </row>
    <row r="16796" spans="1:1" x14ac:dyDescent="0.25">
      <c r="A16796" s="6" t="s">
        <v>16795</v>
      </c>
    </row>
    <row r="16797" spans="1:1" x14ac:dyDescent="0.25">
      <c r="A16797" s="6" t="s">
        <v>16796</v>
      </c>
    </row>
    <row r="16798" spans="1:1" x14ac:dyDescent="0.25">
      <c r="A16798" s="6" t="s">
        <v>16797</v>
      </c>
    </row>
    <row r="16799" spans="1:1" x14ac:dyDescent="0.25">
      <c r="A16799" s="6" t="s">
        <v>16798</v>
      </c>
    </row>
    <row r="16800" spans="1:1" x14ac:dyDescent="0.25">
      <c r="A16800" s="6" t="s">
        <v>16799</v>
      </c>
    </row>
    <row r="16801" spans="1:1" x14ac:dyDescent="0.25">
      <c r="A16801" s="6" t="s">
        <v>16800</v>
      </c>
    </row>
    <row r="16802" spans="1:1" x14ac:dyDescent="0.25">
      <c r="A16802" s="6" t="s">
        <v>16801</v>
      </c>
    </row>
    <row r="16803" spans="1:1" x14ac:dyDescent="0.25">
      <c r="A16803" s="6" t="s">
        <v>16802</v>
      </c>
    </row>
    <row r="16804" spans="1:1" x14ac:dyDescent="0.25">
      <c r="A16804" s="6" t="s">
        <v>16803</v>
      </c>
    </row>
    <row r="16805" spans="1:1" x14ac:dyDescent="0.25">
      <c r="A16805" s="6" t="s">
        <v>16804</v>
      </c>
    </row>
    <row r="16806" spans="1:1" x14ac:dyDescent="0.25">
      <c r="A16806" s="6" t="s">
        <v>16805</v>
      </c>
    </row>
    <row r="16807" spans="1:1" x14ac:dyDescent="0.25">
      <c r="A16807" s="6" t="s">
        <v>16806</v>
      </c>
    </row>
    <row r="16808" spans="1:1" x14ac:dyDescent="0.25">
      <c r="A16808" s="6" t="s">
        <v>16807</v>
      </c>
    </row>
    <row r="16809" spans="1:1" x14ac:dyDescent="0.25">
      <c r="A16809" s="6" t="s">
        <v>16808</v>
      </c>
    </row>
    <row r="16810" spans="1:1" x14ac:dyDescent="0.25">
      <c r="A16810" s="6" t="s">
        <v>16809</v>
      </c>
    </row>
    <row r="16811" spans="1:1" x14ac:dyDescent="0.25">
      <c r="A16811" s="6" t="s">
        <v>16810</v>
      </c>
    </row>
    <row r="16812" spans="1:1" x14ac:dyDescent="0.25">
      <c r="A16812" s="6" t="s">
        <v>16811</v>
      </c>
    </row>
    <row r="16813" spans="1:1" x14ac:dyDescent="0.25">
      <c r="A16813" s="6" t="s">
        <v>16812</v>
      </c>
    </row>
    <row r="16814" spans="1:1" x14ac:dyDescent="0.25">
      <c r="A16814" s="6" t="s">
        <v>16813</v>
      </c>
    </row>
    <row r="16815" spans="1:1" x14ac:dyDescent="0.25">
      <c r="A16815" s="6" t="s">
        <v>16814</v>
      </c>
    </row>
    <row r="16816" spans="1:1" x14ac:dyDescent="0.25">
      <c r="A16816" s="6" t="s">
        <v>16815</v>
      </c>
    </row>
    <row r="16817" spans="1:1" x14ac:dyDescent="0.25">
      <c r="A16817" s="6" t="s">
        <v>16816</v>
      </c>
    </row>
    <row r="16818" spans="1:1" x14ac:dyDescent="0.25">
      <c r="A16818" s="6" t="s">
        <v>16817</v>
      </c>
    </row>
    <row r="16819" spans="1:1" x14ac:dyDescent="0.25">
      <c r="A16819" s="6" t="s">
        <v>16818</v>
      </c>
    </row>
    <row r="16820" spans="1:1" x14ac:dyDescent="0.25">
      <c r="A16820" s="6" t="s">
        <v>16819</v>
      </c>
    </row>
    <row r="16821" spans="1:1" x14ac:dyDescent="0.25">
      <c r="A16821" s="6" t="s">
        <v>16820</v>
      </c>
    </row>
    <row r="16822" spans="1:1" x14ac:dyDescent="0.25">
      <c r="A16822" s="6" t="s">
        <v>16821</v>
      </c>
    </row>
    <row r="16823" spans="1:1" x14ac:dyDescent="0.25">
      <c r="A16823" s="6" t="s">
        <v>16822</v>
      </c>
    </row>
    <row r="16824" spans="1:1" x14ac:dyDescent="0.25">
      <c r="A16824" s="6" t="s">
        <v>16823</v>
      </c>
    </row>
    <row r="16825" spans="1:1" x14ac:dyDescent="0.25">
      <c r="A16825" s="6" t="s">
        <v>16824</v>
      </c>
    </row>
    <row r="16826" spans="1:1" x14ac:dyDescent="0.25">
      <c r="A16826" s="6" t="s">
        <v>16825</v>
      </c>
    </row>
    <row r="16827" spans="1:1" x14ac:dyDescent="0.25">
      <c r="A16827" s="6" t="s">
        <v>16826</v>
      </c>
    </row>
    <row r="16828" spans="1:1" x14ac:dyDescent="0.25">
      <c r="A16828" s="6" t="s">
        <v>16827</v>
      </c>
    </row>
    <row r="16829" spans="1:1" x14ac:dyDescent="0.25">
      <c r="A16829" s="6" t="s">
        <v>16828</v>
      </c>
    </row>
    <row r="16830" spans="1:1" x14ac:dyDescent="0.25">
      <c r="A16830" s="6" t="s">
        <v>16829</v>
      </c>
    </row>
    <row r="16831" spans="1:1" x14ac:dyDescent="0.25">
      <c r="A16831" s="6" t="s">
        <v>16830</v>
      </c>
    </row>
    <row r="16832" spans="1:1" x14ac:dyDescent="0.25">
      <c r="A16832" s="6" t="s">
        <v>16831</v>
      </c>
    </row>
    <row r="16833" spans="1:1" x14ac:dyDescent="0.25">
      <c r="A16833" s="6" t="s">
        <v>16832</v>
      </c>
    </row>
    <row r="16834" spans="1:1" x14ac:dyDescent="0.25">
      <c r="A16834" s="6" t="s">
        <v>16833</v>
      </c>
    </row>
    <row r="16835" spans="1:1" x14ac:dyDescent="0.25">
      <c r="A16835" s="6" t="s">
        <v>16834</v>
      </c>
    </row>
    <row r="16836" spans="1:1" x14ac:dyDescent="0.25">
      <c r="A16836" s="6" t="s">
        <v>16835</v>
      </c>
    </row>
    <row r="16837" spans="1:1" x14ac:dyDescent="0.25">
      <c r="A16837" s="6" t="s">
        <v>16836</v>
      </c>
    </row>
    <row r="16838" spans="1:1" x14ac:dyDescent="0.25">
      <c r="A16838" s="6" t="s">
        <v>16837</v>
      </c>
    </row>
    <row r="16839" spans="1:1" x14ac:dyDescent="0.25">
      <c r="A16839" s="6" t="s">
        <v>16838</v>
      </c>
    </row>
    <row r="16840" spans="1:1" x14ac:dyDescent="0.25">
      <c r="A16840" s="6" t="s">
        <v>16839</v>
      </c>
    </row>
    <row r="16841" spans="1:1" x14ac:dyDescent="0.25">
      <c r="A16841" s="6" t="s">
        <v>16840</v>
      </c>
    </row>
    <row r="16842" spans="1:1" x14ac:dyDescent="0.25">
      <c r="A16842" s="6" t="s">
        <v>16841</v>
      </c>
    </row>
    <row r="16843" spans="1:1" x14ac:dyDescent="0.25">
      <c r="A16843" s="6" t="s">
        <v>16842</v>
      </c>
    </row>
    <row r="16844" spans="1:1" x14ac:dyDescent="0.25">
      <c r="A16844" s="6" t="s">
        <v>16843</v>
      </c>
    </row>
    <row r="16845" spans="1:1" x14ac:dyDescent="0.25">
      <c r="A16845" s="6" t="s">
        <v>16844</v>
      </c>
    </row>
    <row r="16846" spans="1:1" x14ac:dyDescent="0.25">
      <c r="A16846" s="6" t="s">
        <v>16845</v>
      </c>
    </row>
    <row r="16847" spans="1:1" x14ac:dyDescent="0.25">
      <c r="A16847" s="6" t="s">
        <v>16846</v>
      </c>
    </row>
    <row r="16848" spans="1:1" x14ac:dyDescent="0.25">
      <c r="A16848" s="6" t="s">
        <v>16847</v>
      </c>
    </row>
    <row r="16849" spans="1:1" x14ac:dyDescent="0.25">
      <c r="A16849" s="6" t="s">
        <v>16848</v>
      </c>
    </row>
    <row r="16850" spans="1:1" x14ac:dyDescent="0.25">
      <c r="A16850" s="6" t="s">
        <v>16849</v>
      </c>
    </row>
    <row r="16851" spans="1:1" x14ac:dyDescent="0.25">
      <c r="A16851" s="6" t="s">
        <v>16850</v>
      </c>
    </row>
    <row r="16852" spans="1:1" x14ac:dyDescent="0.25">
      <c r="A16852" s="6" t="s">
        <v>16851</v>
      </c>
    </row>
    <row r="16853" spans="1:1" x14ac:dyDescent="0.25">
      <c r="A16853" s="6" t="s">
        <v>16852</v>
      </c>
    </row>
    <row r="16854" spans="1:1" x14ac:dyDescent="0.25">
      <c r="A16854" s="6" t="s">
        <v>16853</v>
      </c>
    </row>
    <row r="16855" spans="1:1" x14ac:dyDescent="0.25">
      <c r="A16855" s="6" t="s">
        <v>16854</v>
      </c>
    </row>
    <row r="16856" spans="1:1" x14ac:dyDescent="0.25">
      <c r="A16856" s="6" t="s">
        <v>16855</v>
      </c>
    </row>
    <row r="16857" spans="1:1" x14ac:dyDescent="0.25">
      <c r="A16857" s="6" t="s">
        <v>16856</v>
      </c>
    </row>
    <row r="16858" spans="1:1" x14ac:dyDescent="0.25">
      <c r="A16858" s="6" t="s">
        <v>16857</v>
      </c>
    </row>
    <row r="16859" spans="1:1" x14ac:dyDescent="0.25">
      <c r="A16859" s="6" t="s">
        <v>16858</v>
      </c>
    </row>
    <row r="16860" spans="1:1" x14ac:dyDescent="0.25">
      <c r="A16860" s="6" t="s">
        <v>16859</v>
      </c>
    </row>
    <row r="16861" spans="1:1" x14ac:dyDescent="0.25">
      <c r="A16861" s="6" t="s">
        <v>16860</v>
      </c>
    </row>
    <row r="16862" spans="1:1" x14ac:dyDescent="0.25">
      <c r="A16862" s="6" t="s">
        <v>16861</v>
      </c>
    </row>
    <row r="16863" spans="1:1" x14ac:dyDescent="0.25">
      <c r="A16863" s="6" t="s">
        <v>16862</v>
      </c>
    </row>
    <row r="16864" spans="1:1" x14ac:dyDescent="0.25">
      <c r="A16864" s="6" t="s">
        <v>16863</v>
      </c>
    </row>
    <row r="16865" spans="1:1" x14ac:dyDescent="0.25">
      <c r="A16865" s="6" t="s">
        <v>16864</v>
      </c>
    </row>
    <row r="16866" spans="1:1" x14ac:dyDescent="0.25">
      <c r="A16866" s="6" t="s">
        <v>16865</v>
      </c>
    </row>
    <row r="16867" spans="1:1" x14ac:dyDescent="0.25">
      <c r="A16867" s="6" t="s">
        <v>16866</v>
      </c>
    </row>
    <row r="16868" spans="1:1" x14ac:dyDescent="0.25">
      <c r="A16868" s="6" t="s">
        <v>16867</v>
      </c>
    </row>
    <row r="16869" spans="1:1" x14ac:dyDescent="0.25">
      <c r="A16869" s="6" t="s">
        <v>16868</v>
      </c>
    </row>
    <row r="16870" spans="1:1" x14ac:dyDescent="0.25">
      <c r="A16870" s="6" t="s">
        <v>16869</v>
      </c>
    </row>
    <row r="16871" spans="1:1" x14ac:dyDescent="0.25">
      <c r="A16871" s="6" t="s">
        <v>16870</v>
      </c>
    </row>
    <row r="16872" spans="1:1" x14ac:dyDescent="0.25">
      <c r="A16872" s="6" t="s">
        <v>16871</v>
      </c>
    </row>
    <row r="16873" spans="1:1" x14ac:dyDescent="0.25">
      <c r="A16873" s="6" t="s">
        <v>16872</v>
      </c>
    </row>
    <row r="16874" spans="1:1" x14ac:dyDescent="0.25">
      <c r="A16874" s="6" t="s">
        <v>16873</v>
      </c>
    </row>
    <row r="16875" spans="1:1" x14ac:dyDescent="0.25">
      <c r="A16875" s="6" t="s">
        <v>16874</v>
      </c>
    </row>
    <row r="16876" spans="1:1" x14ac:dyDescent="0.25">
      <c r="A16876" s="6" t="s">
        <v>16875</v>
      </c>
    </row>
    <row r="16877" spans="1:1" x14ac:dyDescent="0.25">
      <c r="A16877" s="6" t="s">
        <v>16876</v>
      </c>
    </row>
    <row r="16878" spans="1:1" x14ac:dyDescent="0.25">
      <c r="A16878" s="6" t="s">
        <v>16877</v>
      </c>
    </row>
    <row r="16879" spans="1:1" x14ac:dyDescent="0.25">
      <c r="A16879" s="6" t="s">
        <v>16878</v>
      </c>
    </row>
    <row r="16880" spans="1:1" x14ac:dyDescent="0.25">
      <c r="A16880" s="6" t="s">
        <v>16879</v>
      </c>
    </row>
    <row r="16881" spans="1:1" x14ac:dyDescent="0.25">
      <c r="A16881" s="6" t="s">
        <v>16880</v>
      </c>
    </row>
    <row r="16882" spans="1:1" x14ac:dyDescent="0.25">
      <c r="A16882" s="6" t="s">
        <v>16881</v>
      </c>
    </row>
    <row r="16883" spans="1:1" x14ac:dyDescent="0.25">
      <c r="A16883" s="6" t="s">
        <v>16882</v>
      </c>
    </row>
    <row r="16884" spans="1:1" x14ac:dyDescent="0.25">
      <c r="A16884" s="6" t="s">
        <v>16883</v>
      </c>
    </row>
    <row r="16885" spans="1:1" x14ac:dyDescent="0.25">
      <c r="A16885" s="6" t="s">
        <v>16884</v>
      </c>
    </row>
    <row r="16886" spans="1:1" x14ac:dyDescent="0.25">
      <c r="A16886" s="6" t="s">
        <v>16885</v>
      </c>
    </row>
    <row r="16887" spans="1:1" x14ac:dyDescent="0.25">
      <c r="A16887" s="6" t="s">
        <v>16886</v>
      </c>
    </row>
    <row r="16888" spans="1:1" x14ac:dyDescent="0.25">
      <c r="A16888" s="6" t="s">
        <v>16887</v>
      </c>
    </row>
    <row r="16889" spans="1:1" x14ac:dyDescent="0.25">
      <c r="A16889" s="6" t="s">
        <v>16888</v>
      </c>
    </row>
    <row r="16890" spans="1:1" x14ac:dyDescent="0.25">
      <c r="A16890" s="6" t="s">
        <v>16889</v>
      </c>
    </row>
    <row r="16891" spans="1:1" x14ac:dyDescent="0.25">
      <c r="A16891" s="6" t="s">
        <v>16890</v>
      </c>
    </row>
    <row r="16892" spans="1:1" x14ac:dyDescent="0.25">
      <c r="A16892" s="6" t="s">
        <v>16891</v>
      </c>
    </row>
    <row r="16893" spans="1:1" x14ac:dyDescent="0.25">
      <c r="A16893" s="6" t="s">
        <v>16892</v>
      </c>
    </row>
    <row r="16894" spans="1:1" x14ac:dyDescent="0.25">
      <c r="A16894" s="6" t="s">
        <v>16893</v>
      </c>
    </row>
    <row r="16895" spans="1:1" x14ac:dyDescent="0.25">
      <c r="A16895" s="6" t="s">
        <v>16894</v>
      </c>
    </row>
    <row r="16896" spans="1:1" x14ac:dyDescent="0.25">
      <c r="A16896" s="6" t="s">
        <v>16895</v>
      </c>
    </row>
    <row r="16897" spans="1:1" x14ac:dyDescent="0.25">
      <c r="A16897" s="6" t="s">
        <v>16896</v>
      </c>
    </row>
    <row r="16898" spans="1:1" x14ac:dyDescent="0.25">
      <c r="A16898" s="6" t="s">
        <v>16897</v>
      </c>
    </row>
    <row r="16899" spans="1:1" x14ac:dyDescent="0.25">
      <c r="A16899" s="6" t="s">
        <v>16898</v>
      </c>
    </row>
    <row r="16900" spans="1:1" x14ac:dyDescent="0.25">
      <c r="A16900" s="6" t="s">
        <v>16899</v>
      </c>
    </row>
    <row r="16901" spans="1:1" x14ac:dyDescent="0.25">
      <c r="A16901" s="6" t="s">
        <v>16900</v>
      </c>
    </row>
    <row r="16902" spans="1:1" x14ac:dyDescent="0.25">
      <c r="A16902" s="6" t="s">
        <v>16901</v>
      </c>
    </row>
    <row r="16903" spans="1:1" x14ac:dyDescent="0.25">
      <c r="A16903" s="6" t="s">
        <v>16902</v>
      </c>
    </row>
    <row r="16904" spans="1:1" x14ac:dyDescent="0.25">
      <c r="A16904" s="6" t="s">
        <v>16903</v>
      </c>
    </row>
    <row r="16905" spans="1:1" x14ac:dyDescent="0.25">
      <c r="A16905" s="6" t="s">
        <v>16904</v>
      </c>
    </row>
    <row r="16906" spans="1:1" x14ac:dyDescent="0.25">
      <c r="A16906" s="6" t="s">
        <v>16905</v>
      </c>
    </row>
    <row r="16907" spans="1:1" x14ac:dyDescent="0.25">
      <c r="A16907" s="6" t="s">
        <v>16906</v>
      </c>
    </row>
    <row r="16908" spans="1:1" x14ac:dyDescent="0.25">
      <c r="A16908" s="6" t="s">
        <v>16907</v>
      </c>
    </row>
    <row r="16909" spans="1:1" x14ac:dyDescent="0.25">
      <c r="A16909" s="6" t="s">
        <v>16908</v>
      </c>
    </row>
    <row r="16910" spans="1:1" x14ac:dyDescent="0.25">
      <c r="A16910" s="6" t="s">
        <v>16909</v>
      </c>
    </row>
    <row r="16911" spans="1:1" x14ac:dyDescent="0.25">
      <c r="A16911" s="6" t="s">
        <v>16910</v>
      </c>
    </row>
    <row r="16912" spans="1:1" x14ac:dyDescent="0.25">
      <c r="A16912" s="6" t="s">
        <v>16911</v>
      </c>
    </row>
    <row r="16913" spans="1:1" x14ac:dyDescent="0.25">
      <c r="A16913" s="6" t="s">
        <v>16912</v>
      </c>
    </row>
    <row r="16914" spans="1:1" x14ac:dyDescent="0.25">
      <c r="A16914" s="6" t="s">
        <v>16913</v>
      </c>
    </row>
    <row r="16915" spans="1:1" x14ac:dyDescent="0.25">
      <c r="A16915" s="6" t="s">
        <v>16914</v>
      </c>
    </row>
    <row r="16916" spans="1:1" x14ac:dyDescent="0.25">
      <c r="A16916" s="6" t="s">
        <v>16915</v>
      </c>
    </row>
    <row r="16917" spans="1:1" x14ac:dyDescent="0.25">
      <c r="A16917" s="6" t="s">
        <v>16916</v>
      </c>
    </row>
    <row r="16918" spans="1:1" x14ac:dyDescent="0.25">
      <c r="A16918" s="6" t="s">
        <v>16917</v>
      </c>
    </row>
    <row r="16919" spans="1:1" x14ac:dyDescent="0.25">
      <c r="A16919" s="6" t="s">
        <v>16918</v>
      </c>
    </row>
    <row r="16920" spans="1:1" x14ac:dyDescent="0.25">
      <c r="A16920" s="6" t="s">
        <v>16919</v>
      </c>
    </row>
    <row r="16921" spans="1:1" x14ac:dyDescent="0.25">
      <c r="A16921" s="6" t="s">
        <v>16920</v>
      </c>
    </row>
    <row r="16922" spans="1:1" x14ac:dyDescent="0.25">
      <c r="A16922" s="6" t="s">
        <v>16921</v>
      </c>
    </row>
    <row r="16923" spans="1:1" x14ac:dyDescent="0.25">
      <c r="A16923" s="6" t="s">
        <v>16922</v>
      </c>
    </row>
    <row r="16924" spans="1:1" x14ac:dyDescent="0.25">
      <c r="A16924" s="6" t="s">
        <v>16923</v>
      </c>
    </row>
    <row r="16925" spans="1:1" x14ac:dyDescent="0.25">
      <c r="A16925" s="6" t="s">
        <v>16924</v>
      </c>
    </row>
    <row r="16926" spans="1:1" x14ac:dyDescent="0.25">
      <c r="A16926" s="6" t="s">
        <v>16925</v>
      </c>
    </row>
    <row r="16927" spans="1:1" x14ac:dyDescent="0.25">
      <c r="A16927" s="6" t="s">
        <v>16926</v>
      </c>
    </row>
    <row r="16928" spans="1:1" x14ac:dyDescent="0.25">
      <c r="A16928" s="6" t="s">
        <v>16927</v>
      </c>
    </row>
    <row r="16929" spans="1:1" x14ac:dyDescent="0.25">
      <c r="A16929" s="6" t="s">
        <v>16928</v>
      </c>
    </row>
    <row r="16930" spans="1:1" x14ac:dyDescent="0.25">
      <c r="A16930" s="6" t="s">
        <v>16929</v>
      </c>
    </row>
    <row r="16931" spans="1:1" x14ac:dyDescent="0.25">
      <c r="A16931" s="6" t="s">
        <v>16930</v>
      </c>
    </row>
    <row r="16932" spans="1:1" x14ac:dyDescent="0.25">
      <c r="A16932" s="6" t="s">
        <v>16931</v>
      </c>
    </row>
    <row r="16933" spans="1:1" x14ac:dyDescent="0.25">
      <c r="A16933" s="6" t="s">
        <v>16932</v>
      </c>
    </row>
    <row r="16934" spans="1:1" x14ac:dyDescent="0.25">
      <c r="A16934" s="6" t="s">
        <v>16933</v>
      </c>
    </row>
    <row r="16935" spans="1:1" x14ac:dyDescent="0.25">
      <c r="A16935" s="6" t="s">
        <v>16934</v>
      </c>
    </row>
    <row r="16936" spans="1:1" x14ac:dyDescent="0.25">
      <c r="A16936" s="6" t="s">
        <v>16935</v>
      </c>
    </row>
    <row r="16937" spans="1:1" x14ac:dyDescent="0.25">
      <c r="A16937" s="6" t="s">
        <v>16936</v>
      </c>
    </row>
    <row r="16938" spans="1:1" x14ac:dyDescent="0.25">
      <c r="A16938" s="6" t="s">
        <v>16937</v>
      </c>
    </row>
    <row r="16939" spans="1:1" x14ac:dyDescent="0.25">
      <c r="A16939" s="6" t="s">
        <v>16938</v>
      </c>
    </row>
    <row r="16940" spans="1:1" x14ac:dyDescent="0.25">
      <c r="A16940" s="6" t="s">
        <v>16939</v>
      </c>
    </row>
    <row r="16941" spans="1:1" x14ac:dyDescent="0.25">
      <c r="A16941" s="6" t="s">
        <v>16940</v>
      </c>
    </row>
    <row r="16942" spans="1:1" x14ac:dyDescent="0.25">
      <c r="A16942" s="6" t="s">
        <v>16941</v>
      </c>
    </row>
    <row r="16943" spans="1:1" x14ac:dyDescent="0.25">
      <c r="A16943" s="6" t="s">
        <v>16942</v>
      </c>
    </row>
    <row r="16944" spans="1:1" x14ac:dyDescent="0.25">
      <c r="A16944" s="6" t="s">
        <v>16943</v>
      </c>
    </row>
    <row r="16945" spans="1:1" x14ac:dyDescent="0.25">
      <c r="A16945" s="6" t="s">
        <v>16944</v>
      </c>
    </row>
    <row r="16946" spans="1:1" x14ac:dyDescent="0.25">
      <c r="A16946" s="6" t="s">
        <v>16945</v>
      </c>
    </row>
    <row r="16947" spans="1:1" x14ac:dyDescent="0.25">
      <c r="A16947" s="6" t="s">
        <v>16946</v>
      </c>
    </row>
    <row r="16948" spans="1:1" x14ac:dyDescent="0.25">
      <c r="A16948" s="6" t="s">
        <v>16947</v>
      </c>
    </row>
    <row r="16949" spans="1:1" x14ac:dyDescent="0.25">
      <c r="A16949" s="6" t="s">
        <v>16948</v>
      </c>
    </row>
    <row r="16950" spans="1:1" x14ac:dyDescent="0.25">
      <c r="A16950" s="6" t="s">
        <v>16949</v>
      </c>
    </row>
    <row r="16951" spans="1:1" x14ac:dyDescent="0.25">
      <c r="A16951" s="6" t="s">
        <v>16950</v>
      </c>
    </row>
    <row r="16952" spans="1:1" x14ac:dyDescent="0.25">
      <c r="A16952" s="6" t="s">
        <v>16951</v>
      </c>
    </row>
    <row r="16953" spans="1:1" x14ac:dyDescent="0.25">
      <c r="A16953" s="6" t="s">
        <v>16952</v>
      </c>
    </row>
    <row r="16954" spans="1:1" x14ac:dyDescent="0.25">
      <c r="A16954" s="6" t="s">
        <v>16953</v>
      </c>
    </row>
    <row r="16955" spans="1:1" x14ac:dyDescent="0.25">
      <c r="A16955" s="6" t="s">
        <v>16954</v>
      </c>
    </row>
    <row r="16956" spans="1:1" x14ac:dyDescent="0.25">
      <c r="A16956" s="6" t="s">
        <v>16955</v>
      </c>
    </row>
    <row r="16957" spans="1:1" x14ac:dyDescent="0.25">
      <c r="A16957" s="6" t="s">
        <v>16956</v>
      </c>
    </row>
    <row r="16958" spans="1:1" x14ac:dyDescent="0.25">
      <c r="A16958" s="6" t="s">
        <v>16957</v>
      </c>
    </row>
    <row r="16959" spans="1:1" x14ac:dyDescent="0.25">
      <c r="A16959" s="6" t="s">
        <v>16958</v>
      </c>
    </row>
    <row r="16960" spans="1:1" x14ac:dyDescent="0.25">
      <c r="A16960" s="6" t="s">
        <v>16959</v>
      </c>
    </row>
    <row r="16961" spans="1:1" x14ac:dyDescent="0.25">
      <c r="A16961" s="6" t="s">
        <v>16960</v>
      </c>
    </row>
    <row r="16962" spans="1:1" x14ac:dyDescent="0.25">
      <c r="A16962" s="6" t="s">
        <v>16961</v>
      </c>
    </row>
    <row r="16963" spans="1:1" x14ac:dyDescent="0.25">
      <c r="A16963" s="6" t="s">
        <v>16962</v>
      </c>
    </row>
    <row r="16964" spans="1:1" x14ac:dyDescent="0.25">
      <c r="A16964" s="6" t="s">
        <v>16963</v>
      </c>
    </row>
    <row r="16965" spans="1:1" x14ac:dyDescent="0.25">
      <c r="A16965" s="6" t="s">
        <v>16964</v>
      </c>
    </row>
    <row r="16966" spans="1:1" x14ac:dyDescent="0.25">
      <c r="A16966" s="6" t="s">
        <v>16965</v>
      </c>
    </row>
    <row r="16967" spans="1:1" x14ac:dyDescent="0.25">
      <c r="A16967" s="6" t="s">
        <v>16966</v>
      </c>
    </row>
    <row r="16968" spans="1:1" x14ac:dyDescent="0.25">
      <c r="A16968" s="6" t="s">
        <v>16967</v>
      </c>
    </row>
    <row r="16969" spans="1:1" x14ac:dyDescent="0.25">
      <c r="A16969" s="6" t="s">
        <v>16968</v>
      </c>
    </row>
    <row r="16970" spans="1:1" x14ac:dyDescent="0.25">
      <c r="A16970" s="6" t="s">
        <v>16969</v>
      </c>
    </row>
    <row r="16971" spans="1:1" x14ac:dyDescent="0.25">
      <c r="A16971" s="6" t="s">
        <v>16970</v>
      </c>
    </row>
    <row r="16972" spans="1:1" x14ac:dyDescent="0.25">
      <c r="A16972" s="6" t="s">
        <v>16971</v>
      </c>
    </row>
    <row r="16973" spans="1:1" x14ac:dyDescent="0.25">
      <c r="A16973" s="6" t="s">
        <v>16972</v>
      </c>
    </row>
    <row r="16974" spans="1:1" x14ac:dyDescent="0.25">
      <c r="A16974" s="6" t="s">
        <v>16973</v>
      </c>
    </row>
    <row r="16975" spans="1:1" x14ac:dyDescent="0.25">
      <c r="A16975" s="6" t="s">
        <v>16974</v>
      </c>
    </row>
    <row r="16976" spans="1:1" x14ac:dyDescent="0.25">
      <c r="A16976" s="6" t="s">
        <v>16975</v>
      </c>
    </row>
    <row r="16977" spans="1:1" x14ac:dyDescent="0.25">
      <c r="A16977" s="6" t="s">
        <v>16976</v>
      </c>
    </row>
    <row r="16978" spans="1:1" x14ac:dyDescent="0.25">
      <c r="A16978" s="6" t="s">
        <v>16977</v>
      </c>
    </row>
    <row r="16979" spans="1:1" x14ac:dyDescent="0.25">
      <c r="A16979" s="6" t="s">
        <v>16978</v>
      </c>
    </row>
    <row r="16980" spans="1:1" x14ac:dyDescent="0.25">
      <c r="A16980" s="6" t="s">
        <v>16979</v>
      </c>
    </row>
    <row r="16981" spans="1:1" x14ac:dyDescent="0.25">
      <c r="A16981" s="6" t="s">
        <v>16980</v>
      </c>
    </row>
    <row r="16982" spans="1:1" x14ac:dyDescent="0.25">
      <c r="A16982" s="6" t="s">
        <v>16981</v>
      </c>
    </row>
    <row r="16983" spans="1:1" x14ac:dyDescent="0.25">
      <c r="A16983" s="6" t="s">
        <v>16982</v>
      </c>
    </row>
    <row r="16984" spans="1:1" x14ac:dyDescent="0.25">
      <c r="A16984" s="6" t="s">
        <v>16983</v>
      </c>
    </row>
    <row r="16985" spans="1:1" x14ac:dyDescent="0.25">
      <c r="A16985" s="6" t="s">
        <v>16984</v>
      </c>
    </row>
    <row r="16986" spans="1:1" x14ac:dyDescent="0.25">
      <c r="A16986" s="6" t="s">
        <v>16985</v>
      </c>
    </row>
    <row r="16987" spans="1:1" x14ac:dyDescent="0.25">
      <c r="A16987" s="6" t="s">
        <v>16986</v>
      </c>
    </row>
    <row r="16988" spans="1:1" x14ac:dyDescent="0.25">
      <c r="A16988" s="6" t="s">
        <v>16987</v>
      </c>
    </row>
    <row r="16989" spans="1:1" x14ac:dyDescent="0.25">
      <c r="A16989" s="6" t="s">
        <v>16988</v>
      </c>
    </row>
    <row r="16990" spans="1:1" x14ac:dyDescent="0.25">
      <c r="A16990" s="6" t="s">
        <v>16989</v>
      </c>
    </row>
    <row r="16991" spans="1:1" x14ac:dyDescent="0.25">
      <c r="A16991" s="6" t="s">
        <v>16990</v>
      </c>
    </row>
    <row r="16992" spans="1:1" x14ac:dyDescent="0.25">
      <c r="A16992" s="6" t="s">
        <v>16991</v>
      </c>
    </row>
    <row r="16993" spans="1:1" x14ac:dyDescent="0.25">
      <c r="A16993" s="6" t="s">
        <v>16992</v>
      </c>
    </row>
    <row r="16994" spans="1:1" x14ac:dyDescent="0.25">
      <c r="A16994" s="6" t="s">
        <v>16993</v>
      </c>
    </row>
    <row r="16995" spans="1:1" x14ac:dyDescent="0.25">
      <c r="A16995" s="6" t="s">
        <v>16994</v>
      </c>
    </row>
    <row r="16996" spans="1:1" x14ac:dyDescent="0.25">
      <c r="A16996" s="6" t="s">
        <v>16995</v>
      </c>
    </row>
    <row r="16997" spans="1:1" x14ac:dyDescent="0.25">
      <c r="A16997" s="6" t="s">
        <v>16996</v>
      </c>
    </row>
    <row r="16998" spans="1:1" x14ac:dyDescent="0.25">
      <c r="A16998" s="6" t="s">
        <v>16997</v>
      </c>
    </row>
    <row r="16999" spans="1:1" x14ac:dyDescent="0.25">
      <c r="A16999" s="6" t="s">
        <v>16998</v>
      </c>
    </row>
    <row r="17000" spans="1:1" x14ac:dyDescent="0.25">
      <c r="A17000" s="6" t="s">
        <v>16999</v>
      </c>
    </row>
    <row r="17001" spans="1:1" x14ac:dyDescent="0.25">
      <c r="A17001" s="6" t="s">
        <v>17000</v>
      </c>
    </row>
    <row r="17002" spans="1:1" x14ac:dyDescent="0.25">
      <c r="A17002" s="6" t="s">
        <v>17001</v>
      </c>
    </row>
    <row r="17003" spans="1:1" x14ac:dyDescent="0.25">
      <c r="A17003" s="6" t="s">
        <v>17002</v>
      </c>
    </row>
    <row r="17004" spans="1:1" x14ac:dyDescent="0.25">
      <c r="A17004" s="6" t="s">
        <v>17003</v>
      </c>
    </row>
    <row r="17005" spans="1:1" x14ac:dyDescent="0.25">
      <c r="A17005" s="6" t="s">
        <v>17004</v>
      </c>
    </row>
    <row r="17006" spans="1:1" x14ac:dyDescent="0.25">
      <c r="A17006" s="6" t="s">
        <v>17005</v>
      </c>
    </row>
    <row r="17007" spans="1:1" x14ac:dyDescent="0.25">
      <c r="A17007" s="6" t="s">
        <v>17006</v>
      </c>
    </row>
    <row r="17008" spans="1:1" x14ac:dyDescent="0.25">
      <c r="A17008" s="6" t="s">
        <v>17007</v>
      </c>
    </row>
    <row r="17009" spans="1:1" x14ac:dyDescent="0.25">
      <c r="A17009" s="6" t="s">
        <v>17008</v>
      </c>
    </row>
    <row r="17010" spans="1:1" x14ac:dyDescent="0.25">
      <c r="A17010" s="6" t="s">
        <v>17009</v>
      </c>
    </row>
    <row r="17011" spans="1:1" x14ac:dyDescent="0.25">
      <c r="A17011" s="6" t="s">
        <v>17010</v>
      </c>
    </row>
    <row r="17012" spans="1:1" x14ac:dyDescent="0.25">
      <c r="A17012" s="6" t="s">
        <v>17011</v>
      </c>
    </row>
    <row r="17013" spans="1:1" x14ac:dyDescent="0.25">
      <c r="A17013" s="6" t="s">
        <v>17012</v>
      </c>
    </row>
    <row r="17014" spans="1:1" x14ac:dyDescent="0.25">
      <c r="A17014" s="6" t="s">
        <v>17013</v>
      </c>
    </row>
    <row r="17015" spans="1:1" x14ac:dyDescent="0.25">
      <c r="A17015" s="6" t="s">
        <v>17014</v>
      </c>
    </row>
    <row r="17016" spans="1:1" x14ac:dyDescent="0.25">
      <c r="A17016" s="6" t="s">
        <v>17015</v>
      </c>
    </row>
    <row r="17017" spans="1:1" x14ac:dyDescent="0.25">
      <c r="A17017" s="6" t="s">
        <v>17016</v>
      </c>
    </row>
    <row r="17018" spans="1:1" x14ac:dyDescent="0.25">
      <c r="A17018" s="6" t="s">
        <v>17017</v>
      </c>
    </row>
    <row r="17019" spans="1:1" x14ac:dyDescent="0.25">
      <c r="A17019" s="6" t="s">
        <v>17018</v>
      </c>
    </row>
    <row r="17020" spans="1:1" x14ac:dyDescent="0.25">
      <c r="A17020" s="6" t="s">
        <v>17019</v>
      </c>
    </row>
    <row r="17021" spans="1:1" x14ac:dyDescent="0.25">
      <c r="A17021" s="6" t="s">
        <v>17020</v>
      </c>
    </row>
    <row r="17022" spans="1:1" x14ac:dyDescent="0.25">
      <c r="A17022" s="6" t="s">
        <v>17021</v>
      </c>
    </row>
    <row r="17023" spans="1:1" x14ac:dyDescent="0.25">
      <c r="A17023" s="6" t="s">
        <v>17022</v>
      </c>
    </row>
    <row r="17024" spans="1:1" x14ac:dyDescent="0.25">
      <c r="A17024" s="6" t="s">
        <v>17023</v>
      </c>
    </row>
    <row r="17025" spans="1:1" x14ac:dyDescent="0.25">
      <c r="A17025" s="6" t="s">
        <v>17024</v>
      </c>
    </row>
    <row r="17026" spans="1:1" x14ac:dyDescent="0.25">
      <c r="A17026" s="6" t="s">
        <v>17025</v>
      </c>
    </row>
    <row r="17027" spans="1:1" x14ac:dyDescent="0.25">
      <c r="A17027" s="6" t="s">
        <v>17026</v>
      </c>
    </row>
    <row r="17028" spans="1:1" x14ac:dyDescent="0.25">
      <c r="A17028" s="6" t="s">
        <v>17027</v>
      </c>
    </row>
    <row r="17029" spans="1:1" x14ac:dyDescent="0.25">
      <c r="A17029" s="6" t="s">
        <v>17028</v>
      </c>
    </row>
    <row r="17030" spans="1:1" x14ac:dyDescent="0.25">
      <c r="A17030" s="6" t="s">
        <v>17029</v>
      </c>
    </row>
    <row r="17031" spans="1:1" x14ac:dyDescent="0.25">
      <c r="A17031" s="6" t="s">
        <v>17030</v>
      </c>
    </row>
    <row r="17032" spans="1:1" x14ac:dyDescent="0.25">
      <c r="A17032" s="6" t="s">
        <v>17031</v>
      </c>
    </row>
    <row r="17033" spans="1:1" x14ac:dyDescent="0.25">
      <c r="A17033" s="6" t="s">
        <v>17032</v>
      </c>
    </row>
    <row r="17034" spans="1:1" x14ac:dyDescent="0.25">
      <c r="A17034" s="6" t="s">
        <v>17033</v>
      </c>
    </row>
    <row r="17035" spans="1:1" x14ac:dyDescent="0.25">
      <c r="A17035" s="6" t="s">
        <v>17034</v>
      </c>
    </row>
    <row r="17036" spans="1:1" x14ac:dyDescent="0.25">
      <c r="A17036" s="6" t="s">
        <v>17035</v>
      </c>
    </row>
    <row r="17037" spans="1:1" x14ac:dyDescent="0.25">
      <c r="A17037" s="6" t="s">
        <v>17036</v>
      </c>
    </row>
    <row r="17038" spans="1:1" x14ac:dyDescent="0.25">
      <c r="A17038" s="6" t="s">
        <v>17037</v>
      </c>
    </row>
    <row r="17039" spans="1:1" x14ac:dyDescent="0.25">
      <c r="A17039" s="6" t="s">
        <v>17038</v>
      </c>
    </row>
    <row r="17040" spans="1:1" x14ac:dyDescent="0.25">
      <c r="A17040" s="6" t="s">
        <v>17039</v>
      </c>
    </row>
    <row r="17041" spans="1:1" x14ac:dyDescent="0.25">
      <c r="A17041" s="6" t="s">
        <v>17040</v>
      </c>
    </row>
    <row r="17042" spans="1:1" x14ac:dyDescent="0.25">
      <c r="A17042" s="6" t="s">
        <v>17041</v>
      </c>
    </row>
    <row r="17043" spans="1:1" x14ac:dyDescent="0.25">
      <c r="A17043" s="6" t="s">
        <v>17042</v>
      </c>
    </row>
    <row r="17044" spans="1:1" x14ac:dyDescent="0.25">
      <c r="A17044" s="6" t="s">
        <v>17043</v>
      </c>
    </row>
    <row r="17045" spans="1:1" x14ac:dyDescent="0.25">
      <c r="A17045" s="6" t="s">
        <v>17044</v>
      </c>
    </row>
    <row r="17046" spans="1:1" x14ac:dyDescent="0.25">
      <c r="A17046" s="6" t="s">
        <v>17045</v>
      </c>
    </row>
    <row r="17047" spans="1:1" x14ac:dyDescent="0.25">
      <c r="A17047" s="6" t="s">
        <v>17046</v>
      </c>
    </row>
    <row r="17048" spans="1:1" x14ac:dyDescent="0.25">
      <c r="A17048" s="6" t="s">
        <v>17047</v>
      </c>
    </row>
    <row r="17049" spans="1:1" x14ac:dyDescent="0.25">
      <c r="A17049" s="6" t="s">
        <v>17048</v>
      </c>
    </row>
    <row r="17050" spans="1:1" x14ac:dyDescent="0.25">
      <c r="A17050" s="6" t="s">
        <v>17049</v>
      </c>
    </row>
    <row r="17051" spans="1:1" x14ac:dyDescent="0.25">
      <c r="A17051" s="6" t="s">
        <v>17050</v>
      </c>
    </row>
    <row r="17052" spans="1:1" x14ac:dyDescent="0.25">
      <c r="A17052" s="6" t="s">
        <v>17051</v>
      </c>
    </row>
    <row r="17053" spans="1:1" x14ac:dyDescent="0.25">
      <c r="A17053" s="6" t="s">
        <v>17052</v>
      </c>
    </row>
    <row r="17054" spans="1:1" x14ac:dyDescent="0.25">
      <c r="A17054" s="6" t="s">
        <v>17053</v>
      </c>
    </row>
    <row r="17055" spans="1:1" x14ac:dyDescent="0.25">
      <c r="A17055" s="6" t="s">
        <v>17054</v>
      </c>
    </row>
    <row r="17056" spans="1:1" x14ac:dyDescent="0.25">
      <c r="A17056" s="6" t="s">
        <v>17055</v>
      </c>
    </row>
    <row r="17057" spans="1:1" x14ac:dyDescent="0.25">
      <c r="A17057" s="6" t="s">
        <v>17056</v>
      </c>
    </row>
    <row r="17058" spans="1:1" x14ac:dyDescent="0.25">
      <c r="A17058" s="6" t="s">
        <v>17057</v>
      </c>
    </row>
    <row r="17059" spans="1:1" x14ac:dyDescent="0.25">
      <c r="A17059" s="6" t="s">
        <v>17058</v>
      </c>
    </row>
    <row r="17060" spans="1:1" x14ac:dyDescent="0.25">
      <c r="A17060" s="6" t="s">
        <v>17059</v>
      </c>
    </row>
    <row r="17061" spans="1:1" x14ac:dyDescent="0.25">
      <c r="A17061" s="6" t="s">
        <v>17060</v>
      </c>
    </row>
    <row r="17062" spans="1:1" x14ac:dyDescent="0.25">
      <c r="A17062" s="6" t="s">
        <v>17061</v>
      </c>
    </row>
    <row r="17063" spans="1:1" x14ac:dyDescent="0.25">
      <c r="A17063" s="6" t="s">
        <v>17062</v>
      </c>
    </row>
    <row r="17064" spans="1:1" x14ac:dyDescent="0.25">
      <c r="A17064" s="6" t="s">
        <v>17063</v>
      </c>
    </row>
    <row r="17065" spans="1:1" x14ac:dyDescent="0.25">
      <c r="A17065" s="6" t="s">
        <v>17064</v>
      </c>
    </row>
    <row r="17066" spans="1:1" x14ac:dyDescent="0.25">
      <c r="A17066" s="6" t="s">
        <v>17065</v>
      </c>
    </row>
    <row r="17067" spans="1:1" x14ac:dyDescent="0.25">
      <c r="A17067" s="6" t="s">
        <v>17066</v>
      </c>
    </row>
    <row r="17068" spans="1:1" x14ac:dyDescent="0.25">
      <c r="A17068" s="6" t="s">
        <v>17067</v>
      </c>
    </row>
    <row r="17069" spans="1:1" x14ac:dyDescent="0.25">
      <c r="A17069" s="6" t="s">
        <v>17068</v>
      </c>
    </row>
    <row r="17070" spans="1:1" x14ac:dyDescent="0.25">
      <c r="A17070" s="6" t="s">
        <v>17069</v>
      </c>
    </row>
    <row r="17071" spans="1:1" x14ac:dyDescent="0.25">
      <c r="A17071" s="6" t="s">
        <v>17070</v>
      </c>
    </row>
    <row r="17072" spans="1:1" x14ac:dyDescent="0.25">
      <c r="A17072" s="6" t="s">
        <v>17071</v>
      </c>
    </row>
    <row r="17073" spans="1:1" x14ac:dyDescent="0.25">
      <c r="A17073" s="6" t="s">
        <v>17072</v>
      </c>
    </row>
    <row r="17074" spans="1:1" x14ac:dyDescent="0.25">
      <c r="A17074" s="6" t="s">
        <v>17073</v>
      </c>
    </row>
    <row r="17075" spans="1:1" x14ac:dyDescent="0.25">
      <c r="A17075" s="6" t="s">
        <v>17074</v>
      </c>
    </row>
    <row r="17076" spans="1:1" x14ac:dyDescent="0.25">
      <c r="A17076" s="6" t="s">
        <v>17075</v>
      </c>
    </row>
    <row r="17077" spans="1:1" x14ac:dyDescent="0.25">
      <c r="A17077" s="6" t="s">
        <v>17076</v>
      </c>
    </row>
    <row r="17078" spans="1:1" x14ac:dyDescent="0.25">
      <c r="A17078" s="6" t="s">
        <v>17077</v>
      </c>
    </row>
    <row r="17079" spans="1:1" x14ac:dyDescent="0.25">
      <c r="A17079" s="6" t="s">
        <v>17078</v>
      </c>
    </row>
    <row r="17080" spans="1:1" x14ac:dyDescent="0.25">
      <c r="A17080" s="6" t="s">
        <v>17079</v>
      </c>
    </row>
    <row r="17081" spans="1:1" x14ac:dyDescent="0.25">
      <c r="A17081" s="6" t="s">
        <v>17080</v>
      </c>
    </row>
    <row r="17082" spans="1:1" x14ac:dyDescent="0.25">
      <c r="A17082" s="6" t="s">
        <v>17081</v>
      </c>
    </row>
    <row r="17083" spans="1:1" x14ac:dyDescent="0.25">
      <c r="A17083" s="6" t="s">
        <v>17082</v>
      </c>
    </row>
    <row r="17084" spans="1:1" x14ac:dyDescent="0.25">
      <c r="A17084" s="6" t="s">
        <v>17083</v>
      </c>
    </row>
    <row r="17085" spans="1:1" x14ac:dyDescent="0.25">
      <c r="A17085" s="6" t="s">
        <v>17084</v>
      </c>
    </row>
    <row r="17086" spans="1:1" x14ac:dyDescent="0.25">
      <c r="A17086" s="6" t="s">
        <v>17085</v>
      </c>
    </row>
    <row r="17087" spans="1:1" x14ac:dyDescent="0.25">
      <c r="A17087" s="6" t="s">
        <v>17086</v>
      </c>
    </row>
    <row r="17088" spans="1:1" x14ac:dyDescent="0.25">
      <c r="A17088" s="6" t="s">
        <v>17087</v>
      </c>
    </row>
    <row r="17089" spans="1:1" x14ac:dyDescent="0.25">
      <c r="A17089" s="6" t="s">
        <v>17088</v>
      </c>
    </row>
    <row r="17090" spans="1:1" x14ac:dyDescent="0.25">
      <c r="A17090" s="6" t="s">
        <v>17089</v>
      </c>
    </row>
    <row r="17091" spans="1:1" x14ac:dyDescent="0.25">
      <c r="A17091" s="6" t="s">
        <v>17090</v>
      </c>
    </row>
    <row r="17092" spans="1:1" x14ac:dyDescent="0.25">
      <c r="A17092" s="6" t="s">
        <v>17091</v>
      </c>
    </row>
    <row r="17093" spans="1:1" x14ac:dyDescent="0.25">
      <c r="A17093" s="6" t="s">
        <v>17092</v>
      </c>
    </row>
    <row r="17094" spans="1:1" x14ac:dyDescent="0.25">
      <c r="A17094" s="6" t="s">
        <v>17093</v>
      </c>
    </row>
    <row r="17095" spans="1:1" x14ac:dyDescent="0.25">
      <c r="A17095" s="6" t="s">
        <v>17094</v>
      </c>
    </row>
    <row r="17096" spans="1:1" x14ac:dyDescent="0.25">
      <c r="A17096" s="6" t="s">
        <v>17095</v>
      </c>
    </row>
    <row r="17097" spans="1:1" x14ac:dyDescent="0.25">
      <c r="A17097" s="6" t="s">
        <v>17096</v>
      </c>
    </row>
    <row r="17098" spans="1:1" x14ac:dyDescent="0.25">
      <c r="A17098" s="6" t="s">
        <v>17097</v>
      </c>
    </row>
    <row r="17099" spans="1:1" x14ac:dyDescent="0.25">
      <c r="A17099" s="6" t="s">
        <v>17098</v>
      </c>
    </row>
    <row r="17100" spans="1:1" x14ac:dyDescent="0.25">
      <c r="A17100" s="6" t="s">
        <v>17099</v>
      </c>
    </row>
    <row r="17101" spans="1:1" x14ac:dyDescent="0.25">
      <c r="A17101" s="6" t="s">
        <v>17100</v>
      </c>
    </row>
    <row r="17102" spans="1:1" x14ac:dyDescent="0.25">
      <c r="A17102" s="6" t="s">
        <v>17101</v>
      </c>
    </row>
    <row r="17103" spans="1:1" x14ac:dyDescent="0.25">
      <c r="A17103" s="6" t="s">
        <v>17102</v>
      </c>
    </row>
    <row r="17104" spans="1:1" x14ac:dyDescent="0.25">
      <c r="A17104" s="6" t="s">
        <v>17103</v>
      </c>
    </row>
    <row r="17105" spans="1:1" x14ac:dyDescent="0.25">
      <c r="A17105" s="6" t="s">
        <v>17104</v>
      </c>
    </row>
    <row r="17106" spans="1:1" x14ac:dyDescent="0.25">
      <c r="A17106" s="6" t="s">
        <v>17105</v>
      </c>
    </row>
    <row r="17107" spans="1:1" x14ac:dyDescent="0.25">
      <c r="A17107" s="6" t="s">
        <v>17106</v>
      </c>
    </row>
    <row r="17108" spans="1:1" x14ac:dyDescent="0.25">
      <c r="A17108" s="6" t="s">
        <v>17107</v>
      </c>
    </row>
    <row r="17109" spans="1:1" x14ac:dyDescent="0.25">
      <c r="A17109" s="6" t="s">
        <v>17108</v>
      </c>
    </row>
    <row r="17110" spans="1:1" x14ac:dyDescent="0.25">
      <c r="A17110" s="6" t="s">
        <v>17109</v>
      </c>
    </row>
    <row r="17111" spans="1:1" x14ac:dyDescent="0.25">
      <c r="A17111" s="6" t="s">
        <v>17110</v>
      </c>
    </row>
    <row r="17112" spans="1:1" x14ac:dyDescent="0.25">
      <c r="A17112" s="6" t="s">
        <v>17111</v>
      </c>
    </row>
    <row r="17113" spans="1:1" x14ac:dyDescent="0.25">
      <c r="A17113" s="6" t="s">
        <v>17112</v>
      </c>
    </row>
    <row r="17114" spans="1:1" x14ac:dyDescent="0.25">
      <c r="A17114" s="6" t="s">
        <v>17113</v>
      </c>
    </row>
    <row r="17115" spans="1:1" x14ac:dyDescent="0.25">
      <c r="A17115" s="6" t="s">
        <v>17114</v>
      </c>
    </row>
    <row r="17116" spans="1:1" x14ac:dyDescent="0.25">
      <c r="A17116" s="6" t="s">
        <v>17115</v>
      </c>
    </row>
    <row r="17117" spans="1:1" x14ac:dyDescent="0.25">
      <c r="A17117" s="6" t="s">
        <v>17116</v>
      </c>
    </row>
    <row r="17118" spans="1:1" x14ac:dyDescent="0.25">
      <c r="A17118" s="6" t="s">
        <v>17117</v>
      </c>
    </row>
    <row r="17119" spans="1:1" x14ac:dyDescent="0.25">
      <c r="A17119" s="6" t="s">
        <v>17118</v>
      </c>
    </row>
    <row r="17120" spans="1:1" x14ac:dyDescent="0.25">
      <c r="A17120" s="6" t="s">
        <v>17119</v>
      </c>
    </row>
    <row r="17121" spans="1:1" x14ac:dyDescent="0.25">
      <c r="A17121" s="6" t="s">
        <v>17120</v>
      </c>
    </row>
    <row r="17122" spans="1:1" x14ac:dyDescent="0.25">
      <c r="A17122" s="6" t="s">
        <v>17121</v>
      </c>
    </row>
    <row r="17123" spans="1:1" x14ac:dyDescent="0.25">
      <c r="A17123" s="6" t="s">
        <v>17122</v>
      </c>
    </row>
    <row r="17124" spans="1:1" x14ac:dyDescent="0.25">
      <c r="A17124" s="6" t="s">
        <v>17123</v>
      </c>
    </row>
    <row r="17125" spans="1:1" x14ac:dyDescent="0.25">
      <c r="A17125" s="6" t="s">
        <v>17124</v>
      </c>
    </row>
    <row r="17126" spans="1:1" x14ac:dyDescent="0.25">
      <c r="A17126" s="6" t="s">
        <v>17125</v>
      </c>
    </row>
    <row r="17127" spans="1:1" x14ac:dyDescent="0.25">
      <c r="A17127" s="6" t="s">
        <v>17126</v>
      </c>
    </row>
    <row r="17128" spans="1:1" x14ac:dyDescent="0.25">
      <c r="A17128" s="6" t="s">
        <v>17127</v>
      </c>
    </row>
    <row r="17129" spans="1:1" x14ac:dyDescent="0.25">
      <c r="A17129" s="6" t="s">
        <v>17128</v>
      </c>
    </row>
    <row r="17130" spans="1:1" x14ac:dyDescent="0.25">
      <c r="A17130" s="6" t="s">
        <v>17129</v>
      </c>
    </row>
    <row r="17131" spans="1:1" x14ac:dyDescent="0.25">
      <c r="A17131" s="6" t="s">
        <v>17130</v>
      </c>
    </row>
    <row r="17132" spans="1:1" x14ac:dyDescent="0.25">
      <c r="A17132" s="6" t="s">
        <v>17131</v>
      </c>
    </row>
    <row r="17133" spans="1:1" x14ac:dyDescent="0.25">
      <c r="A17133" s="6" t="s">
        <v>17132</v>
      </c>
    </row>
    <row r="17134" spans="1:1" x14ac:dyDescent="0.25">
      <c r="A17134" s="6" t="s">
        <v>17133</v>
      </c>
    </row>
    <row r="17135" spans="1:1" x14ac:dyDescent="0.25">
      <c r="A17135" s="6" t="s">
        <v>17134</v>
      </c>
    </row>
    <row r="17136" spans="1:1" x14ac:dyDescent="0.25">
      <c r="A17136" s="6" t="s">
        <v>17135</v>
      </c>
    </row>
    <row r="17137" spans="1:1" x14ac:dyDescent="0.25">
      <c r="A17137" s="6" t="s">
        <v>17136</v>
      </c>
    </row>
    <row r="17138" spans="1:1" x14ac:dyDescent="0.25">
      <c r="A17138" s="6" t="s">
        <v>17137</v>
      </c>
    </row>
    <row r="17139" spans="1:1" x14ac:dyDescent="0.25">
      <c r="A17139" s="6" t="s">
        <v>17138</v>
      </c>
    </row>
    <row r="17140" spans="1:1" x14ac:dyDescent="0.25">
      <c r="A17140" s="6" t="s">
        <v>17139</v>
      </c>
    </row>
    <row r="17141" spans="1:1" x14ac:dyDescent="0.25">
      <c r="A17141" s="6" t="s">
        <v>17140</v>
      </c>
    </row>
    <row r="17142" spans="1:1" x14ac:dyDescent="0.25">
      <c r="A17142" s="6" t="s">
        <v>17141</v>
      </c>
    </row>
    <row r="17143" spans="1:1" x14ac:dyDescent="0.25">
      <c r="A17143" s="6" t="s">
        <v>17142</v>
      </c>
    </row>
    <row r="17144" spans="1:1" x14ac:dyDescent="0.25">
      <c r="A17144" s="6" t="s">
        <v>17143</v>
      </c>
    </row>
    <row r="17145" spans="1:1" x14ac:dyDescent="0.25">
      <c r="A17145" s="6" t="s">
        <v>17144</v>
      </c>
    </row>
    <row r="17146" spans="1:1" x14ac:dyDescent="0.25">
      <c r="A17146" s="6" t="s">
        <v>17145</v>
      </c>
    </row>
    <row r="17147" spans="1:1" x14ac:dyDescent="0.25">
      <c r="A17147" s="6" t="s">
        <v>17146</v>
      </c>
    </row>
    <row r="17148" spans="1:1" x14ac:dyDescent="0.25">
      <c r="A17148" s="6" t="s">
        <v>17147</v>
      </c>
    </row>
    <row r="17149" spans="1:1" x14ac:dyDescent="0.25">
      <c r="A17149" s="6" t="s">
        <v>17148</v>
      </c>
    </row>
    <row r="17150" spans="1:1" x14ac:dyDescent="0.25">
      <c r="A17150" s="6" t="s">
        <v>17149</v>
      </c>
    </row>
    <row r="17151" spans="1:1" x14ac:dyDescent="0.25">
      <c r="A17151" s="6" t="s">
        <v>17150</v>
      </c>
    </row>
    <row r="17152" spans="1:1" x14ac:dyDescent="0.25">
      <c r="A17152" s="6" t="s">
        <v>17151</v>
      </c>
    </row>
    <row r="17153" spans="1:1" x14ac:dyDescent="0.25">
      <c r="A17153" s="6" t="s">
        <v>17152</v>
      </c>
    </row>
    <row r="17154" spans="1:1" x14ac:dyDescent="0.25">
      <c r="A17154" s="6" t="s">
        <v>17153</v>
      </c>
    </row>
    <row r="17155" spans="1:1" x14ac:dyDescent="0.25">
      <c r="A17155" s="6" t="s">
        <v>17154</v>
      </c>
    </row>
    <row r="17156" spans="1:1" x14ac:dyDescent="0.25">
      <c r="A17156" s="6" t="s">
        <v>17155</v>
      </c>
    </row>
    <row r="17157" spans="1:1" x14ac:dyDescent="0.25">
      <c r="A17157" s="6" t="s">
        <v>17156</v>
      </c>
    </row>
    <row r="17158" spans="1:1" x14ac:dyDescent="0.25">
      <c r="A17158" s="6" t="s">
        <v>17157</v>
      </c>
    </row>
    <row r="17159" spans="1:1" x14ac:dyDescent="0.25">
      <c r="A17159" s="6" t="s">
        <v>17158</v>
      </c>
    </row>
    <row r="17160" spans="1:1" x14ac:dyDescent="0.25">
      <c r="A17160" s="6" t="s">
        <v>17159</v>
      </c>
    </row>
    <row r="17161" spans="1:1" x14ac:dyDescent="0.25">
      <c r="A17161" s="6" t="s">
        <v>17160</v>
      </c>
    </row>
    <row r="17162" spans="1:1" x14ac:dyDescent="0.25">
      <c r="A17162" s="6" t="s">
        <v>17161</v>
      </c>
    </row>
    <row r="17163" spans="1:1" x14ac:dyDescent="0.25">
      <c r="A17163" s="6" t="s">
        <v>17162</v>
      </c>
    </row>
    <row r="17164" spans="1:1" x14ac:dyDescent="0.25">
      <c r="A17164" s="6" t="s">
        <v>17163</v>
      </c>
    </row>
    <row r="17165" spans="1:1" x14ac:dyDescent="0.25">
      <c r="A17165" s="6" t="s">
        <v>17164</v>
      </c>
    </row>
    <row r="17166" spans="1:1" x14ac:dyDescent="0.25">
      <c r="A17166" s="6" t="s">
        <v>17165</v>
      </c>
    </row>
    <row r="17167" spans="1:1" x14ac:dyDescent="0.25">
      <c r="A17167" s="6" t="s">
        <v>17166</v>
      </c>
    </row>
    <row r="17168" spans="1:1" x14ac:dyDescent="0.25">
      <c r="A17168" s="6" t="s">
        <v>17167</v>
      </c>
    </row>
    <row r="17169" spans="1:1" x14ac:dyDescent="0.25">
      <c r="A17169" s="6" t="s">
        <v>17168</v>
      </c>
    </row>
    <row r="17170" spans="1:1" x14ac:dyDescent="0.25">
      <c r="A17170" s="6" t="s">
        <v>17169</v>
      </c>
    </row>
    <row r="17171" spans="1:1" x14ac:dyDescent="0.25">
      <c r="A17171" s="6" t="s">
        <v>17170</v>
      </c>
    </row>
    <row r="17172" spans="1:1" x14ac:dyDescent="0.25">
      <c r="A17172" s="6" t="s">
        <v>17171</v>
      </c>
    </row>
    <row r="17173" spans="1:1" x14ac:dyDescent="0.25">
      <c r="A17173" s="6" t="s">
        <v>17172</v>
      </c>
    </row>
    <row r="17174" spans="1:1" x14ac:dyDescent="0.25">
      <c r="A17174" s="6" t="s">
        <v>17173</v>
      </c>
    </row>
    <row r="17175" spans="1:1" x14ac:dyDescent="0.25">
      <c r="A17175" s="6" t="s">
        <v>17174</v>
      </c>
    </row>
    <row r="17176" spans="1:1" x14ac:dyDescent="0.25">
      <c r="A17176" s="6" t="s">
        <v>17175</v>
      </c>
    </row>
    <row r="17177" spans="1:1" x14ac:dyDescent="0.25">
      <c r="A17177" s="6" t="s">
        <v>17176</v>
      </c>
    </row>
    <row r="17178" spans="1:1" x14ac:dyDescent="0.25">
      <c r="A17178" s="6" t="s">
        <v>17177</v>
      </c>
    </row>
    <row r="17179" spans="1:1" x14ac:dyDescent="0.25">
      <c r="A17179" s="6" t="s">
        <v>17178</v>
      </c>
    </row>
    <row r="17180" spans="1:1" x14ac:dyDescent="0.25">
      <c r="A17180" s="6" t="s">
        <v>17179</v>
      </c>
    </row>
    <row r="17181" spans="1:1" x14ac:dyDescent="0.25">
      <c r="A17181" s="6" t="s">
        <v>17180</v>
      </c>
    </row>
    <row r="17182" spans="1:1" x14ac:dyDescent="0.25">
      <c r="A17182" s="6" t="s">
        <v>17181</v>
      </c>
    </row>
    <row r="17183" spans="1:1" x14ac:dyDescent="0.25">
      <c r="A17183" s="6" t="s">
        <v>17182</v>
      </c>
    </row>
    <row r="17184" spans="1:1" x14ac:dyDescent="0.25">
      <c r="A17184" s="6" t="s">
        <v>17183</v>
      </c>
    </row>
    <row r="17185" spans="1:1" x14ac:dyDescent="0.25">
      <c r="A17185" s="6" t="s">
        <v>17184</v>
      </c>
    </row>
    <row r="17186" spans="1:1" x14ac:dyDescent="0.25">
      <c r="A17186" s="6" t="s">
        <v>17185</v>
      </c>
    </row>
    <row r="17187" spans="1:1" x14ac:dyDescent="0.25">
      <c r="A17187" s="6" t="s">
        <v>17186</v>
      </c>
    </row>
    <row r="17188" spans="1:1" x14ac:dyDescent="0.25">
      <c r="A17188" s="6" t="s">
        <v>17187</v>
      </c>
    </row>
    <row r="17189" spans="1:1" x14ac:dyDescent="0.25">
      <c r="A17189" s="6" t="s">
        <v>17188</v>
      </c>
    </row>
    <row r="17190" spans="1:1" x14ac:dyDescent="0.25">
      <c r="A17190" s="6" t="s">
        <v>17189</v>
      </c>
    </row>
    <row r="17191" spans="1:1" x14ac:dyDescent="0.25">
      <c r="A17191" s="6" t="s">
        <v>17190</v>
      </c>
    </row>
    <row r="17192" spans="1:1" x14ac:dyDescent="0.25">
      <c r="A17192" s="6" t="s">
        <v>17191</v>
      </c>
    </row>
    <row r="17193" spans="1:1" x14ac:dyDescent="0.25">
      <c r="A17193" s="6" t="s">
        <v>17192</v>
      </c>
    </row>
    <row r="17194" spans="1:1" x14ac:dyDescent="0.25">
      <c r="A17194" s="6" t="s">
        <v>17193</v>
      </c>
    </row>
    <row r="17195" spans="1:1" x14ac:dyDescent="0.25">
      <c r="A17195" s="6" t="s">
        <v>17194</v>
      </c>
    </row>
    <row r="17196" spans="1:1" x14ac:dyDescent="0.25">
      <c r="A17196" s="6" t="s">
        <v>17195</v>
      </c>
    </row>
    <row r="17197" spans="1:1" x14ac:dyDescent="0.25">
      <c r="A17197" s="6" t="s">
        <v>17196</v>
      </c>
    </row>
    <row r="17198" spans="1:1" x14ac:dyDescent="0.25">
      <c r="A17198" s="6" t="s">
        <v>17197</v>
      </c>
    </row>
    <row r="17199" spans="1:1" x14ac:dyDescent="0.25">
      <c r="A17199" s="6" t="s">
        <v>17198</v>
      </c>
    </row>
    <row r="17200" spans="1:1" x14ac:dyDescent="0.25">
      <c r="A17200" s="6" t="s">
        <v>17199</v>
      </c>
    </row>
    <row r="17201" spans="1:1" x14ac:dyDescent="0.25">
      <c r="A17201" s="6" t="s">
        <v>17200</v>
      </c>
    </row>
    <row r="17202" spans="1:1" x14ac:dyDescent="0.25">
      <c r="A17202" s="6" t="s">
        <v>17201</v>
      </c>
    </row>
    <row r="17203" spans="1:1" x14ac:dyDescent="0.25">
      <c r="A17203" s="6" t="s">
        <v>17202</v>
      </c>
    </row>
    <row r="17204" spans="1:1" x14ac:dyDescent="0.25">
      <c r="A17204" s="6" t="s">
        <v>17203</v>
      </c>
    </row>
    <row r="17205" spans="1:1" x14ac:dyDescent="0.25">
      <c r="A17205" s="6" t="s">
        <v>17204</v>
      </c>
    </row>
    <row r="17206" spans="1:1" x14ac:dyDescent="0.25">
      <c r="A17206" s="6" t="s">
        <v>17205</v>
      </c>
    </row>
    <row r="17207" spans="1:1" x14ac:dyDescent="0.25">
      <c r="A17207" s="6" t="s">
        <v>17206</v>
      </c>
    </row>
    <row r="17208" spans="1:1" x14ac:dyDescent="0.25">
      <c r="A17208" s="6" t="s">
        <v>17207</v>
      </c>
    </row>
    <row r="17209" spans="1:1" x14ac:dyDescent="0.25">
      <c r="A17209" s="6" t="s">
        <v>17208</v>
      </c>
    </row>
    <row r="17210" spans="1:1" x14ac:dyDescent="0.25">
      <c r="A17210" s="6" t="s">
        <v>17209</v>
      </c>
    </row>
    <row r="17211" spans="1:1" x14ac:dyDescent="0.25">
      <c r="A17211" s="6" t="s">
        <v>17210</v>
      </c>
    </row>
    <row r="17212" spans="1:1" x14ac:dyDescent="0.25">
      <c r="A17212" s="6" t="s">
        <v>17211</v>
      </c>
    </row>
    <row r="17213" spans="1:1" x14ac:dyDescent="0.25">
      <c r="A17213" s="6" t="s">
        <v>17212</v>
      </c>
    </row>
    <row r="17214" spans="1:1" x14ac:dyDescent="0.25">
      <c r="A17214" s="6" t="s">
        <v>17213</v>
      </c>
    </row>
    <row r="17215" spans="1:1" x14ac:dyDescent="0.25">
      <c r="A17215" s="6" t="s">
        <v>17214</v>
      </c>
    </row>
    <row r="17216" spans="1:1" x14ac:dyDescent="0.25">
      <c r="A17216" s="6" t="s">
        <v>17215</v>
      </c>
    </row>
    <row r="17217" spans="1:1" x14ac:dyDescent="0.25">
      <c r="A17217" s="6" t="s">
        <v>17216</v>
      </c>
    </row>
    <row r="17218" spans="1:1" x14ac:dyDescent="0.25">
      <c r="A17218" s="6" t="s">
        <v>17217</v>
      </c>
    </row>
    <row r="17219" spans="1:1" x14ac:dyDescent="0.25">
      <c r="A17219" s="6" t="s">
        <v>17218</v>
      </c>
    </row>
    <row r="17220" spans="1:1" x14ac:dyDescent="0.25">
      <c r="A17220" s="6" t="s">
        <v>17219</v>
      </c>
    </row>
    <row r="17221" spans="1:1" x14ac:dyDescent="0.25">
      <c r="A17221" s="6" t="s">
        <v>17220</v>
      </c>
    </row>
    <row r="17222" spans="1:1" x14ac:dyDescent="0.25">
      <c r="A17222" s="6" t="s">
        <v>17221</v>
      </c>
    </row>
    <row r="17223" spans="1:1" x14ac:dyDescent="0.25">
      <c r="A17223" s="6" t="s">
        <v>17222</v>
      </c>
    </row>
    <row r="17224" spans="1:1" x14ac:dyDescent="0.25">
      <c r="A17224" s="6" t="s">
        <v>17223</v>
      </c>
    </row>
    <row r="17225" spans="1:1" x14ac:dyDescent="0.25">
      <c r="A17225" s="6" t="s">
        <v>17224</v>
      </c>
    </row>
    <row r="17226" spans="1:1" x14ac:dyDescent="0.25">
      <c r="A17226" s="6" t="s">
        <v>17225</v>
      </c>
    </row>
    <row r="17227" spans="1:1" x14ac:dyDescent="0.25">
      <c r="A17227" s="6" t="s">
        <v>17226</v>
      </c>
    </row>
    <row r="17228" spans="1:1" x14ac:dyDescent="0.25">
      <c r="A17228" s="6" t="s">
        <v>17227</v>
      </c>
    </row>
    <row r="17229" spans="1:1" x14ac:dyDescent="0.25">
      <c r="A17229" s="6" t="s">
        <v>17228</v>
      </c>
    </row>
    <row r="17230" spans="1:1" x14ac:dyDescent="0.25">
      <c r="A17230" s="6" t="s">
        <v>17229</v>
      </c>
    </row>
    <row r="17231" spans="1:1" x14ac:dyDescent="0.25">
      <c r="A17231" s="6" t="s">
        <v>17230</v>
      </c>
    </row>
    <row r="17232" spans="1:1" x14ac:dyDescent="0.25">
      <c r="A17232" s="6" t="s">
        <v>17231</v>
      </c>
    </row>
    <row r="17233" spans="1:1" x14ac:dyDescent="0.25">
      <c r="A17233" s="6" t="s">
        <v>17232</v>
      </c>
    </row>
    <row r="17234" spans="1:1" x14ac:dyDescent="0.25">
      <c r="A17234" s="6" t="s">
        <v>17233</v>
      </c>
    </row>
    <row r="17235" spans="1:1" x14ac:dyDescent="0.25">
      <c r="A17235" s="6" t="s">
        <v>17234</v>
      </c>
    </row>
    <row r="17236" spans="1:1" x14ac:dyDescent="0.25">
      <c r="A17236" s="6" t="s">
        <v>17235</v>
      </c>
    </row>
    <row r="17237" spans="1:1" x14ac:dyDescent="0.25">
      <c r="A17237" s="6" t="s">
        <v>17236</v>
      </c>
    </row>
    <row r="17238" spans="1:1" x14ac:dyDescent="0.25">
      <c r="A17238" s="6" t="s">
        <v>17237</v>
      </c>
    </row>
    <row r="17239" spans="1:1" x14ac:dyDescent="0.25">
      <c r="A17239" s="6" t="s">
        <v>17238</v>
      </c>
    </row>
    <row r="17240" spans="1:1" x14ac:dyDescent="0.25">
      <c r="A17240" s="6" t="s">
        <v>17239</v>
      </c>
    </row>
    <row r="17241" spans="1:1" x14ac:dyDescent="0.25">
      <c r="A17241" s="6" t="s">
        <v>17240</v>
      </c>
    </row>
    <row r="17242" spans="1:1" x14ac:dyDescent="0.25">
      <c r="A17242" s="6" t="s">
        <v>17241</v>
      </c>
    </row>
    <row r="17243" spans="1:1" x14ac:dyDescent="0.25">
      <c r="A17243" s="6" t="s">
        <v>17242</v>
      </c>
    </row>
    <row r="17244" spans="1:1" x14ac:dyDescent="0.25">
      <c r="A17244" s="6" t="s">
        <v>17243</v>
      </c>
    </row>
    <row r="17245" spans="1:1" x14ac:dyDescent="0.25">
      <c r="A17245" s="6" t="s">
        <v>17244</v>
      </c>
    </row>
    <row r="17246" spans="1:1" x14ac:dyDescent="0.25">
      <c r="A17246" s="6" t="s">
        <v>17245</v>
      </c>
    </row>
    <row r="17247" spans="1:1" x14ac:dyDescent="0.25">
      <c r="A17247" s="6" t="s">
        <v>17246</v>
      </c>
    </row>
    <row r="17248" spans="1:1" x14ac:dyDescent="0.25">
      <c r="A17248" s="6" t="s">
        <v>17247</v>
      </c>
    </row>
    <row r="17249" spans="1:1" x14ac:dyDescent="0.25">
      <c r="A17249" s="6" t="s">
        <v>17248</v>
      </c>
    </row>
    <row r="17250" spans="1:1" x14ac:dyDescent="0.25">
      <c r="A17250" s="6" t="s">
        <v>17249</v>
      </c>
    </row>
    <row r="17251" spans="1:1" x14ac:dyDescent="0.25">
      <c r="A17251" s="6" t="s">
        <v>17250</v>
      </c>
    </row>
    <row r="17252" spans="1:1" x14ac:dyDescent="0.25">
      <c r="A17252" s="6" t="s">
        <v>17251</v>
      </c>
    </row>
    <row r="17253" spans="1:1" x14ac:dyDescent="0.25">
      <c r="A17253" s="6" t="s">
        <v>17252</v>
      </c>
    </row>
    <row r="17254" spans="1:1" x14ac:dyDescent="0.25">
      <c r="A17254" s="6" t="s">
        <v>17253</v>
      </c>
    </row>
    <row r="17255" spans="1:1" x14ac:dyDescent="0.25">
      <c r="A17255" s="6" t="s">
        <v>17254</v>
      </c>
    </row>
    <row r="17256" spans="1:1" x14ac:dyDescent="0.25">
      <c r="A17256" s="6" t="s">
        <v>17255</v>
      </c>
    </row>
    <row r="17257" spans="1:1" x14ac:dyDescent="0.25">
      <c r="A17257" s="6" t="s">
        <v>17256</v>
      </c>
    </row>
    <row r="17258" spans="1:1" x14ac:dyDescent="0.25">
      <c r="A17258" s="6" t="s">
        <v>17257</v>
      </c>
    </row>
    <row r="17259" spans="1:1" x14ac:dyDescent="0.25">
      <c r="A17259" s="6" t="s">
        <v>17258</v>
      </c>
    </row>
    <row r="17260" spans="1:1" x14ac:dyDescent="0.25">
      <c r="A17260" s="6" t="s">
        <v>17259</v>
      </c>
    </row>
    <row r="17261" spans="1:1" x14ac:dyDescent="0.25">
      <c r="A17261" s="6" t="s">
        <v>17260</v>
      </c>
    </row>
    <row r="17262" spans="1:1" x14ac:dyDescent="0.25">
      <c r="A17262" s="6" t="s">
        <v>17261</v>
      </c>
    </row>
    <row r="17263" spans="1:1" x14ac:dyDescent="0.25">
      <c r="A17263" s="6" t="s">
        <v>17262</v>
      </c>
    </row>
    <row r="17264" spans="1:1" x14ac:dyDescent="0.25">
      <c r="A17264" s="6" t="s">
        <v>17263</v>
      </c>
    </row>
    <row r="17265" spans="1:1" x14ac:dyDescent="0.25">
      <c r="A17265" s="6" t="s">
        <v>17264</v>
      </c>
    </row>
    <row r="17266" spans="1:1" x14ac:dyDescent="0.25">
      <c r="A17266" s="6" t="s">
        <v>17265</v>
      </c>
    </row>
    <row r="17267" spans="1:1" x14ac:dyDescent="0.25">
      <c r="A17267" s="6" t="s">
        <v>17266</v>
      </c>
    </row>
    <row r="17268" spans="1:1" x14ac:dyDescent="0.25">
      <c r="A17268" s="6" t="s">
        <v>17267</v>
      </c>
    </row>
    <row r="17269" spans="1:1" x14ac:dyDescent="0.25">
      <c r="A17269" s="6" t="s">
        <v>17268</v>
      </c>
    </row>
    <row r="17270" spans="1:1" x14ac:dyDescent="0.25">
      <c r="A17270" s="6" t="s">
        <v>17269</v>
      </c>
    </row>
    <row r="17271" spans="1:1" x14ac:dyDescent="0.25">
      <c r="A17271" s="6" t="s">
        <v>17270</v>
      </c>
    </row>
    <row r="17272" spans="1:1" x14ac:dyDescent="0.25">
      <c r="A17272" s="6" t="s">
        <v>17271</v>
      </c>
    </row>
    <row r="17273" spans="1:1" x14ac:dyDescent="0.25">
      <c r="A17273" s="6" t="s">
        <v>17272</v>
      </c>
    </row>
    <row r="17274" spans="1:1" x14ac:dyDescent="0.25">
      <c r="A17274" s="6" t="s">
        <v>17273</v>
      </c>
    </row>
    <row r="17275" spans="1:1" x14ac:dyDescent="0.25">
      <c r="A17275" s="6" t="s">
        <v>17274</v>
      </c>
    </row>
    <row r="17276" spans="1:1" x14ac:dyDescent="0.25">
      <c r="A17276" s="6" t="s">
        <v>17275</v>
      </c>
    </row>
    <row r="17277" spans="1:1" x14ac:dyDescent="0.25">
      <c r="A17277" s="6" t="s">
        <v>17276</v>
      </c>
    </row>
    <row r="17278" spans="1:1" x14ac:dyDescent="0.25">
      <c r="A17278" s="6" t="s">
        <v>17277</v>
      </c>
    </row>
    <row r="17279" spans="1:1" x14ac:dyDescent="0.25">
      <c r="A17279" s="6" t="s">
        <v>17278</v>
      </c>
    </row>
    <row r="17280" spans="1:1" x14ac:dyDescent="0.25">
      <c r="A17280" s="6" t="s">
        <v>17279</v>
      </c>
    </row>
    <row r="17281" spans="1:1" x14ac:dyDescent="0.25">
      <c r="A17281" s="6" t="s">
        <v>17280</v>
      </c>
    </row>
    <row r="17282" spans="1:1" x14ac:dyDescent="0.25">
      <c r="A17282" s="6" t="s">
        <v>17281</v>
      </c>
    </row>
    <row r="17283" spans="1:1" x14ac:dyDescent="0.25">
      <c r="A17283" s="6" t="s">
        <v>17282</v>
      </c>
    </row>
    <row r="17284" spans="1:1" x14ac:dyDescent="0.25">
      <c r="A17284" s="6" t="s">
        <v>17283</v>
      </c>
    </row>
    <row r="17285" spans="1:1" x14ac:dyDescent="0.25">
      <c r="A17285" s="6" t="s">
        <v>17284</v>
      </c>
    </row>
    <row r="17286" spans="1:1" x14ac:dyDescent="0.25">
      <c r="A17286" s="6" t="s">
        <v>17285</v>
      </c>
    </row>
    <row r="17287" spans="1:1" x14ac:dyDescent="0.25">
      <c r="A17287" s="6" t="s">
        <v>17286</v>
      </c>
    </row>
    <row r="17288" spans="1:1" x14ac:dyDescent="0.25">
      <c r="A17288" s="6" t="s">
        <v>17287</v>
      </c>
    </row>
    <row r="17289" spans="1:1" x14ac:dyDescent="0.25">
      <c r="A17289" s="6" t="s">
        <v>17288</v>
      </c>
    </row>
    <row r="17290" spans="1:1" x14ac:dyDescent="0.25">
      <c r="A17290" s="6" t="s">
        <v>17289</v>
      </c>
    </row>
    <row r="17291" spans="1:1" x14ac:dyDescent="0.25">
      <c r="A17291" s="6" t="s">
        <v>17290</v>
      </c>
    </row>
    <row r="17292" spans="1:1" x14ac:dyDescent="0.25">
      <c r="A17292" s="6" t="s">
        <v>17291</v>
      </c>
    </row>
    <row r="17293" spans="1:1" x14ac:dyDescent="0.25">
      <c r="A17293" s="6" t="s">
        <v>17292</v>
      </c>
    </row>
    <row r="17294" spans="1:1" x14ac:dyDescent="0.25">
      <c r="A17294" s="6" t="s">
        <v>17293</v>
      </c>
    </row>
    <row r="17295" spans="1:1" x14ac:dyDescent="0.25">
      <c r="A17295" s="6" t="s">
        <v>17294</v>
      </c>
    </row>
    <row r="17296" spans="1:1" x14ac:dyDescent="0.25">
      <c r="A17296" s="6" t="s">
        <v>17295</v>
      </c>
    </row>
    <row r="17297" spans="1:1" x14ac:dyDescent="0.25">
      <c r="A17297" s="6" t="s">
        <v>17296</v>
      </c>
    </row>
    <row r="17298" spans="1:1" x14ac:dyDescent="0.25">
      <c r="A17298" s="6" t="s">
        <v>17297</v>
      </c>
    </row>
    <row r="17299" spans="1:1" x14ac:dyDescent="0.25">
      <c r="A17299" s="6" t="s">
        <v>17298</v>
      </c>
    </row>
    <row r="17300" spans="1:1" x14ac:dyDescent="0.25">
      <c r="A17300" s="6" t="s">
        <v>17299</v>
      </c>
    </row>
    <row r="17301" spans="1:1" x14ac:dyDescent="0.25">
      <c r="A17301" s="6" t="s">
        <v>17300</v>
      </c>
    </row>
    <row r="17302" spans="1:1" x14ac:dyDescent="0.25">
      <c r="A17302" s="6" t="s">
        <v>17301</v>
      </c>
    </row>
    <row r="17303" spans="1:1" x14ac:dyDescent="0.25">
      <c r="A17303" s="6" t="s">
        <v>17302</v>
      </c>
    </row>
    <row r="17304" spans="1:1" x14ac:dyDescent="0.25">
      <c r="A17304" s="6" t="s">
        <v>17303</v>
      </c>
    </row>
    <row r="17305" spans="1:1" x14ac:dyDescent="0.25">
      <c r="A17305" s="6" t="s">
        <v>17304</v>
      </c>
    </row>
    <row r="17306" spans="1:1" x14ac:dyDescent="0.25">
      <c r="A17306" s="6" t="s">
        <v>17305</v>
      </c>
    </row>
    <row r="17307" spans="1:1" x14ac:dyDescent="0.25">
      <c r="A17307" s="6" t="s">
        <v>17306</v>
      </c>
    </row>
    <row r="17308" spans="1:1" x14ac:dyDescent="0.25">
      <c r="A17308" s="6" t="s">
        <v>17307</v>
      </c>
    </row>
    <row r="17309" spans="1:1" x14ac:dyDescent="0.25">
      <c r="A17309" s="6" t="s">
        <v>17308</v>
      </c>
    </row>
    <row r="17310" spans="1:1" x14ac:dyDescent="0.25">
      <c r="A17310" s="6" t="s">
        <v>17309</v>
      </c>
    </row>
    <row r="17311" spans="1:1" x14ac:dyDescent="0.25">
      <c r="A17311" s="6" t="s">
        <v>17310</v>
      </c>
    </row>
    <row r="17312" spans="1:1" x14ac:dyDescent="0.25">
      <c r="A17312" s="6" t="s">
        <v>17311</v>
      </c>
    </row>
    <row r="17313" spans="1:1" x14ac:dyDescent="0.25">
      <c r="A17313" s="6" t="s">
        <v>17312</v>
      </c>
    </row>
    <row r="17314" spans="1:1" x14ac:dyDescent="0.25">
      <c r="A17314" s="6" t="s">
        <v>17313</v>
      </c>
    </row>
    <row r="17315" spans="1:1" x14ac:dyDescent="0.25">
      <c r="A17315" s="6" t="s">
        <v>17314</v>
      </c>
    </row>
    <row r="17316" spans="1:1" x14ac:dyDescent="0.25">
      <c r="A17316" s="6" t="s">
        <v>17315</v>
      </c>
    </row>
    <row r="17317" spans="1:1" x14ac:dyDescent="0.25">
      <c r="A17317" s="6" t="s">
        <v>17316</v>
      </c>
    </row>
    <row r="17318" spans="1:1" x14ac:dyDescent="0.25">
      <c r="A17318" s="6" t="s">
        <v>17317</v>
      </c>
    </row>
    <row r="17319" spans="1:1" x14ac:dyDescent="0.25">
      <c r="A17319" s="6" t="s">
        <v>17318</v>
      </c>
    </row>
    <row r="17320" spans="1:1" x14ac:dyDescent="0.25">
      <c r="A17320" s="6" t="s">
        <v>17319</v>
      </c>
    </row>
    <row r="17321" spans="1:1" x14ac:dyDescent="0.25">
      <c r="A17321" s="6" t="s">
        <v>17320</v>
      </c>
    </row>
    <row r="17322" spans="1:1" x14ac:dyDescent="0.25">
      <c r="A17322" s="6" t="s">
        <v>17321</v>
      </c>
    </row>
    <row r="17323" spans="1:1" x14ac:dyDescent="0.25">
      <c r="A17323" s="6" t="s">
        <v>17322</v>
      </c>
    </row>
    <row r="17324" spans="1:1" x14ac:dyDescent="0.25">
      <c r="A17324" s="6" t="s">
        <v>17323</v>
      </c>
    </row>
    <row r="17325" spans="1:1" x14ac:dyDescent="0.25">
      <c r="A17325" s="6" t="s">
        <v>17324</v>
      </c>
    </row>
    <row r="17326" spans="1:1" x14ac:dyDescent="0.25">
      <c r="A17326" s="6" t="s">
        <v>17325</v>
      </c>
    </row>
    <row r="17327" spans="1:1" x14ac:dyDescent="0.25">
      <c r="A17327" s="6" t="s">
        <v>17326</v>
      </c>
    </row>
    <row r="17328" spans="1:1" x14ac:dyDescent="0.25">
      <c r="A17328" s="6" t="s">
        <v>17327</v>
      </c>
    </row>
    <row r="17329" spans="1:1" x14ac:dyDescent="0.25">
      <c r="A17329" s="6" t="s">
        <v>17328</v>
      </c>
    </row>
    <row r="17330" spans="1:1" x14ac:dyDescent="0.25">
      <c r="A17330" s="6" t="s">
        <v>17329</v>
      </c>
    </row>
    <row r="17331" spans="1:1" x14ac:dyDescent="0.25">
      <c r="A17331" s="6" t="s">
        <v>17330</v>
      </c>
    </row>
    <row r="17332" spans="1:1" x14ac:dyDescent="0.25">
      <c r="A17332" s="6" t="s">
        <v>17331</v>
      </c>
    </row>
    <row r="17333" spans="1:1" x14ac:dyDescent="0.25">
      <c r="A17333" s="6" t="s">
        <v>17332</v>
      </c>
    </row>
    <row r="17334" spans="1:1" x14ac:dyDescent="0.25">
      <c r="A17334" s="6" t="s">
        <v>17333</v>
      </c>
    </row>
    <row r="17335" spans="1:1" x14ac:dyDescent="0.25">
      <c r="A17335" s="6" t="s">
        <v>17334</v>
      </c>
    </row>
    <row r="17336" spans="1:1" x14ac:dyDescent="0.25">
      <c r="A17336" s="6" t="s">
        <v>17335</v>
      </c>
    </row>
    <row r="17337" spans="1:1" x14ac:dyDescent="0.25">
      <c r="A17337" s="6" t="s">
        <v>17336</v>
      </c>
    </row>
    <row r="17338" spans="1:1" x14ac:dyDescent="0.25">
      <c r="A17338" s="6" t="s">
        <v>17337</v>
      </c>
    </row>
    <row r="17339" spans="1:1" x14ac:dyDescent="0.25">
      <c r="A17339" s="6" t="s">
        <v>17338</v>
      </c>
    </row>
    <row r="17340" spans="1:1" x14ac:dyDescent="0.25">
      <c r="A17340" s="6" t="s">
        <v>17339</v>
      </c>
    </row>
    <row r="17341" spans="1:1" x14ac:dyDescent="0.25">
      <c r="A17341" s="6" t="s">
        <v>17340</v>
      </c>
    </row>
    <row r="17342" spans="1:1" x14ac:dyDescent="0.25">
      <c r="A17342" s="6" t="s">
        <v>17341</v>
      </c>
    </row>
    <row r="17343" spans="1:1" x14ac:dyDescent="0.25">
      <c r="A17343" s="6" t="s">
        <v>17342</v>
      </c>
    </row>
    <row r="17344" spans="1:1" x14ac:dyDescent="0.25">
      <c r="A17344" s="6" t="s">
        <v>17343</v>
      </c>
    </row>
    <row r="17345" spans="1:1" x14ac:dyDescent="0.25">
      <c r="A17345" s="6" t="s">
        <v>17344</v>
      </c>
    </row>
    <row r="17346" spans="1:1" x14ac:dyDescent="0.25">
      <c r="A17346" s="6" t="s">
        <v>17345</v>
      </c>
    </row>
    <row r="17347" spans="1:1" x14ac:dyDescent="0.25">
      <c r="A17347" s="6" t="s">
        <v>17346</v>
      </c>
    </row>
    <row r="17348" spans="1:1" x14ac:dyDescent="0.25">
      <c r="A17348" s="6" t="s">
        <v>17347</v>
      </c>
    </row>
    <row r="17349" spans="1:1" x14ac:dyDescent="0.25">
      <c r="A17349" s="6" t="s">
        <v>17348</v>
      </c>
    </row>
    <row r="17350" spans="1:1" x14ac:dyDescent="0.25">
      <c r="A17350" s="6" t="s">
        <v>17349</v>
      </c>
    </row>
    <row r="17351" spans="1:1" x14ac:dyDescent="0.25">
      <c r="A17351" s="6" t="s">
        <v>17350</v>
      </c>
    </row>
    <row r="17352" spans="1:1" x14ac:dyDescent="0.25">
      <c r="A17352" s="6" t="s">
        <v>17351</v>
      </c>
    </row>
    <row r="17353" spans="1:1" x14ac:dyDescent="0.25">
      <c r="A17353" s="6" t="s">
        <v>17352</v>
      </c>
    </row>
    <row r="17354" spans="1:1" x14ac:dyDescent="0.25">
      <c r="A17354" s="6" t="s">
        <v>17353</v>
      </c>
    </row>
    <row r="17355" spans="1:1" x14ac:dyDescent="0.25">
      <c r="A17355" s="6" t="s">
        <v>17354</v>
      </c>
    </row>
    <row r="17356" spans="1:1" x14ac:dyDescent="0.25">
      <c r="A17356" s="6" t="s">
        <v>17355</v>
      </c>
    </row>
    <row r="17357" spans="1:1" x14ac:dyDescent="0.25">
      <c r="A17357" s="6" t="s">
        <v>17356</v>
      </c>
    </row>
    <row r="17358" spans="1:1" x14ac:dyDescent="0.25">
      <c r="A17358" s="6" t="s">
        <v>17357</v>
      </c>
    </row>
    <row r="17359" spans="1:1" x14ac:dyDescent="0.25">
      <c r="A17359" s="6" t="s">
        <v>17358</v>
      </c>
    </row>
    <row r="17360" spans="1:1" x14ac:dyDescent="0.25">
      <c r="A17360" s="6" t="s">
        <v>17359</v>
      </c>
    </row>
    <row r="17361" spans="1:1" x14ac:dyDescent="0.25">
      <c r="A17361" s="6" t="s">
        <v>17360</v>
      </c>
    </row>
    <row r="17362" spans="1:1" x14ac:dyDescent="0.25">
      <c r="A17362" s="6" t="s">
        <v>17361</v>
      </c>
    </row>
    <row r="17363" spans="1:1" x14ac:dyDescent="0.25">
      <c r="A17363" s="6" t="s">
        <v>17362</v>
      </c>
    </row>
    <row r="17364" spans="1:1" x14ac:dyDescent="0.25">
      <c r="A17364" s="6" t="s">
        <v>17363</v>
      </c>
    </row>
    <row r="17365" spans="1:1" x14ac:dyDescent="0.25">
      <c r="A17365" s="6" t="s">
        <v>17364</v>
      </c>
    </row>
    <row r="17366" spans="1:1" x14ac:dyDescent="0.25">
      <c r="A17366" s="6" t="s">
        <v>17365</v>
      </c>
    </row>
    <row r="17367" spans="1:1" x14ac:dyDescent="0.25">
      <c r="A17367" s="6" t="s">
        <v>17366</v>
      </c>
    </row>
    <row r="17368" spans="1:1" x14ac:dyDescent="0.25">
      <c r="A17368" s="6" t="s">
        <v>17367</v>
      </c>
    </row>
    <row r="17369" spans="1:1" x14ac:dyDescent="0.25">
      <c r="A17369" s="6" t="s">
        <v>17368</v>
      </c>
    </row>
    <row r="17370" spans="1:1" x14ac:dyDescent="0.25">
      <c r="A17370" s="6" t="s">
        <v>17369</v>
      </c>
    </row>
    <row r="17371" spans="1:1" x14ac:dyDescent="0.25">
      <c r="A17371" s="6" t="s">
        <v>17370</v>
      </c>
    </row>
    <row r="17372" spans="1:1" x14ac:dyDescent="0.25">
      <c r="A17372" s="6" t="s">
        <v>17371</v>
      </c>
    </row>
    <row r="17373" spans="1:1" x14ac:dyDescent="0.25">
      <c r="A17373" s="6" t="s">
        <v>17372</v>
      </c>
    </row>
    <row r="17374" spans="1:1" x14ac:dyDescent="0.25">
      <c r="A17374" s="6" t="s">
        <v>17373</v>
      </c>
    </row>
    <row r="17375" spans="1:1" x14ac:dyDescent="0.25">
      <c r="A17375" s="6" t="s">
        <v>17374</v>
      </c>
    </row>
    <row r="17376" spans="1:1" x14ac:dyDescent="0.25">
      <c r="A17376" s="6" t="s">
        <v>17375</v>
      </c>
    </row>
    <row r="17377" spans="1:1" x14ac:dyDescent="0.25">
      <c r="A17377" s="6" t="s">
        <v>17376</v>
      </c>
    </row>
    <row r="17378" spans="1:1" x14ac:dyDescent="0.25">
      <c r="A17378" s="6" t="s">
        <v>17377</v>
      </c>
    </row>
    <row r="17379" spans="1:1" x14ac:dyDescent="0.25">
      <c r="A17379" s="6" t="s">
        <v>17378</v>
      </c>
    </row>
    <row r="17380" spans="1:1" x14ac:dyDescent="0.25">
      <c r="A17380" s="6" t="s">
        <v>17379</v>
      </c>
    </row>
    <row r="17381" spans="1:1" x14ac:dyDescent="0.25">
      <c r="A17381" s="6" t="s">
        <v>17380</v>
      </c>
    </row>
    <row r="17382" spans="1:1" x14ac:dyDescent="0.25">
      <c r="A17382" s="6" t="s">
        <v>17381</v>
      </c>
    </row>
    <row r="17383" spans="1:1" x14ac:dyDescent="0.25">
      <c r="A17383" s="6" t="s">
        <v>17382</v>
      </c>
    </row>
    <row r="17384" spans="1:1" x14ac:dyDescent="0.25">
      <c r="A17384" s="6" t="s">
        <v>17383</v>
      </c>
    </row>
    <row r="17385" spans="1:1" x14ac:dyDescent="0.25">
      <c r="A17385" s="6" t="s">
        <v>17384</v>
      </c>
    </row>
    <row r="17386" spans="1:1" x14ac:dyDescent="0.25">
      <c r="A17386" s="6" t="s">
        <v>17385</v>
      </c>
    </row>
    <row r="17387" spans="1:1" x14ac:dyDescent="0.25">
      <c r="A17387" s="6" t="s">
        <v>17386</v>
      </c>
    </row>
    <row r="17388" spans="1:1" x14ac:dyDescent="0.25">
      <c r="A17388" s="6" t="s">
        <v>17387</v>
      </c>
    </row>
    <row r="17389" spans="1:1" x14ac:dyDescent="0.25">
      <c r="A17389" s="6" t="s">
        <v>17388</v>
      </c>
    </row>
    <row r="17390" spans="1:1" x14ac:dyDescent="0.25">
      <c r="A17390" s="6" t="s">
        <v>17389</v>
      </c>
    </row>
    <row r="17391" spans="1:1" x14ac:dyDescent="0.25">
      <c r="A17391" s="6" t="s">
        <v>17390</v>
      </c>
    </row>
    <row r="17392" spans="1:1" x14ac:dyDescent="0.25">
      <c r="A17392" s="6" t="s">
        <v>17391</v>
      </c>
    </row>
    <row r="17393" spans="1:1" x14ac:dyDescent="0.25">
      <c r="A17393" s="6" t="s">
        <v>17392</v>
      </c>
    </row>
    <row r="17394" spans="1:1" x14ac:dyDescent="0.25">
      <c r="A17394" s="6" t="s">
        <v>17393</v>
      </c>
    </row>
    <row r="17395" spans="1:1" x14ac:dyDescent="0.25">
      <c r="A17395" s="6" t="s">
        <v>17394</v>
      </c>
    </row>
    <row r="17396" spans="1:1" x14ac:dyDescent="0.25">
      <c r="A17396" s="6" t="s">
        <v>17395</v>
      </c>
    </row>
    <row r="17397" spans="1:1" x14ac:dyDescent="0.25">
      <c r="A17397" s="6" t="s">
        <v>17396</v>
      </c>
    </row>
    <row r="17398" spans="1:1" x14ac:dyDescent="0.25">
      <c r="A17398" s="6" t="s">
        <v>17397</v>
      </c>
    </row>
    <row r="17399" spans="1:1" x14ac:dyDescent="0.25">
      <c r="A17399" s="6" t="s">
        <v>17398</v>
      </c>
    </row>
    <row r="17400" spans="1:1" x14ac:dyDescent="0.25">
      <c r="A17400" s="6" t="s">
        <v>17399</v>
      </c>
    </row>
    <row r="17401" spans="1:1" x14ac:dyDescent="0.25">
      <c r="A17401" s="6" t="s">
        <v>17400</v>
      </c>
    </row>
    <row r="17402" spans="1:1" x14ac:dyDescent="0.25">
      <c r="A17402" s="6" t="s">
        <v>17401</v>
      </c>
    </row>
    <row r="17403" spans="1:1" x14ac:dyDescent="0.25">
      <c r="A17403" s="6" t="s">
        <v>17402</v>
      </c>
    </row>
    <row r="17404" spans="1:1" x14ac:dyDescent="0.25">
      <c r="A17404" s="6" t="s">
        <v>17403</v>
      </c>
    </row>
    <row r="17405" spans="1:1" x14ac:dyDescent="0.25">
      <c r="A17405" s="6" t="s">
        <v>17404</v>
      </c>
    </row>
    <row r="17406" spans="1:1" x14ac:dyDescent="0.25">
      <c r="A17406" s="6" t="s">
        <v>17405</v>
      </c>
    </row>
    <row r="17407" spans="1:1" x14ac:dyDescent="0.25">
      <c r="A17407" s="6" t="s">
        <v>17406</v>
      </c>
    </row>
    <row r="17408" spans="1:1" x14ac:dyDescent="0.25">
      <c r="A17408" s="6" t="s">
        <v>17407</v>
      </c>
    </row>
    <row r="17409" spans="1:1" x14ac:dyDescent="0.25">
      <c r="A17409" s="6" t="s">
        <v>17408</v>
      </c>
    </row>
    <row r="17410" spans="1:1" x14ac:dyDescent="0.25">
      <c r="A17410" s="6" t="s">
        <v>17409</v>
      </c>
    </row>
    <row r="17411" spans="1:1" x14ac:dyDescent="0.25">
      <c r="A17411" s="6" t="s">
        <v>17410</v>
      </c>
    </row>
    <row r="17412" spans="1:1" x14ac:dyDescent="0.25">
      <c r="A17412" s="6" t="s">
        <v>17411</v>
      </c>
    </row>
    <row r="17413" spans="1:1" x14ac:dyDescent="0.25">
      <c r="A17413" s="6" t="s">
        <v>17412</v>
      </c>
    </row>
    <row r="17414" spans="1:1" x14ac:dyDescent="0.25">
      <c r="A17414" s="6" t="s">
        <v>17413</v>
      </c>
    </row>
    <row r="17415" spans="1:1" x14ac:dyDescent="0.25">
      <c r="A17415" s="6" t="s">
        <v>17414</v>
      </c>
    </row>
    <row r="17416" spans="1:1" x14ac:dyDescent="0.25">
      <c r="A17416" s="6" t="s">
        <v>17415</v>
      </c>
    </row>
    <row r="17417" spans="1:1" x14ac:dyDescent="0.25">
      <c r="A17417" s="6" t="s">
        <v>17416</v>
      </c>
    </row>
    <row r="17418" spans="1:1" x14ac:dyDescent="0.25">
      <c r="A17418" s="6" t="s">
        <v>17417</v>
      </c>
    </row>
    <row r="17419" spans="1:1" x14ac:dyDescent="0.25">
      <c r="A17419" s="6" t="s">
        <v>17418</v>
      </c>
    </row>
    <row r="17420" spans="1:1" x14ac:dyDescent="0.25">
      <c r="A17420" s="6" t="s">
        <v>17419</v>
      </c>
    </row>
    <row r="17421" spans="1:1" x14ac:dyDescent="0.25">
      <c r="A17421" s="6" t="s">
        <v>17420</v>
      </c>
    </row>
    <row r="17422" spans="1:1" x14ac:dyDescent="0.25">
      <c r="A17422" s="6" t="s">
        <v>17421</v>
      </c>
    </row>
    <row r="17423" spans="1:1" x14ac:dyDescent="0.25">
      <c r="A17423" s="6" t="s">
        <v>17422</v>
      </c>
    </row>
    <row r="17424" spans="1:1" x14ac:dyDescent="0.25">
      <c r="A17424" s="6" t="s">
        <v>17423</v>
      </c>
    </row>
    <row r="17425" spans="1:1" x14ac:dyDescent="0.25">
      <c r="A17425" s="6" t="s">
        <v>17424</v>
      </c>
    </row>
    <row r="17426" spans="1:1" x14ac:dyDescent="0.25">
      <c r="A17426" s="6" t="s">
        <v>17425</v>
      </c>
    </row>
    <row r="17427" spans="1:1" x14ac:dyDescent="0.25">
      <c r="A17427" s="6" t="s">
        <v>17426</v>
      </c>
    </row>
    <row r="17428" spans="1:1" x14ac:dyDescent="0.25">
      <c r="A17428" s="6" t="s">
        <v>17427</v>
      </c>
    </row>
    <row r="17429" spans="1:1" x14ac:dyDescent="0.25">
      <c r="A17429" s="6" t="s">
        <v>17428</v>
      </c>
    </row>
    <row r="17430" spans="1:1" x14ac:dyDescent="0.25">
      <c r="A17430" s="6" t="s">
        <v>17429</v>
      </c>
    </row>
    <row r="17431" spans="1:1" x14ac:dyDescent="0.25">
      <c r="A17431" s="6" t="s">
        <v>17430</v>
      </c>
    </row>
    <row r="17432" spans="1:1" x14ac:dyDescent="0.25">
      <c r="A17432" s="6" t="s">
        <v>17431</v>
      </c>
    </row>
    <row r="17433" spans="1:1" x14ac:dyDescent="0.25">
      <c r="A17433" s="6" t="s">
        <v>17432</v>
      </c>
    </row>
    <row r="17434" spans="1:1" x14ac:dyDescent="0.25">
      <c r="A17434" s="6" t="s">
        <v>17433</v>
      </c>
    </row>
    <row r="17435" spans="1:1" x14ac:dyDescent="0.25">
      <c r="A17435" s="6" t="s">
        <v>17434</v>
      </c>
    </row>
    <row r="17436" spans="1:1" x14ac:dyDescent="0.25">
      <c r="A17436" s="6" t="s">
        <v>17435</v>
      </c>
    </row>
    <row r="17437" spans="1:1" x14ac:dyDescent="0.25">
      <c r="A17437" s="6" t="s">
        <v>17436</v>
      </c>
    </row>
    <row r="17438" spans="1:1" x14ac:dyDescent="0.25">
      <c r="A17438" s="6" t="s">
        <v>17437</v>
      </c>
    </row>
    <row r="17439" spans="1:1" x14ac:dyDescent="0.25">
      <c r="A17439" s="6" t="s">
        <v>17438</v>
      </c>
    </row>
    <row r="17440" spans="1:1" x14ac:dyDescent="0.25">
      <c r="A17440" s="6" t="s">
        <v>17439</v>
      </c>
    </row>
    <row r="17441" spans="1:1" x14ac:dyDescent="0.25">
      <c r="A17441" s="6" t="s">
        <v>17440</v>
      </c>
    </row>
    <row r="17442" spans="1:1" x14ac:dyDescent="0.25">
      <c r="A17442" s="6" t="s">
        <v>17441</v>
      </c>
    </row>
    <row r="17443" spans="1:1" x14ac:dyDescent="0.25">
      <c r="A17443" s="6" t="s">
        <v>17442</v>
      </c>
    </row>
    <row r="17444" spans="1:1" x14ac:dyDescent="0.25">
      <c r="A17444" s="6" t="s">
        <v>17443</v>
      </c>
    </row>
    <row r="17445" spans="1:1" x14ac:dyDescent="0.25">
      <c r="A17445" s="6" t="s">
        <v>17444</v>
      </c>
    </row>
    <row r="17446" spans="1:1" x14ac:dyDescent="0.25">
      <c r="A17446" s="6" t="s">
        <v>17445</v>
      </c>
    </row>
    <row r="17447" spans="1:1" x14ac:dyDescent="0.25">
      <c r="A17447" s="6" t="s">
        <v>17446</v>
      </c>
    </row>
    <row r="17448" spans="1:1" x14ac:dyDescent="0.25">
      <c r="A17448" s="6" t="s">
        <v>17447</v>
      </c>
    </row>
    <row r="17449" spans="1:1" x14ac:dyDescent="0.25">
      <c r="A17449" s="6" t="s">
        <v>17448</v>
      </c>
    </row>
    <row r="17450" spans="1:1" x14ac:dyDescent="0.25">
      <c r="A17450" s="6" t="s">
        <v>17449</v>
      </c>
    </row>
    <row r="17451" spans="1:1" x14ac:dyDescent="0.25">
      <c r="A17451" s="6" t="s">
        <v>17450</v>
      </c>
    </row>
    <row r="17452" spans="1:1" x14ac:dyDescent="0.25">
      <c r="A17452" s="6" t="s">
        <v>17451</v>
      </c>
    </row>
    <row r="17453" spans="1:1" x14ac:dyDescent="0.25">
      <c r="A17453" s="6" t="s">
        <v>17452</v>
      </c>
    </row>
    <row r="17454" spans="1:1" x14ac:dyDescent="0.25">
      <c r="A17454" s="6" t="s">
        <v>17453</v>
      </c>
    </row>
    <row r="17455" spans="1:1" x14ac:dyDescent="0.25">
      <c r="A17455" s="6" t="s">
        <v>17454</v>
      </c>
    </row>
    <row r="17456" spans="1:1" x14ac:dyDescent="0.25">
      <c r="A17456" s="6" t="s">
        <v>17455</v>
      </c>
    </row>
    <row r="17457" spans="1:1" x14ac:dyDescent="0.25">
      <c r="A17457" s="6" t="s">
        <v>17456</v>
      </c>
    </row>
    <row r="17458" spans="1:1" x14ac:dyDescent="0.25">
      <c r="A17458" s="6" t="s">
        <v>17457</v>
      </c>
    </row>
    <row r="17459" spans="1:1" x14ac:dyDescent="0.25">
      <c r="A17459" s="6" t="s">
        <v>17458</v>
      </c>
    </row>
    <row r="17460" spans="1:1" x14ac:dyDescent="0.25">
      <c r="A17460" s="6" t="s">
        <v>17459</v>
      </c>
    </row>
    <row r="17461" spans="1:1" x14ac:dyDescent="0.25">
      <c r="A17461" s="6" t="s">
        <v>17460</v>
      </c>
    </row>
    <row r="17462" spans="1:1" x14ac:dyDescent="0.25">
      <c r="A17462" s="6" t="s">
        <v>17461</v>
      </c>
    </row>
    <row r="17463" spans="1:1" x14ac:dyDescent="0.25">
      <c r="A17463" s="6" t="s">
        <v>17462</v>
      </c>
    </row>
    <row r="17464" spans="1:1" x14ac:dyDescent="0.25">
      <c r="A17464" s="6" t="s">
        <v>17463</v>
      </c>
    </row>
    <row r="17465" spans="1:1" x14ac:dyDescent="0.25">
      <c r="A17465" s="6" t="s">
        <v>17464</v>
      </c>
    </row>
    <row r="17466" spans="1:1" x14ac:dyDescent="0.25">
      <c r="A17466" s="6" t="s">
        <v>17465</v>
      </c>
    </row>
    <row r="17467" spans="1:1" x14ac:dyDescent="0.25">
      <c r="A17467" s="6" t="s">
        <v>17466</v>
      </c>
    </row>
    <row r="17468" spans="1:1" x14ac:dyDescent="0.25">
      <c r="A17468" s="6" t="s">
        <v>17467</v>
      </c>
    </row>
    <row r="17469" spans="1:1" x14ac:dyDescent="0.25">
      <c r="A17469" s="6" t="s">
        <v>17468</v>
      </c>
    </row>
    <row r="17470" spans="1:1" x14ac:dyDescent="0.25">
      <c r="A17470" s="6" t="s">
        <v>17469</v>
      </c>
    </row>
    <row r="17471" spans="1:1" x14ac:dyDescent="0.25">
      <c r="A17471" s="6" t="s">
        <v>17470</v>
      </c>
    </row>
    <row r="17472" spans="1:1" x14ac:dyDescent="0.25">
      <c r="A17472" s="6" t="s">
        <v>17471</v>
      </c>
    </row>
    <row r="17473" spans="1:1" x14ac:dyDescent="0.25">
      <c r="A17473" s="6" t="s">
        <v>17472</v>
      </c>
    </row>
    <row r="17474" spans="1:1" x14ac:dyDescent="0.25">
      <c r="A17474" s="6" t="s">
        <v>17473</v>
      </c>
    </row>
    <row r="17475" spans="1:1" x14ac:dyDescent="0.25">
      <c r="A17475" s="6" t="s">
        <v>17474</v>
      </c>
    </row>
    <row r="17476" spans="1:1" x14ac:dyDescent="0.25">
      <c r="A17476" s="6" t="s">
        <v>17475</v>
      </c>
    </row>
    <row r="17477" spans="1:1" x14ac:dyDescent="0.25">
      <c r="A17477" s="6" t="s">
        <v>17476</v>
      </c>
    </row>
    <row r="17478" spans="1:1" x14ac:dyDescent="0.25">
      <c r="A17478" s="6" t="s">
        <v>17477</v>
      </c>
    </row>
    <row r="17479" spans="1:1" x14ac:dyDescent="0.25">
      <c r="A17479" s="6" t="s">
        <v>17478</v>
      </c>
    </row>
    <row r="17480" spans="1:1" x14ac:dyDescent="0.25">
      <c r="A17480" s="6" t="s">
        <v>17479</v>
      </c>
    </row>
    <row r="17481" spans="1:1" x14ac:dyDescent="0.25">
      <c r="A17481" s="6" t="s">
        <v>17480</v>
      </c>
    </row>
    <row r="17482" spans="1:1" x14ac:dyDescent="0.25">
      <c r="A17482" s="6" t="s">
        <v>17481</v>
      </c>
    </row>
    <row r="17483" spans="1:1" x14ac:dyDescent="0.25">
      <c r="A17483" s="6" t="s">
        <v>17482</v>
      </c>
    </row>
    <row r="17484" spans="1:1" x14ac:dyDescent="0.25">
      <c r="A17484" s="6" t="s">
        <v>17483</v>
      </c>
    </row>
    <row r="17485" spans="1:1" x14ac:dyDescent="0.25">
      <c r="A17485" s="6" t="s">
        <v>17484</v>
      </c>
    </row>
    <row r="17486" spans="1:1" x14ac:dyDescent="0.25">
      <c r="A17486" s="6" t="s">
        <v>17485</v>
      </c>
    </row>
    <row r="17487" spans="1:1" x14ac:dyDescent="0.25">
      <c r="A17487" s="6" t="s">
        <v>17486</v>
      </c>
    </row>
    <row r="17488" spans="1:1" x14ac:dyDescent="0.25">
      <c r="A17488" s="6" t="s">
        <v>17487</v>
      </c>
    </row>
    <row r="17489" spans="1:1" x14ac:dyDescent="0.25">
      <c r="A17489" s="6" t="s">
        <v>17488</v>
      </c>
    </row>
    <row r="17490" spans="1:1" x14ac:dyDescent="0.25">
      <c r="A17490" s="6" t="s">
        <v>17489</v>
      </c>
    </row>
    <row r="17491" spans="1:1" x14ac:dyDescent="0.25">
      <c r="A17491" s="6" t="s">
        <v>17490</v>
      </c>
    </row>
    <row r="17492" spans="1:1" x14ac:dyDescent="0.25">
      <c r="A17492" s="6" t="s">
        <v>17491</v>
      </c>
    </row>
    <row r="17493" spans="1:1" x14ac:dyDescent="0.25">
      <c r="A17493" s="6" t="s">
        <v>17492</v>
      </c>
    </row>
    <row r="17494" spans="1:1" x14ac:dyDescent="0.25">
      <c r="A17494" s="6" t="s">
        <v>17493</v>
      </c>
    </row>
    <row r="17495" spans="1:1" x14ac:dyDescent="0.25">
      <c r="A17495" s="6" t="s">
        <v>17494</v>
      </c>
    </row>
    <row r="17496" spans="1:1" x14ac:dyDescent="0.25">
      <c r="A17496" s="6" t="s">
        <v>17495</v>
      </c>
    </row>
    <row r="17497" spans="1:1" x14ac:dyDescent="0.25">
      <c r="A17497" s="6" t="s">
        <v>17496</v>
      </c>
    </row>
    <row r="17498" spans="1:1" x14ac:dyDescent="0.25">
      <c r="A17498" s="6" t="s">
        <v>17497</v>
      </c>
    </row>
    <row r="17499" spans="1:1" x14ac:dyDescent="0.25">
      <c r="A17499" s="6" t="s">
        <v>17498</v>
      </c>
    </row>
    <row r="17500" spans="1:1" x14ac:dyDescent="0.25">
      <c r="A17500" s="6" t="s">
        <v>17499</v>
      </c>
    </row>
    <row r="17501" spans="1:1" x14ac:dyDescent="0.25">
      <c r="A17501" s="6" t="s">
        <v>17500</v>
      </c>
    </row>
    <row r="17502" spans="1:1" x14ac:dyDescent="0.25">
      <c r="A17502" s="6" t="s">
        <v>17501</v>
      </c>
    </row>
    <row r="17503" spans="1:1" x14ac:dyDescent="0.25">
      <c r="A17503" s="6" t="s">
        <v>17502</v>
      </c>
    </row>
    <row r="17504" spans="1:1" x14ac:dyDescent="0.25">
      <c r="A17504" s="6" t="s">
        <v>17503</v>
      </c>
    </row>
    <row r="17505" spans="1:1" x14ac:dyDescent="0.25">
      <c r="A17505" s="6" t="s">
        <v>17504</v>
      </c>
    </row>
    <row r="17506" spans="1:1" x14ac:dyDescent="0.25">
      <c r="A17506" s="6" t="s">
        <v>17505</v>
      </c>
    </row>
    <row r="17507" spans="1:1" x14ac:dyDescent="0.25">
      <c r="A17507" s="6" t="s">
        <v>17506</v>
      </c>
    </row>
    <row r="17508" spans="1:1" x14ac:dyDescent="0.25">
      <c r="A17508" s="6" t="s">
        <v>17507</v>
      </c>
    </row>
    <row r="17509" spans="1:1" x14ac:dyDescent="0.25">
      <c r="A17509" s="6" t="s">
        <v>17508</v>
      </c>
    </row>
    <row r="17510" spans="1:1" x14ac:dyDescent="0.25">
      <c r="A17510" s="6" t="s">
        <v>17509</v>
      </c>
    </row>
    <row r="17511" spans="1:1" x14ac:dyDescent="0.25">
      <c r="A17511" s="6" t="s">
        <v>17510</v>
      </c>
    </row>
    <row r="17512" spans="1:1" x14ac:dyDescent="0.25">
      <c r="A17512" s="6" t="s">
        <v>17511</v>
      </c>
    </row>
    <row r="17513" spans="1:1" x14ac:dyDescent="0.25">
      <c r="A17513" s="6" t="s">
        <v>17512</v>
      </c>
    </row>
    <row r="17514" spans="1:1" x14ac:dyDescent="0.25">
      <c r="A17514" s="6" t="s">
        <v>17513</v>
      </c>
    </row>
    <row r="17515" spans="1:1" x14ac:dyDescent="0.25">
      <c r="A17515" s="6" t="s">
        <v>17514</v>
      </c>
    </row>
    <row r="17516" spans="1:1" x14ac:dyDescent="0.25">
      <c r="A17516" s="6" t="s">
        <v>17515</v>
      </c>
    </row>
    <row r="17517" spans="1:1" x14ac:dyDescent="0.25">
      <c r="A17517" s="6" t="s">
        <v>17516</v>
      </c>
    </row>
    <row r="17518" spans="1:1" x14ac:dyDescent="0.25">
      <c r="A17518" s="6" t="s">
        <v>17517</v>
      </c>
    </row>
    <row r="17519" spans="1:1" x14ac:dyDescent="0.25">
      <c r="A17519" s="6" t="s">
        <v>17518</v>
      </c>
    </row>
    <row r="17520" spans="1:1" x14ac:dyDescent="0.25">
      <c r="A17520" s="6" t="s">
        <v>17519</v>
      </c>
    </row>
    <row r="17521" spans="1:1" x14ac:dyDescent="0.25">
      <c r="A17521" s="6" t="s">
        <v>17520</v>
      </c>
    </row>
    <row r="17522" spans="1:1" x14ac:dyDescent="0.25">
      <c r="A17522" s="6" t="s">
        <v>17521</v>
      </c>
    </row>
    <row r="17523" spans="1:1" x14ac:dyDescent="0.25">
      <c r="A17523" s="6" t="s">
        <v>17522</v>
      </c>
    </row>
    <row r="17524" spans="1:1" x14ac:dyDescent="0.25">
      <c r="A17524" s="6" t="s">
        <v>17523</v>
      </c>
    </row>
    <row r="17525" spans="1:1" x14ac:dyDescent="0.25">
      <c r="A17525" s="6" t="s">
        <v>17524</v>
      </c>
    </row>
    <row r="17526" spans="1:1" x14ac:dyDescent="0.25">
      <c r="A17526" s="6" t="s">
        <v>17525</v>
      </c>
    </row>
    <row r="17527" spans="1:1" x14ac:dyDescent="0.25">
      <c r="A17527" s="6" t="s">
        <v>17526</v>
      </c>
    </row>
    <row r="17528" spans="1:1" x14ac:dyDescent="0.25">
      <c r="A17528" s="6" t="s">
        <v>17527</v>
      </c>
    </row>
    <row r="17529" spans="1:1" x14ac:dyDescent="0.25">
      <c r="A17529" s="6" t="s">
        <v>17528</v>
      </c>
    </row>
    <row r="17530" spans="1:1" x14ac:dyDescent="0.25">
      <c r="A17530" s="6" t="s">
        <v>17529</v>
      </c>
    </row>
    <row r="17531" spans="1:1" x14ac:dyDescent="0.25">
      <c r="A17531" s="6" t="s">
        <v>17530</v>
      </c>
    </row>
    <row r="17532" spans="1:1" x14ac:dyDescent="0.25">
      <c r="A17532" s="6" t="s">
        <v>17531</v>
      </c>
    </row>
    <row r="17533" spans="1:1" x14ac:dyDescent="0.25">
      <c r="A17533" s="6" t="s">
        <v>17532</v>
      </c>
    </row>
    <row r="17534" spans="1:1" x14ac:dyDescent="0.25">
      <c r="A17534" s="6" t="s">
        <v>17533</v>
      </c>
    </row>
    <row r="17535" spans="1:1" x14ac:dyDescent="0.25">
      <c r="A17535" s="6" t="s">
        <v>17534</v>
      </c>
    </row>
    <row r="17536" spans="1:1" x14ac:dyDescent="0.25">
      <c r="A17536" s="6" t="s">
        <v>17535</v>
      </c>
    </row>
    <row r="17537" spans="1:1" x14ac:dyDescent="0.25">
      <c r="A17537" s="6" t="s">
        <v>17536</v>
      </c>
    </row>
    <row r="17538" spans="1:1" x14ac:dyDescent="0.25">
      <c r="A17538" s="6" t="s">
        <v>17537</v>
      </c>
    </row>
    <row r="17539" spans="1:1" x14ac:dyDescent="0.25">
      <c r="A17539" s="6" t="s">
        <v>17538</v>
      </c>
    </row>
    <row r="17540" spans="1:1" x14ac:dyDescent="0.25">
      <c r="A17540" s="6" t="s">
        <v>17539</v>
      </c>
    </row>
    <row r="17541" spans="1:1" x14ac:dyDescent="0.25">
      <c r="A17541" s="6" t="s">
        <v>17540</v>
      </c>
    </row>
    <row r="17542" spans="1:1" x14ac:dyDescent="0.25">
      <c r="A17542" s="6" t="s">
        <v>17541</v>
      </c>
    </row>
    <row r="17543" spans="1:1" x14ac:dyDescent="0.25">
      <c r="A17543" s="6" t="s">
        <v>17542</v>
      </c>
    </row>
    <row r="17544" spans="1:1" x14ac:dyDescent="0.25">
      <c r="A17544" s="6" t="s">
        <v>17543</v>
      </c>
    </row>
    <row r="17545" spans="1:1" x14ac:dyDescent="0.25">
      <c r="A17545" s="6" t="s">
        <v>17544</v>
      </c>
    </row>
    <row r="17546" spans="1:1" x14ac:dyDescent="0.25">
      <c r="A17546" s="6" t="s">
        <v>17545</v>
      </c>
    </row>
    <row r="17547" spans="1:1" x14ac:dyDescent="0.25">
      <c r="A17547" s="6" t="s">
        <v>17546</v>
      </c>
    </row>
    <row r="17548" spans="1:1" x14ac:dyDescent="0.25">
      <c r="A17548" s="6" t="s">
        <v>17547</v>
      </c>
    </row>
    <row r="17549" spans="1:1" x14ac:dyDescent="0.25">
      <c r="A17549" s="6" t="s">
        <v>17548</v>
      </c>
    </row>
    <row r="17550" spans="1:1" x14ac:dyDescent="0.25">
      <c r="A17550" s="6" t="s">
        <v>17549</v>
      </c>
    </row>
    <row r="17551" spans="1:1" x14ac:dyDescent="0.25">
      <c r="A17551" s="6" t="s">
        <v>17550</v>
      </c>
    </row>
    <row r="17552" spans="1:1" x14ac:dyDescent="0.25">
      <c r="A17552" s="6" t="s">
        <v>17551</v>
      </c>
    </row>
    <row r="17553" spans="1:1" x14ac:dyDescent="0.25">
      <c r="A17553" s="6" t="s">
        <v>17552</v>
      </c>
    </row>
    <row r="17554" spans="1:1" x14ac:dyDescent="0.25">
      <c r="A17554" s="6" t="s">
        <v>17553</v>
      </c>
    </row>
    <row r="17555" spans="1:1" x14ac:dyDescent="0.25">
      <c r="A17555" s="6" t="s">
        <v>17554</v>
      </c>
    </row>
    <row r="17556" spans="1:1" x14ac:dyDescent="0.25">
      <c r="A17556" s="6" t="s">
        <v>17555</v>
      </c>
    </row>
    <row r="17557" spans="1:1" x14ac:dyDescent="0.25">
      <c r="A17557" s="6" t="s">
        <v>17556</v>
      </c>
    </row>
    <row r="17558" spans="1:1" x14ac:dyDescent="0.25">
      <c r="A17558" s="6" t="s">
        <v>17557</v>
      </c>
    </row>
    <row r="17559" spans="1:1" x14ac:dyDescent="0.25">
      <c r="A17559" s="6" t="s">
        <v>17558</v>
      </c>
    </row>
    <row r="17560" spans="1:1" x14ac:dyDescent="0.25">
      <c r="A17560" s="6" t="s">
        <v>17559</v>
      </c>
    </row>
    <row r="17561" spans="1:1" x14ac:dyDescent="0.25">
      <c r="A17561" s="6" t="s">
        <v>17560</v>
      </c>
    </row>
    <row r="17562" spans="1:1" x14ac:dyDescent="0.25">
      <c r="A17562" s="6" t="s">
        <v>17561</v>
      </c>
    </row>
    <row r="17563" spans="1:1" x14ac:dyDescent="0.25">
      <c r="A17563" s="6" t="s">
        <v>17562</v>
      </c>
    </row>
    <row r="17564" spans="1:1" x14ac:dyDescent="0.25">
      <c r="A17564" s="6" t="s">
        <v>17563</v>
      </c>
    </row>
    <row r="17565" spans="1:1" x14ac:dyDescent="0.25">
      <c r="A17565" s="6" t="s">
        <v>17564</v>
      </c>
    </row>
    <row r="17566" spans="1:1" x14ac:dyDescent="0.25">
      <c r="A17566" s="6" t="s">
        <v>17565</v>
      </c>
    </row>
    <row r="17567" spans="1:1" x14ac:dyDescent="0.25">
      <c r="A17567" s="6" t="s">
        <v>17566</v>
      </c>
    </row>
    <row r="17568" spans="1:1" x14ac:dyDescent="0.25">
      <c r="A17568" s="6" t="s">
        <v>17567</v>
      </c>
    </row>
    <row r="17569" spans="1:1" x14ac:dyDescent="0.25">
      <c r="A17569" s="6" t="s">
        <v>17568</v>
      </c>
    </row>
    <row r="17570" spans="1:1" x14ac:dyDescent="0.25">
      <c r="A17570" s="6" t="s">
        <v>17569</v>
      </c>
    </row>
    <row r="17571" spans="1:1" x14ac:dyDescent="0.25">
      <c r="A17571" s="6" t="s">
        <v>17570</v>
      </c>
    </row>
    <row r="17572" spans="1:1" x14ac:dyDescent="0.25">
      <c r="A17572" s="6" t="s">
        <v>17571</v>
      </c>
    </row>
    <row r="17573" spans="1:1" x14ac:dyDescent="0.25">
      <c r="A17573" s="6" t="s">
        <v>17572</v>
      </c>
    </row>
    <row r="17574" spans="1:1" x14ac:dyDescent="0.25">
      <c r="A17574" s="6" t="s">
        <v>17573</v>
      </c>
    </row>
    <row r="17575" spans="1:1" x14ac:dyDescent="0.25">
      <c r="A17575" s="6" t="s">
        <v>17574</v>
      </c>
    </row>
    <row r="17576" spans="1:1" x14ac:dyDescent="0.25">
      <c r="A17576" s="6" t="s">
        <v>17575</v>
      </c>
    </row>
    <row r="17577" spans="1:1" x14ac:dyDescent="0.25">
      <c r="A17577" s="6" t="s">
        <v>17576</v>
      </c>
    </row>
    <row r="17578" spans="1:1" x14ac:dyDescent="0.25">
      <c r="A17578" s="6" t="s">
        <v>17577</v>
      </c>
    </row>
    <row r="17579" spans="1:1" x14ac:dyDescent="0.25">
      <c r="A17579" s="6" t="s">
        <v>17578</v>
      </c>
    </row>
    <row r="17580" spans="1:1" x14ac:dyDescent="0.25">
      <c r="A17580" s="6" t="s">
        <v>17579</v>
      </c>
    </row>
    <row r="17581" spans="1:1" x14ac:dyDescent="0.25">
      <c r="A17581" s="6" t="s">
        <v>17580</v>
      </c>
    </row>
    <row r="17582" spans="1:1" x14ac:dyDescent="0.25">
      <c r="A17582" s="6" t="s">
        <v>17581</v>
      </c>
    </row>
    <row r="17583" spans="1:1" x14ac:dyDescent="0.25">
      <c r="A17583" s="6" t="s">
        <v>17582</v>
      </c>
    </row>
    <row r="17584" spans="1:1" x14ac:dyDescent="0.25">
      <c r="A17584" s="6" t="s">
        <v>17583</v>
      </c>
    </row>
    <row r="17585" spans="1:1" x14ac:dyDescent="0.25">
      <c r="A17585" s="6" t="s">
        <v>17584</v>
      </c>
    </row>
    <row r="17586" spans="1:1" x14ac:dyDescent="0.25">
      <c r="A17586" s="6" t="s">
        <v>17585</v>
      </c>
    </row>
    <row r="17587" spans="1:1" x14ac:dyDescent="0.25">
      <c r="A17587" s="6" t="s">
        <v>17586</v>
      </c>
    </row>
    <row r="17588" spans="1:1" x14ac:dyDescent="0.25">
      <c r="A17588" s="6" t="s">
        <v>17587</v>
      </c>
    </row>
    <row r="17589" spans="1:1" x14ac:dyDescent="0.25">
      <c r="A17589" s="6" t="s">
        <v>17588</v>
      </c>
    </row>
    <row r="17590" spans="1:1" x14ac:dyDescent="0.25">
      <c r="A17590" s="6" t="s">
        <v>17589</v>
      </c>
    </row>
    <row r="17591" spans="1:1" x14ac:dyDescent="0.25">
      <c r="A17591" s="6" t="s">
        <v>17590</v>
      </c>
    </row>
    <row r="17592" spans="1:1" x14ac:dyDescent="0.25">
      <c r="A17592" s="6" t="s">
        <v>17591</v>
      </c>
    </row>
    <row r="17593" spans="1:1" x14ac:dyDescent="0.25">
      <c r="A17593" s="6" t="s">
        <v>17592</v>
      </c>
    </row>
    <row r="17594" spans="1:1" x14ac:dyDescent="0.25">
      <c r="A17594" s="6" t="s">
        <v>17593</v>
      </c>
    </row>
    <row r="17595" spans="1:1" x14ac:dyDescent="0.25">
      <c r="A17595" s="6" t="s">
        <v>17594</v>
      </c>
    </row>
    <row r="17596" spans="1:1" x14ac:dyDescent="0.25">
      <c r="A17596" s="6" t="s">
        <v>17595</v>
      </c>
    </row>
    <row r="17597" spans="1:1" x14ac:dyDescent="0.25">
      <c r="A17597" s="6" t="s">
        <v>17596</v>
      </c>
    </row>
    <row r="17598" spans="1:1" x14ac:dyDescent="0.25">
      <c r="A17598" s="6" t="s">
        <v>17597</v>
      </c>
    </row>
    <row r="17599" spans="1:1" x14ac:dyDescent="0.25">
      <c r="A17599" s="6" t="s">
        <v>17598</v>
      </c>
    </row>
    <row r="17600" spans="1:1" x14ac:dyDescent="0.25">
      <c r="A17600" s="6" t="s">
        <v>17599</v>
      </c>
    </row>
    <row r="17601" spans="1:1" x14ac:dyDescent="0.25">
      <c r="A17601" s="6" t="s">
        <v>17600</v>
      </c>
    </row>
    <row r="17602" spans="1:1" x14ac:dyDescent="0.25">
      <c r="A17602" s="6" t="s">
        <v>17601</v>
      </c>
    </row>
    <row r="17603" spans="1:1" x14ac:dyDescent="0.25">
      <c r="A17603" s="6" t="s">
        <v>17602</v>
      </c>
    </row>
    <row r="17604" spans="1:1" x14ac:dyDescent="0.25">
      <c r="A17604" s="6" t="s">
        <v>17603</v>
      </c>
    </row>
    <row r="17605" spans="1:1" x14ac:dyDescent="0.25">
      <c r="A17605" s="6" t="s">
        <v>17604</v>
      </c>
    </row>
    <row r="17606" spans="1:1" x14ac:dyDescent="0.25">
      <c r="A17606" s="6" t="s">
        <v>17605</v>
      </c>
    </row>
    <row r="17607" spans="1:1" x14ac:dyDescent="0.25">
      <c r="A17607" s="6" t="s">
        <v>17606</v>
      </c>
    </row>
    <row r="17608" spans="1:1" x14ac:dyDescent="0.25">
      <c r="A17608" s="6" t="s">
        <v>17607</v>
      </c>
    </row>
    <row r="17609" spans="1:1" x14ac:dyDescent="0.25">
      <c r="A17609" s="6" t="s">
        <v>17608</v>
      </c>
    </row>
    <row r="17610" spans="1:1" x14ac:dyDescent="0.25">
      <c r="A17610" s="6" t="s">
        <v>17609</v>
      </c>
    </row>
    <row r="17611" spans="1:1" x14ac:dyDescent="0.25">
      <c r="A17611" s="6" t="s">
        <v>17610</v>
      </c>
    </row>
    <row r="17612" spans="1:1" x14ac:dyDescent="0.25">
      <c r="A17612" s="6" t="s">
        <v>17611</v>
      </c>
    </row>
    <row r="17613" spans="1:1" x14ac:dyDescent="0.25">
      <c r="A17613" s="6" t="s">
        <v>17612</v>
      </c>
    </row>
    <row r="17614" spans="1:1" x14ac:dyDescent="0.25">
      <c r="A17614" s="6" t="s">
        <v>17613</v>
      </c>
    </row>
    <row r="17615" spans="1:1" x14ac:dyDescent="0.25">
      <c r="A17615" s="6" t="s">
        <v>17614</v>
      </c>
    </row>
    <row r="17616" spans="1:1" x14ac:dyDescent="0.25">
      <c r="A17616" s="6" t="s">
        <v>17615</v>
      </c>
    </row>
    <row r="17617" spans="1:1" x14ac:dyDescent="0.25">
      <c r="A17617" s="6" t="s">
        <v>17616</v>
      </c>
    </row>
    <row r="17618" spans="1:1" x14ac:dyDescent="0.25">
      <c r="A17618" s="6" t="s">
        <v>17617</v>
      </c>
    </row>
    <row r="17619" spans="1:1" x14ac:dyDescent="0.25">
      <c r="A17619" s="6" t="s">
        <v>17618</v>
      </c>
    </row>
    <row r="17620" spans="1:1" x14ac:dyDescent="0.25">
      <c r="A17620" s="6" t="s">
        <v>17619</v>
      </c>
    </row>
    <row r="17621" spans="1:1" x14ac:dyDescent="0.25">
      <c r="A17621" s="6" t="s">
        <v>17620</v>
      </c>
    </row>
    <row r="17622" spans="1:1" x14ac:dyDescent="0.25">
      <c r="A17622" s="6" t="s">
        <v>17621</v>
      </c>
    </row>
    <row r="17623" spans="1:1" x14ac:dyDescent="0.25">
      <c r="A17623" s="6" t="s">
        <v>17622</v>
      </c>
    </row>
    <row r="17624" spans="1:1" x14ac:dyDescent="0.25">
      <c r="A17624" s="6" t="s">
        <v>17623</v>
      </c>
    </row>
    <row r="17625" spans="1:1" x14ac:dyDescent="0.25">
      <c r="A17625" s="6" t="s">
        <v>17624</v>
      </c>
    </row>
    <row r="17626" spans="1:1" x14ac:dyDescent="0.25">
      <c r="A17626" s="6" t="s">
        <v>17625</v>
      </c>
    </row>
    <row r="17627" spans="1:1" x14ac:dyDescent="0.25">
      <c r="A17627" s="6" t="s">
        <v>17626</v>
      </c>
    </row>
    <row r="17628" spans="1:1" x14ac:dyDescent="0.25">
      <c r="A17628" s="6" t="s">
        <v>17627</v>
      </c>
    </row>
    <row r="17629" spans="1:1" x14ac:dyDescent="0.25">
      <c r="A17629" s="6" t="s">
        <v>17628</v>
      </c>
    </row>
    <row r="17630" spans="1:1" x14ac:dyDescent="0.25">
      <c r="A17630" s="6" t="s">
        <v>17629</v>
      </c>
    </row>
    <row r="17631" spans="1:1" x14ac:dyDescent="0.25">
      <c r="A17631" s="6" t="s">
        <v>17630</v>
      </c>
    </row>
    <row r="17632" spans="1:1" x14ac:dyDescent="0.25">
      <c r="A17632" s="6" t="s">
        <v>17631</v>
      </c>
    </row>
    <row r="17633" spans="1:1" x14ac:dyDescent="0.25">
      <c r="A17633" s="6" t="s">
        <v>17632</v>
      </c>
    </row>
    <row r="17634" spans="1:1" x14ac:dyDescent="0.25">
      <c r="A17634" s="6" t="s">
        <v>17633</v>
      </c>
    </row>
    <row r="17635" spans="1:1" x14ac:dyDescent="0.25">
      <c r="A17635" s="6" t="s">
        <v>17634</v>
      </c>
    </row>
    <row r="17636" spans="1:1" x14ac:dyDescent="0.25">
      <c r="A17636" s="6" t="s">
        <v>17635</v>
      </c>
    </row>
    <row r="17637" spans="1:1" x14ac:dyDescent="0.25">
      <c r="A17637" s="6" t="s">
        <v>17636</v>
      </c>
    </row>
    <row r="17638" spans="1:1" x14ac:dyDescent="0.25">
      <c r="A17638" s="6" t="s">
        <v>17637</v>
      </c>
    </row>
    <row r="17639" spans="1:1" x14ac:dyDescent="0.25">
      <c r="A17639" s="6" t="s">
        <v>17638</v>
      </c>
    </row>
    <row r="17640" spans="1:1" x14ac:dyDescent="0.25">
      <c r="A17640" s="6" t="s">
        <v>17639</v>
      </c>
    </row>
    <row r="17641" spans="1:1" x14ac:dyDescent="0.25">
      <c r="A17641" s="6" t="s">
        <v>17640</v>
      </c>
    </row>
    <row r="17642" spans="1:1" x14ac:dyDescent="0.25">
      <c r="A17642" s="6" t="s">
        <v>17641</v>
      </c>
    </row>
    <row r="17643" spans="1:1" x14ac:dyDescent="0.25">
      <c r="A17643" s="6" t="s">
        <v>17642</v>
      </c>
    </row>
    <row r="17644" spans="1:1" x14ac:dyDescent="0.25">
      <c r="A17644" s="6" t="s">
        <v>17643</v>
      </c>
    </row>
    <row r="17645" spans="1:1" x14ac:dyDescent="0.25">
      <c r="A17645" s="6" t="s">
        <v>17644</v>
      </c>
    </row>
    <row r="17646" spans="1:1" x14ac:dyDescent="0.25">
      <c r="A17646" s="6" t="s">
        <v>17645</v>
      </c>
    </row>
    <row r="17647" spans="1:1" x14ac:dyDescent="0.25">
      <c r="A17647" s="6" t="s">
        <v>17646</v>
      </c>
    </row>
    <row r="17648" spans="1:1" x14ac:dyDescent="0.25">
      <c r="A17648" s="6" t="s">
        <v>17647</v>
      </c>
    </row>
    <row r="17649" spans="1:1" x14ac:dyDescent="0.25">
      <c r="A17649" s="6" t="s">
        <v>17648</v>
      </c>
    </row>
    <row r="17650" spans="1:1" x14ac:dyDescent="0.25">
      <c r="A17650" s="6" t="s">
        <v>17649</v>
      </c>
    </row>
    <row r="17651" spans="1:1" x14ac:dyDescent="0.25">
      <c r="A17651" s="6" t="s">
        <v>17650</v>
      </c>
    </row>
    <row r="17652" spans="1:1" x14ac:dyDescent="0.25">
      <c r="A17652" s="6" t="s">
        <v>17651</v>
      </c>
    </row>
    <row r="17653" spans="1:1" x14ac:dyDescent="0.25">
      <c r="A17653" s="6" t="s">
        <v>17652</v>
      </c>
    </row>
    <row r="17654" spans="1:1" x14ac:dyDescent="0.25">
      <c r="A17654" s="6" t="s">
        <v>17653</v>
      </c>
    </row>
    <row r="17655" spans="1:1" x14ac:dyDescent="0.25">
      <c r="A17655" s="6" t="s">
        <v>17654</v>
      </c>
    </row>
    <row r="17656" spans="1:1" x14ac:dyDescent="0.25">
      <c r="A17656" s="6" t="s">
        <v>17655</v>
      </c>
    </row>
    <row r="17657" spans="1:1" x14ac:dyDescent="0.25">
      <c r="A17657" s="6" t="s">
        <v>17656</v>
      </c>
    </row>
    <row r="17658" spans="1:1" x14ac:dyDescent="0.25">
      <c r="A17658" s="6" t="s">
        <v>17657</v>
      </c>
    </row>
    <row r="17659" spans="1:1" x14ac:dyDescent="0.25">
      <c r="A17659" s="6" t="s">
        <v>17658</v>
      </c>
    </row>
    <row r="17660" spans="1:1" x14ac:dyDescent="0.25">
      <c r="A17660" s="6" t="s">
        <v>17659</v>
      </c>
    </row>
    <row r="17661" spans="1:1" x14ac:dyDescent="0.25">
      <c r="A17661" s="6" t="s">
        <v>17660</v>
      </c>
    </row>
    <row r="17662" spans="1:1" x14ac:dyDescent="0.25">
      <c r="A17662" s="6" t="s">
        <v>17661</v>
      </c>
    </row>
    <row r="17663" spans="1:1" x14ac:dyDescent="0.25">
      <c r="A17663" s="6" t="s">
        <v>17662</v>
      </c>
    </row>
    <row r="17664" spans="1:1" x14ac:dyDescent="0.25">
      <c r="A17664" s="6" t="s">
        <v>17663</v>
      </c>
    </row>
    <row r="17665" spans="1:1" x14ac:dyDescent="0.25">
      <c r="A17665" s="6" t="s">
        <v>17664</v>
      </c>
    </row>
    <row r="17666" spans="1:1" x14ac:dyDescent="0.25">
      <c r="A17666" s="6" t="s">
        <v>17665</v>
      </c>
    </row>
    <row r="17667" spans="1:1" x14ac:dyDescent="0.25">
      <c r="A17667" s="6" t="s">
        <v>17666</v>
      </c>
    </row>
    <row r="17668" spans="1:1" x14ac:dyDescent="0.25">
      <c r="A17668" s="6" t="s">
        <v>17667</v>
      </c>
    </row>
    <row r="17669" spans="1:1" x14ac:dyDescent="0.25">
      <c r="A17669" s="6" t="s">
        <v>17668</v>
      </c>
    </row>
    <row r="17670" spans="1:1" x14ac:dyDescent="0.25">
      <c r="A17670" s="6" t="s">
        <v>17669</v>
      </c>
    </row>
    <row r="17671" spans="1:1" x14ac:dyDescent="0.25">
      <c r="A17671" s="6" t="s">
        <v>17670</v>
      </c>
    </row>
    <row r="17672" spans="1:1" x14ac:dyDescent="0.25">
      <c r="A17672" s="6" t="s">
        <v>17671</v>
      </c>
    </row>
    <row r="17673" spans="1:1" x14ac:dyDescent="0.25">
      <c r="A17673" s="6" t="s">
        <v>17672</v>
      </c>
    </row>
    <row r="17674" spans="1:1" x14ac:dyDescent="0.25">
      <c r="A17674" s="6" t="s">
        <v>17673</v>
      </c>
    </row>
    <row r="17675" spans="1:1" x14ac:dyDescent="0.25">
      <c r="A17675" s="6" t="s">
        <v>17674</v>
      </c>
    </row>
    <row r="17676" spans="1:1" x14ac:dyDescent="0.25">
      <c r="A17676" s="6" t="s">
        <v>17675</v>
      </c>
    </row>
    <row r="17677" spans="1:1" x14ac:dyDescent="0.25">
      <c r="A17677" s="6" t="s">
        <v>17676</v>
      </c>
    </row>
    <row r="17678" spans="1:1" x14ac:dyDescent="0.25">
      <c r="A17678" s="6" t="s">
        <v>17677</v>
      </c>
    </row>
    <row r="17679" spans="1:1" x14ac:dyDescent="0.25">
      <c r="A17679" s="6" t="s">
        <v>17678</v>
      </c>
    </row>
    <row r="17680" spans="1:1" x14ac:dyDescent="0.25">
      <c r="A17680" s="6" t="s">
        <v>17679</v>
      </c>
    </row>
    <row r="17681" spans="1:1" x14ac:dyDescent="0.25">
      <c r="A17681" s="6" t="s">
        <v>17680</v>
      </c>
    </row>
    <row r="17682" spans="1:1" x14ac:dyDescent="0.25">
      <c r="A17682" s="6" t="s">
        <v>17681</v>
      </c>
    </row>
    <row r="17683" spans="1:1" x14ac:dyDescent="0.25">
      <c r="A17683" s="6" t="s">
        <v>17682</v>
      </c>
    </row>
    <row r="17684" spans="1:1" x14ac:dyDescent="0.25">
      <c r="A17684" s="6" t="s">
        <v>17683</v>
      </c>
    </row>
    <row r="17685" spans="1:1" x14ac:dyDescent="0.25">
      <c r="A17685" s="6" t="s">
        <v>17684</v>
      </c>
    </row>
    <row r="17686" spans="1:1" x14ac:dyDescent="0.25">
      <c r="A17686" s="6" t="s">
        <v>17685</v>
      </c>
    </row>
    <row r="17687" spans="1:1" x14ac:dyDescent="0.25">
      <c r="A17687" s="6" t="s">
        <v>17686</v>
      </c>
    </row>
    <row r="17688" spans="1:1" x14ac:dyDescent="0.25">
      <c r="A17688" s="6" t="s">
        <v>17687</v>
      </c>
    </row>
    <row r="17689" spans="1:1" x14ac:dyDescent="0.25">
      <c r="A17689" s="6" t="s">
        <v>17688</v>
      </c>
    </row>
    <row r="17690" spans="1:1" x14ac:dyDescent="0.25">
      <c r="A17690" s="6" t="s">
        <v>17689</v>
      </c>
    </row>
    <row r="17691" spans="1:1" x14ac:dyDescent="0.25">
      <c r="A17691" s="6" t="s">
        <v>17690</v>
      </c>
    </row>
    <row r="17692" spans="1:1" x14ac:dyDescent="0.25">
      <c r="A17692" s="6" t="s">
        <v>17691</v>
      </c>
    </row>
    <row r="17693" spans="1:1" x14ac:dyDescent="0.25">
      <c r="A17693" s="6" t="s">
        <v>17692</v>
      </c>
    </row>
    <row r="17694" spans="1:1" x14ac:dyDescent="0.25">
      <c r="A17694" s="6" t="s">
        <v>17693</v>
      </c>
    </row>
    <row r="17695" spans="1:1" x14ac:dyDescent="0.25">
      <c r="A17695" s="6" t="s">
        <v>17694</v>
      </c>
    </row>
    <row r="17696" spans="1:1" x14ac:dyDescent="0.25">
      <c r="A17696" s="6" t="s">
        <v>17695</v>
      </c>
    </row>
    <row r="17697" spans="1:1" x14ac:dyDescent="0.25">
      <c r="A17697" s="6" t="s">
        <v>17696</v>
      </c>
    </row>
    <row r="17698" spans="1:1" x14ac:dyDescent="0.25">
      <c r="A17698" s="6" t="s">
        <v>17697</v>
      </c>
    </row>
    <row r="17699" spans="1:1" x14ac:dyDescent="0.25">
      <c r="A17699" s="6" t="s">
        <v>17698</v>
      </c>
    </row>
    <row r="17700" spans="1:1" x14ac:dyDescent="0.25">
      <c r="A17700" s="6" t="s">
        <v>17699</v>
      </c>
    </row>
    <row r="17701" spans="1:1" x14ac:dyDescent="0.25">
      <c r="A17701" s="6" t="s">
        <v>17700</v>
      </c>
    </row>
    <row r="17702" spans="1:1" x14ac:dyDescent="0.25">
      <c r="A17702" s="6" t="s">
        <v>17701</v>
      </c>
    </row>
    <row r="17703" spans="1:1" x14ac:dyDescent="0.25">
      <c r="A17703" s="6" t="s">
        <v>17702</v>
      </c>
    </row>
    <row r="17704" spans="1:1" x14ac:dyDescent="0.25">
      <c r="A17704" s="6" t="s">
        <v>17703</v>
      </c>
    </row>
    <row r="17705" spans="1:1" x14ac:dyDescent="0.25">
      <c r="A17705" s="6" t="s">
        <v>17704</v>
      </c>
    </row>
    <row r="17706" spans="1:1" x14ac:dyDescent="0.25">
      <c r="A17706" s="6" t="s">
        <v>17705</v>
      </c>
    </row>
    <row r="17707" spans="1:1" x14ac:dyDescent="0.25">
      <c r="A17707" s="6" t="s">
        <v>17706</v>
      </c>
    </row>
    <row r="17708" spans="1:1" x14ac:dyDescent="0.25">
      <c r="A17708" s="6" t="s">
        <v>17707</v>
      </c>
    </row>
    <row r="17709" spans="1:1" x14ac:dyDescent="0.25">
      <c r="A17709" s="6" t="s">
        <v>17708</v>
      </c>
    </row>
    <row r="17710" spans="1:1" x14ac:dyDescent="0.25">
      <c r="A17710" s="6" t="s">
        <v>17709</v>
      </c>
    </row>
    <row r="17711" spans="1:1" x14ac:dyDescent="0.25">
      <c r="A17711" s="6" t="s">
        <v>17710</v>
      </c>
    </row>
    <row r="17712" spans="1:1" x14ac:dyDescent="0.25">
      <c r="A17712" s="6" t="s">
        <v>17711</v>
      </c>
    </row>
    <row r="17713" spans="1:1" x14ac:dyDescent="0.25">
      <c r="A17713" s="6" t="s">
        <v>17712</v>
      </c>
    </row>
    <row r="17714" spans="1:1" x14ac:dyDescent="0.25">
      <c r="A17714" s="6" t="s">
        <v>17713</v>
      </c>
    </row>
    <row r="17715" spans="1:1" x14ac:dyDescent="0.25">
      <c r="A17715" s="6" t="s">
        <v>17714</v>
      </c>
    </row>
    <row r="17716" spans="1:1" x14ac:dyDescent="0.25">
      <c r="A17716" s="6" t="s">
        <v>17715</v>
      </c>
    </row>
    <row r="17717" spans="1:1" x14ac:dyDescent="0.25">
      <c r="A17717" s="6" t="s">
        <v>17716</v>
      </c>
    </row>
    <row r="17718" spans="1:1" x14ac:dyDescent="0.25">
      <c r="A17718" s="6" t="s">
        <v>17717</v>
      </c>
    </row>
    <row r="17719" spans="1:1" x14ac:dyDescent="0.25">
      <c r="A17719" s="6" t="s">
        <v>17718</v>
      </c>
    </row>
    <row r="17720" spans="1:1" x14ac:dyDescent="0.25">
      <c r="A17720" s="6" t="s">
        <v>17719</v>
      </c>
    </row>
    <row r="17721" spans="1:1" x14ac:dyDescent="0.25">
      <c r="A17721" s="6" t="s">
        <v>17720</v>
      </c>
    </row>
    <row r="17722" spans="1:1" x14ac:dyDescent="0.25">
      <c r="A17722" s="6" t="s">
        <v>17721</v>
      </c>
    </row>
    <row r="17723" spans="1:1" x14ac:dyDescent="0.25">
      <c r="A17723" s="6" t="s">
        <v>17722</v>
      </c>
    </row>
    <row r="17724" spans="1:1" x14ac:dyDescent="0.25">
      <c r="A17724" s="6" t="s">
        <v>17723</v>
      </c>
    </row>
    <row r="17725" spans="1:1" x14ac:dyDescent="0.25">
      <c r="A17725" s="6" t="s">
        <v>17724</v>
      </c>
    </row>
    <row r="17726" spans="1:1" x14ac:dyDescent="0.25">
      <c r="A17726" s="6" t="s">
        <v>17725</v>
      </c>
    </row>
    <row r="17727" spans="1:1" x14ac:dyDescent="0.25">
      <c r="A17727" s="6" t="s">
        <v>17726</v>
      </c>
    </row>
    <row r="17728" spans="1:1" x14ac:dyDescent="0.25">
      <c r="A17728" s="6" t="s">
        <v>17727</v>
      </c>
    </row>
    <row r="17729" spans="1:1" x14ac:dyDescent="0.25">
      <c r="A17729" s="6" t="s">
        <v>17728</v>
      </c>
    </row>
    <row r="17730" spans="1:1" x14ac:dyDescent="0.25">
      <c r="A17730" s="6" t="s">
        <v>17729</v>
      </c>
    </row>
    <row r="17731" spans="1:1" x14ac:dyDescent="0.25">
      <c r="A17731" s="6" t="s">
        <v>17730</v>
      </c>
    </row>
    <row r="17732" spans="1:1" x14ac:dyDescent="0.25">
      <c r="A17732" s="6" t="s">
        <v>17731</v>
      </c>
    </row>
    <row r="17733" spans="1:1" x14ac:dyDescent="0.25">
      <c r="A17733" s="6" t="s">
        <v>17732</v>
      </c>
    </row>
    <row r="17734" spans="1:1" x14ac:dyDescent="0.25">
      <c r="A17734" s="6" t="s">
        <v>17733</v>
      </c>
    </row>
    <row r="17735" spans="1:1" x14ac:dyDescent="0.25">
      <c r="A17735" s="6" t="s">
        <v>17734</v>
      </c>
    </row>
    <row r="17736" spans="1:1" x14ac:dyDescent="0.25">
      <c r="A17736" s="6" t="s">
        <v>17735</v>
      </c>
    </row>
    <row r="17737" spans="1:1" x14ac:dyDescent="0.25">
      <c r="A17737" s="6" t="s">
        <v>17736</v>
      </c>
    </row>
    <row r="17738" spans="1:1" x14ac:dyDescent="0.25">
      <c r="A17738" s="6" t="s">
        <v>17737</v>
      </c>
    </row>
    <row r="17739" spans="1:1" x14ac:dyDescent="0.25">
      <c r="A17739" s="6" t="s">
        <v>17738</v>
      </c>
    </row>
    <row r="17740" spans="1:1" x14ac:dyDescent="0.25">
      <c r="A17740" s="6" t="s">
        <v>17739</v>
      </c>
    </row>
    <row r="17741" spans="1:1" x14ac:dyDescent="0.25">
      <c r="A17741" s="6" t="s">
        <v>17740</v>
      </c>
    </row>
    <row r="17742" spans="1:1" x14ac:dyDescent="0.25">
      <c r="A17742" s="6" t="s">
        <v>17741</v>
      </c>
    </row>
    <row r="17743" spans="1:1" x14ac:dyDescent="0.25">
      <c r="A17743" s="6" t="s">
        <v>17742</v>
      </c>
    </row>
    <row r="17744" spans="1:1" x14ac:dyDescent="0.25">
      <c r="A17744" s="6" t="s">
        <v>17743</v>
      </c>
    </row>
    <row r="17745" spans="1:1" x14ac:dyDescent="0.25">
      <c r="A17745" s="6" t="s">
        <v>17744</v>
      </c>
    </row>
    <row r="17746" spans="1:1" x14ac:dyDescent="0.25">
      <c r="A17746" s="6" t="s">
        <v>17745</v>
      </c>
    </row>
    <row r="17747" spans="1:1" x14ac:dyDescent="0.25">
      <c r="A17747" s="6" t="s">
        <v>17746</v>
      </c>
    </row>
    <row r="17748" spans="1:1" x14ac:dyDescent="0.25">
      <c r="A17748" s="6" t="s">
        <v>17747</v>
      </c>
    </row>
    <row r="17749" spans="1:1" x14ac:dyDescent="0.25">
      <c r="A17749" s="6" t="s">
        <v>17748</v>
      </c>
    </row>
    <row r="17750" spans="1:1" x14ac:dyDescent="0.25">
      <c r="A17750" s="6" t="s">
        <v>17749</v>
      </c>
    </row>
    <row r="17751" spans="1:1" x14ac:dyDescent="0.25">
      <c r="A17751" s="6" t="s">
        <v>17750</v>
      </c>
    </row>
    <row r="17752" spans="1:1" x14ac:dyDescent="0.25">
      <c r="A17752" s="6" t="s">
        <v>17751</v>
      </c>
    </row>
    <row r="17753" spans="1:1" x14ac:dyDescent="0.25">
      <c r="A17753" s="6" t="s">
        <v>17752</v>
      </c>
    </row>
    <row r="17754" spans="1:1" x14ac:dyDescent="0.25">
      <c r="A17754" s="6" t="s">
        <v>17753</v>
      </c>
    </row>
    <row r="17755" spans="1:1" x14ac:dyDescent="0.25">
      <c r="A17755" s="6" t="s">
        <v>17754</v>
      </c>
    </row>
    <row r="17756" spans="1:1" x14ac:dyDescent="0.25">
      <c r="A17756" s="6" t="s">
        <v>17755</v>
      </c>
    </row>
    <row r="17757" spans="1:1" x14ac:dyDescent="0.25">
      <c r="A17757" s="6" t="s">
        <v>17756</v>
      </c>
    </row>
    <row r="17758" spans="1:1" x14ac:dyDescent="0.25">
      <c r="A17758" s="6" t="s">
        <v>17757</v>
      </c>
    </row>
    <row r="17759" spans="1:1" x14ac:dyDescent="0.25">
      <c r="A17759" s="6" t="s">
        <v>17758</v>
      </c>
    </row>
    <row r="17760" spans="1:1" x14ac:dyDescent="0.25">
      <c r="A17760" s="6" t="s">
        <v>17759</v>
      </c>
    </row>
    <row r="17761" spans="1:1" x14ac:dyDescent="0.25">
      <c r="A17761" s="6" t="s">
        <v>17760</v>
      </c>
    </row>
    <row r="17762" spans="1:1" x14ac:dyDescent="0.25">
      <c r="A17762" s="6" t="s">
        <v>17761</v>
      </c>
    </row>
    <row r="17763" spans="1:1" x14ac:dyDescent="0.25">
      <c r="A17763" s="6" t="s">
        <v>17762</v>
      </c>
    </row>
    <row r="17764" spans="1:1" x14ac:dyDescent="0.25">
      <c r="A17764" s="6" t="s">
        <v>17763</v>
      </c>
    </row>
    <row r="17765" spans="1:1" x14ac:dyDescent="0.25">
      <c r="A17765" s="6" t="s">
        <v>17764</v>
      </c>
    </row>
    <row r="17766" spans="1:1" x14ac:dyDescent="0.25">
      <c r="A17766" s="6" t="s">
        <v>17765</v>
      </c>
    </row>
    <row r="17767" spans="1:1" x14ac:dyDescent="0.25">
      <c r="A17767" s="6" t="s">
        <v>17766</v>
      </c>
    </row>
    <row r="17768" spans="1:1" x14ac:dyDescent="0.25">
      <c r="A17768" s="6" t="s">
        <v>17767</v>
      </c>
    </row>
    <row r="17769" spans="1:1" x14ac:dyDescent="0.25">
      <c r="A17769" s="6" t="s">
        <v>17768</v>
      </c>
    </row>
    <row r="17770" spans="1:1" x14ac:dyDescent="0.25">
      <c r="A17770" s="6" t="s">
        <v>17769</v>
      </c>
    </row>
    <row r="17771" spans="1:1" x14ac:dyDescent="0.25">
      <c r="A17771" s="6" t="s">
        <v>17770</v>
      </c>
    </row>
    <row r="17772" spans="1:1" x14ac:dyDescent="0.25">
      <c r="A17772" s="6" t="s">
        <v>17771</v>
      </c>
    </row>
    <row r="17773" spans="1:1" x14ac:dyDescent="0.25">
      <c r="A17773" s="6" t="s">
        <v>17772</v>
      </c>
    </row>
    <row r="17774" spans="1:1" x14ac:dyDescent="0.25">
      <c r="A17774" s="6" t="s">
        <v>17773</v>
      </c>
    </row>
    <row r="17775" spans="1:1" x14ac:dyDescent="0.25">
      <c r="A17775" s="6" t="s">
        <v>17774</v>
      </c>
    </row>
    <row r="17776" spans="1:1" x14ac:dyDescent="0.25">
      <c r="A17776" s="6" t="s">
        <v>17775</v>
      </c>
    </row>
    <row r="17777" spans="1:1" x14ac:dyDescent="0.25">
      <c r="A17777" s="6" t="s">
        <v>17776</v>
      </c>
    </row>
    <row r="17778" spans="1:1" x14ac:dyDescent="0.25">
      <c r="A17778" s="6" t="s">
        <v>17777</v>
      </c>
    </row>
    <row r="17779" spans="1:1" x14ac:dyDescent="0.25">
      <c r="A17779" s="6" t="s">
        <v>17778</v>
      </c>
    </row>
    <row r="17780" spans="1:1" x14ac:dyDescent="0.25">
      <c r="A17780" s="6" t="s">
        <v>17779</v>
      </c>
    </row>
    <row r="17781" spans="1:1" x14ac:dyDescent="0.25">
      <c r="A17781" s="6" t="s">
        <v>17780</v>
      </c>
    </row>
    <row r="17782" spans="1:1" x14ac:dyDescent="0.25">
      <c r="A17782" s="6" t="s">
        <v>17781</v>
      </c>
    </row>
    <row r="17783" spans="1:1" x14ac:dyDescent="0.25">
      <c r="A17783" s="6" t="s">
        <v>17782</v>
      </c>
    </row>
    <row r="17784" spans="1:1" x14ac:dyDescent="0.25">
      <c r="A17784" s="6" t="s">
        <v>17783</v>
      </c>
    </row>
    <row r="17785" spans="1:1" x14ac:dyDescent="0.25">
      <c r="A17785" s="6" t="s">
        <v>17784</v>
      </c>
    </row>
    <row r="17786" spans="1:1" x14ac:dyDescent="0.25">
      <c r="A17786" s="6" t="s">
        <v>17785</v>
      </c>
    </row>
    <row r="17787" spans="1:1" x14ac:dyDescent="0.25">
      <c r="A17787" s="6" t="s">
        <v>17786</v>
      </c>
    </row>
    <row r="17788" spans="1:1" x14ac:dyDescent="0.25">
      <c r="A17788" s="6" t="s">
        <v>17787</v>
      </c>
    </row>
    <row r="17789" spans="1:1" x14ac:dyDescent="0.25">
      <c r="A17789" s="6" t="s">
        <v>17788</v>
      </c>
    </row>
    <row r="17790" spans="1:1" x14ac:dyDescent="0.25">
      <c r="A17790" s="6" t="s">
        <v>17789</v>
      </c>
    </row>
    <row r="17791" spans="1:1" x14ac:dyDescent="0.25">
      <c r="A17791" s="6" t="s">
        <v>17790</v>
      </c>
    </row>
    <row r="17792" spans="1:1" x14ac:dyDescent="0.25">
      <c r="A17792" s="6" t="s">
        <v>17791</v>
      </c>
    </row>
    <row r="17793" spans="1:1" x14ac:dyDescent="0.25">
      <c r="A17793" s="6" t="s">
        <v>17792</v>
      </c>
    </row>
    <row r="17794" spans="1:1" x14ac:dyDescent="0.25">
      <c r="A17794" s="6" t="s">
        <v>17793</v>
      </c>
    </row>
    <row r="17795" spans="1:1" x14ac:dyDescent="0.25">
      <c r="A17795" s="6" t="s">
        <v>17794</v>
      </c>
    </row>
    <row r="17796" spans="1:1" x14ac:dyDescent="0.25">
      <c r="A17796" s="6" t="s">
        <v>17795</v>
      </c>
    </row>
    <row r="17797" spans="1:1" x14ac:dyDescent="0.25">
      <c r="A17797" s="6" t="s">
        <v>17796</v>
      </c>
    </row>
    <row r="17798" spans="1:1" x14ac:dyDescent="0.25">
      <c r="A17798" s="6" t="s">
        <v>17797</v>
      </c>
    </row>
    <row r="17799" spans="1:1" x14ac:dyDescent="0.25">
      <c r="A17799" s="6" t="s">
        <v>17798</v>
      </c>
    </row>
    <row r="17800" spans="1:1" x14ac:dyDescent="0.25">
      <c r="A17800" s="6" t="s">
        <v>17799</v>
      </c>
    </row>
    <row r="17801" spans="1:1" x14ac:dyDescent="0.25">
      <c r="A17801" s="6" t="s">
        <v>17800</v>
      </c>
    </row>
    <row r="17802" spans="1:1" x14ac:dyDescent="0.25">
      <c r="A17802" s="6" t="s">
        <v>17801</v>
      </c>
    </row>
    <row r="17803" spans="1:1" x14ac:dyDescent="0.25">
      <c r="A17803" s="6" t="s">
        <v>17802</v>
      </c>
    </row>
    <row r="17804" spans="1:1" x14ac:dyDescent="0.25">
      <c r="A17804" s="6" t="s">
        <v>17803</v>
      </c>
    </row>
    <row r="17805" spans="1:1" x14ac:dyDescent="0.25">
      <c r="A17805" s="6" t="s">
        <v>17804</v>
      </c>
    </row>
    <row r="17806" spans="1:1" x14ac:dyDescent="0.25">
      <c r="A17806" s="6" t="s">
        <v>17805</v>
      </c>
    </row>
    <row r="17807" spans="1:1" x14ac:dyDescent="0.25">
      <c r="A17807" s="6" t="s">
        <v>17806</v>
      </c>
    </row>
    <row r="17808" spans="1:1" x14ac:dyDescent="0.25">
      <c r="A17808" s="6" t="s">
        <v>17807</v>
      </c>
    </row>
    <row r="17809" spans="1:1" x14ac:dyDescent="0.25">
      <c r="A17809" s="6" t="s">
        <v>17808</v>
      </c>
    </row>
    <row r="17810" spans="1:1" x14ac:dyDescent="0.25">
      <c r="A17810" s="6" t="s">
        <v>17809</v>
      </c>
    </row>
    <row r="17811" spans="1:1" x14ac:dyDescent="0.25">
      <c r="A17811" s="6" t="s">
        <v>17810</v>
      </c>
    </row>
    <row r="17812" spans="1:1" x14ac:dyDescent="0.25">
      <c r="A17812" s="6" t="s">
        <v>17811</v>
      </c>
    </row>
    <row r="17813" spans="1:1" x14ac:dyDescent="0.25">
      <c r="A17813" s="6" t="s">
        <v>17812</v>
      </c>
    </row>
    <row r="17814" spans="1:1" x14ac:dyDescent="0.25">
      <c r="A17814" s="6" t="s">
        <v>17813</v>
      </c>
    </row>
    <row r="17815" spans="1:1" x14ac:dyDescent="0.25">
      <c r="A17815" s="6" t="s">
        <v>17814</v>
      </c>
    </row>
    <row r="17816" spans="1:1" x14ac:dyDescent="0.25">
      <c r="A17816" s="6" t="s">
        <v>17815</v>
      </c>
    </row>
    <row r="17817" spans="1:1" x14ac:dyDescent="0.25">
      <c r="A17817" s="6" t="s">
        <v>17816</v>
      </c>
    </row>
    <row r="17818" spans="1:1" x14ac:dyDescent="0.25">
      <c r="A17818" s="6" t="s">
        <v>17817</v>
      </c>
    </row>
    <row r="17819" spans="1:1" x14ac:dyDescent="0.25">
      <c r="A17819" s="6" t="s">
        <v>17818</v>
      </c>
    </row>
    <row r="17820" spans="1:1" x14ac:dyDescent="0.25">
      <c r="A17820" s="6" t="s">
        <v>17819</v>
      </c>
    </row>
    <row r="17821" spans="1:1" x14ac:dyDescent="0.25">
      <c r="A17821" s="6" t="s">
        <v>17820</v>
      </c>
    </row>
    <row r="17822" spans="1:1" x14ac:dyDescent="0.25">
      <c r="A17822" s="6" t="s">
        <v>17821</v>
      </c>
    </row>
    <row r="17823" spans="1:1" x14ac:dyDescent="0.25">
      <c r="A17823" s="6" t="s">
        <v>17822</v>
      </c>
    </row>
    <row r="17824" spans="1:1" x14ac:dyDescent="0.25">
      <c r="A17824" s="6" t="s">
        <v>17823</v>
      </c>
    </row>
    <row r="17825" spans="1:1" x14ac:dyDescent="0.25">
      <c r="A17825" s="6" t="s">
        <v>17824</v>
      </c>
    </row>
    <row r="17826" spans="1:1" x14ac:dyDescent="0.25">
      <c r="A17826" s="6" t="s">
        <v>17825</v>
      </c>
    </row>
    <row r="17827" spans="1:1" x14ac:dyDescent="0.25">
      <c r="A17827" s="6" t="s">
        <v>17826</v>
      </c>
    </row>
    <row r="17828" spans="1:1" x14ac:dyDescent="0.25">
      <c r="A17828" s="6" t="s">
        <v>17827</v>
      </c>
    </row>
    <row r="17829" spans="1:1" x14ac:dyDescent="0.25">
      <c r="A17829" s="6" t="s">
        <v>17828</v>
      </c>
    </row>
    <row r="17830" spans="1:1" x14ac:dyDescent="0.25">
      <c r="A17830" s="6" t="s">
        <v>17829</v>
      </c>
    </row>
    <row r="17831" spans="1:1" x14ac:dyDescent="0.25">
      <c r="A17831" s="6" t="s">
        <v>17830</v>
      </c>
    </row>
    <row r="17832" spans="1:1" x14ac:dyDescent="0.25">
      <c r="A17832" s="6" t="s">
        <v>17831</v>
      </c>
    </row>
    <row r="17833" spans="1:1" x14ac:dyDescent="0.25">
      <c r="A17833" s="6" t="s">
        <v>17832</v>
      </c>
    </row>
    <row r="17834" spans="1:1" x14ac:dyDescent="0.25">
      <c r="A17834" s="6" t="s">
        <v>17833</v>
      </c>
    </row>
    <row r="17835" spans="1:1" x14ac:dyDescent="0.25">
      <c r="A17835" s="6" t="s">
        <v>17834</v>
      </c>
    </row>
    <row r="17836" spans="1:1" x14ac:dyDescent="0.25">
      <c r="A17836" s="6" t="s">
        <v>17835</v>
      </c>
    </row>
    <row r="17837" spans="1:1" x14ac:dyDescent="0.25">
      <c r="A17837" s="6" t="s">
        <v>17836</v>
      </c>
    </row>
    <row r="17838" spans="1:1" x14ac:dyDescent="0.25">
      <c r="A17838" s="6" t="s">
        <v>17837</v>
      </c>
    </row>
    <row r="17839" spans="1:1" x14ac:dyDescent="0.25">
      <c r="A17839" s="6" t="s">
        <v>17838</v>
      </c>
    </row>
    <row r="17840" spans="1:1" x14ac:dyDescent="0.25">
      <c r="A17840" s="6" t="s">
        <v>17839</v>
      </c>
    </row>
    <row r="17841" spans="1:1" x14ac:dyDescent="0.25">
      <c r="A17841" s="6" t="s">
        <v>17840</v>
      </c>
    </row>
    <row r="17842" spans="1:1" x14ac:dyDescent="0.25">
      <c r="A17842" s="6" t="s">
        <v>17841</v>
      </c>
    </row>
    <row r="17843" spans="1:1" x14ac:dyDescent="0.25">
      <c r="A17843" s="6" t="s">
        <v>17842</v>
      </c>
    </row>
    <row r="17844" spans="1:1" x14ac:dyDescent="0.25">
      <c r="A17844" s="6" t="s">
        <v>17843</v>
      </c>
    </row>
    <row r="17845" spans="1:1" x14ac:dyDescent="0.25">
      <c r="A17845" s="6" t="s">
        <v>17844</v>
      </c>
    </row>
    <row r="17846" spans="1:1" x14ac:dyDescent="0.25">
      <c r="A17846" s="6" t="s">
        <v>17845</v>
      </c>
    </row>
    <row r="17847" spans="1:1" x14ac:dyDescent="0.25">
      <c r="A17847" s="6" t="s">
        <v>17846</v>
      </c>
    </row>
    <row r="17848" spans="1:1" x14ac:dyDescent="0.25">
      <c r="A17848" s="6" t="s">
        <v>17847</v>
      </c>
    </row>
    <row r="17849" spans="1:1" x14ac:dyDescent="0.25">
      <c r="A17849" s="6" t="s">
        <v>17848</v>
      </c>
    </row>
    <row r="17850" spans="1:1" x14ac:dyDescent="0.25">
      <c r="A17850" s="6" t="s">
        <v>17849</v>
      </c>
    </row>
    <row r="17851" spans="1:1" x14ac:dyDescent="0.25">
      <c r="A17851" s="6" t="s">
        <v>17850</v>
      </c>
    </row>
    <row r="17852" spans="1:1" x14ac:dyDescent="0.25">
      <c r="A17852" s="6" t="s">
        <v>17851</v>
      </c>
    </row>
    <row r="17853" spans="1:1" x14ac:dyDescent="0.25">
      <c r="A17853" s="6" t="s">
        <v>17852</v>
      </c>
    </row>
    <row r="17854" spans="1:1" x14ac:dyDescent="0.25">
      <c r="A17854" s="6" t="s">
        <v>17853</v>
      </c>
    </row>
    <row r="17855" spans="1:1" x14ac:dyDescent="0.25">
      <c r="A17855" s="6" t="s">
        <v>17854</v>
      </c>
    </row>
    <row r="17856" spans="1:1" x14ac:dyDescent="0.25">
      <c r="A17856" s="6" t="s">
        <v>17855</v>
      </c>
    </row>
    <row r="17857" spans="1:1" x14ac:dyDescent="0.25">
      <c r="A17857" s="6" t="s">
        <v>17856</v>
      </c>
    </row>
    <row r="17858" spans="1:1" x14ac:dyDescent="0.25">
      <c r="A17858" s="6" t="s">
        <v>17857</v>
      </c>
    </row>
    <row r="17859" spans="1:1" x14ac:dyDescent="0.25">
      <c r="A17859" s="6" t="s">
        <v>17858</v>
      </c>
    </row>
    <row r="17860" spans="1:1" x14ac:dyDescent="0.25">
      <c r="A17860" s="6" t="s">
        <v>17859</v>
      </c>
    </row>
    <row r="17861" spans="1:1" x14ac:dyDescent="0.25">
      <c r="A17861" s="6" t="s">
        <v>17860</v>
      </c>
    </row>
    <row r="17862" spans="1:1" x14ac:dyDescent="0.25">
      <c r="A17862" s="6" t="s">
        <v>17861</v>
      </c>
    </row>
    <row r="17863" spans="1:1" x14ac:dyDescent="0.25">
      <c r="A17863" s="6" t="s">
        <v>17862</v>
      </c>
    </row>
    <row r="17864" spans="1:1" x14ac:dyDescent="0.25">
      <c r="A17864" s="6" t="s">
        <v>17863</v>
      </c>
    </row>
    <row r="17865" spans="1:1" x14ac:dyDescent="0.25">
      <c r="A17865" s="6" t="s">
        <v>17864</v>
      </c>
    </row>
    <row r="17866" spans="1:1" x14ac:dyDescent="0.25">
      <c r="A17866" s="6" t="s">
        <v>17865</v>
      </c>
    </row>
    <row r="17867" spans="1:1" x14ac:dyDescent="0.25">
      <c r="A17867" s="6" t="s">
        <v>17866</v>
      </c>
    </row>
    <row r="17868" spans="1:1" x14ac:dyDescent="0.25">
      <c r="A17868" s="6" t="s">
        <v>17867</v>
      </c>
    </row>
    <row r="17869" spans="1:1" x14ac:dyDescent="0.25">
      <c r="A17869" s="6" t="s">
        <v>17868</v>
      </c>
    </row>
    <row r="17870" spans="1:1" x14ac:dyDescent="0.25">
      <c r="A17870" s="6" t="s">
        <v>17869</v>
      </c>
    </row>
    <row r="17871" spans="1:1" x14ac:dyDescent="0.25">
      <c r="A17871" s="6" t="s">
        <v>17870</v>
      </c>
    </row>
    <row r="17872" spans="1:1" x14ac:dyDescent="0.25">
      <c r="A17872" s="6" t="s">
        <v>17871</v>
      </c>
    </row>
    <row r="17873" spans="1:1" x14ac:dyDescent="0.25">
      <c r="A17873" s="6" t="s">
        <v>17872</v>
      </c>
    </row>
    <row r="17874" spans="1:1" x14ac:dyDescent="0.25">
      <c r="A17874" s="6" t="s">
        <v>17873</v>
      </c>
    </row>
    <row r="17875" spans="1:1" x14ac:dyDescent="0.25">
      <c r="A17875" s="6" t="s">
        <v>17874</v>
      </c>
    </row>
    <row r="17876" spans="1:1" x14ac:dyDescent="0.25">
      <c r="A17876" s="6" t="s">
        <v>17875</v>
      </c>
    </row>
    <row r="17877" spans="1:1" x14ac:dyDescent="0.25">
      <c r="A17877" s="6" t="s">
        <v>17876</v>
      </c>
    </row>
    <row r="17878" spans="1:1" x14ac:dyDescent="0.25">
      <c r="A17878" s="6" t="s">
        <v>17877</v>
      </c>
    </row>
    <row r="17879" spans="1:1" x14ac:dyDescent="0.25">
      <c r="A17879" s="6" t="s">
        <v>17878</v>
      </c>
    </row>
    <row r="17880" spans="1:1" x14ac:dyDescent="0.25">
      <c r="A17880" s="6" t="s">
        <v>17879</v>
      </c>
    </row>
    <row r="17881" spans="1:1" x14ac:dyDescent="0.25">
      <c r="A17881" s="6" t="s">
        <v>17880</v>
      </c>
    </row>
    <row r="17882" spans="1:1" x14ac:dyDescent="0.25">
      <c r="A17882" s="6" t="s">
        <v>17881</v>
      </c>
    </row>
    <row r="17883" spans="1:1" x14ac:dyDescent="0.25">
      <c r="A17883" s="6" t="s">
        <v>17882</v>
      </c>
    </row>
    <row r="17884" spans="1:1" x14ac:dyDescent="0.25">
      <c r="A17884" s="6" t="s">
        <v>17883</v>
      </c>
    </row>
    <row r="17885" spans="1:1" x14ac:dyDescent="0.25">
      <c r="A17885" s="6" t="s">
        <v>17884</v>
      </c>
    </row>
    <row r="17886" spans="1:1" x14ac:dyDescent="0.25">
      <c r="A17886" s="6" t="s">
        <v>17885</v>
      </c>
    </row>
    <row r="17887" spans="1:1" x14ac:dyDescent="0.25">
      <c r="A17887" s="6" t="s">
        <v>17886</v>
      </c>
    </row>
    <row r="17888" spans="1:1" x14ac:dyDescent="0.25">
      <c r="A17888" s="6" t="s">
        <v>17887</v>
      </c>
    </row>
    <row r="17889" spans="1:1" x14ac:dyDescent="0.25">
      <c r="A17889" s="6" t="s">
        <v>17888</v>
      </c>
    </row>
    <row r="17890" spans="1:1" x14ac:dyDescent="0.25">
      <c r="A17890" s="6" t="s">
        <v>17889</v>
      </c>
    </row>
    <row r="17891" spans="1:1" x14ac:dyDescent="0.25">
      <c r="A17891" s="6" t="s">
        <v>17890</v>
      </c>
    </row>
    <row r="17892" spans="1:1" x14ac:dyDescent="0.25">
      <c r="A17892" s="6" t="s">
        <v>17891</v>
      </c>
    </row>
    <row r="17893" spans="1:1" x14ac:dyDescent="0.25">
      <c r="A17893" s="6" t="s">
        <v>17892</v>
      </c>
    </row>
    <row r="17894" spans="1:1" x14ac:dyDescent="0.25">
      <c r="A17894" s="6" t="s">
        <v>17893</v>
      </c>
    </row>
    <row r="17895" spans="1:1" x14ac:dyDescent="0.25">
      <c r="A17895" s="6" t="s">
        <v>17894</v>
      </c>
    </row>
    <row r="17896" spans="1:1" x14ac:dyDescent="0.25">
      <c r="A17896" s="6" t="s">
        <v>17895</v>
      </c>
    </row>
    <row r="17897" spans="1:1" x14ac:dyDescent="0.25">
      <c r="A17897" s="6" t="s">
        <v>17896</v>
      </c>
    </row>
    <row r="17898" spans="1:1" x14ac:dyDescent="0.25">
      <c r="A17898" s="6" t="s">
        <v>17897</v>
      </c>
    </row>
    <row r="17899" spans="1:1" x14ac:dyDescent="0.25">
      <c r="A17899" s="6" t="s">
        <v>17898</v>
      </c>
    </row>
    <row r="17900" spans="1:1" x14ac:dyDescent="0.25">
      <c r="A17900" s="6" t="s">
        <v>17899</v>
      </c>
    </row>
    <row r="17901" spans="1:1" x14ac:dyDescent="0.25">
      <c r="A17901" s="6" t="s">
        <v>17900</v>
      </c>
    </row>
    <row r="17902" spans="1:1" x14ac:dyDescent="0.25">
      <c r="A17902" s="6" t="s">
        <v>17901</v>
      </c>
    </row>
    <row r="17903" spans="1:1" x14ac:dyDescent="0.25">
      <c r="A17903" s="6" t="s">
        <v>17902</v>
      </c>
    </row>
    <row r="17904" spans="1:1" x14ac:dyDescent="0.25">
      <c r="A17904" s="6" t="s">
        <v>17903</v>
      </c>
    </row>
    <row r="17905" spans="1:1" x14ac:dyDescent="0.25">
      <c r="A17905" s="6" t="s">
        <v>17904</v>
      </c>
    </row>
    <row r="17906" spans="1:1" x14ac:dyDescent="0.25">
      <c r="A17906" s="6" t="s">
        <v>17905</v>
      </c>
    </row>
    <row r="17907" spans="1:1" x14ac:dyDescent="0.25">
      <c r="A17907" s="6" t="s">
        <v>17906</v>
      </c>
    </row>
    <row r="17908" spans="1:1" x14ac:dyDescent="0.25">
      <c r="A17908" s="6" t="s">
        <v>17907</v>
      </c>
    </row>
    <row r="17909" spans="1:1" x14ac:dyDescent="0.25">
      <c r="A17909" s="6" t="s">
        <v>17908</v>
      </c>
    </row>
    <row r="17910" spans="1:1" x14ac:dyDescent="0.25">
      <c r="A17910" s="6" t="s">
        <v>17909</v>
      </c>
    </row>
    <row r="17911" spans="1:1" x14ac:dyDescent="0.25">
      <c r="A17911" s="6" t="s">
        <v>17910</v>
      </c>
    </row>
    <row r="17912" spans="1:1" x14ac:dyDescent="0.25">
      <c r="A17912" s="6" t="s">
        <v>17911</v>
      </c>
    </row>
    <row r="17913" spans="1:1" x14ac:dyDescent="0.25">
      <c r="A17913" s="6" t="s">
        <v>17912</v>
      </c>
    </row>
    <row r="17914" spans="1:1" x14ac:dyDescent="0.25">
      <c r="A17914" s="6" t="s">
        <v>17913</v>
      </c>
    </row>
    <row r="17915" spans="1:1" x14ac:dyDescent="0.25">
      <c r="A17915" s="6" t="s">
        <v>17914</v>
      </c>
    </row>
    <row r="17916" spans="1:1" x14ac:dyDescent="0.25">
      <c r="A17916" s="6" t="s">
        <v>17915</v>
      </c>
    </row>
    <row r="17917" spans="1:1" x14ac:dyDescent="0.25">
      <c r="A17917" s="6" t="s">
        <v>17916</v>
      </c>
    </row>
    <row r="17918" spans="1:1" x14ac:dyDescent="0.25">
      <c r="A17918" s="6" t="s">
        <v>17917</v>
      </c>
    </row>
    <row r="17919" spans="1:1" x14ac:dyDescent="0.25">
      <c r="A17919" s="6" t="s">
        <v>17918</v>
      </c>
    </row>
    <row r="17920" spans="1:1" x14ac:dyDescent="0.25">
      <c r="A17920" s="6" t="s">
        <v>17919</v>
      </c>
    </row>
    <row r="17921" spans="1:1" x14ac:dyDescent="0.25">
      <c r="A17921" s="6" t="s">
        <v>17920</v>
      </c>
    </row>
    <row r="17922" spans="1:1" x14ac:dyDescent="0.25">
      <c r="A17922" s="6" t="s">
        <v>17921</v>
      </c>
    </row>
    <row r="17923" spans="1:1" x14ac:dyDescent="0.25">
      <c r="A17923" s="6" t="s">
        <v>17922</v>
      </c>
    </row>
    <row r="17924" spans="1:1" x14ac:dyDescent="0.25">
      <c r="A17924" s="6" t="s">
        <v>17923</v>
      </c>
    </row>
    <row r="17925" spans="1:1" x14ac:dyDescent="0.25">
      <c r="A17925" s="6" t="s">
        <v>17924</v>
      </c>
    </row>
    <row r="17926" spans="1:1" x14ac:dyDescent="0.25">
      <c r="A17926" s="6" t="s">
        <v>17925</v>
      </c>
    </row>
    <row r="17927" spans="1:1" x14ac:dyDescent="0.25">
      <c r="A17927" s="6" t="s">
        <v>17926</v>
      </c>
    </row>
    <row r="17928" spans="1:1" x14ac:dyDescent="0.25">
      <c r="A17928" s="6" t="s">
        <v>17927</v>
      </c>
    </row>
    <row r="17929" spans="1:1" x14ac:dyDescent="0.25">
      <c r="A17929" s="6" t="s">
        <v>17928</v>
      </c>
    </row>
    <row r="17930" spans="1:1" x14ac:dyDescent="0.25">
      <c r="A17930" s="6" t="s">
        <v>17929</v>
      </c>
    </row>
    <row r="17931" spans="1:1" x14ac:dyDescent="0.25">
      <c r="A17931" s="6" t="s">
        <v>17930</v>
      </c>
    </row>
    <row r="17932" spans="1:1" x14ac:dyDescent="0.25">
      <c r="A17932" s="6" t="s">
        <v>17931</v>
      </c>
    </row>
    <row r="17933" spans="1:1" x14ac:dyDescent="0.25">
      <c r="A17933" s="6" t="s">
        <v>17932</v>
      </c>
    </row>
    <row r="17934" spans="1:1" x14ac:dyDescent="0.25">
      <c r="A17934" s="6" t="s">
        <v>17933</v>
      </c>
    </row>
    <row r="17935" spans="1:1" x14ac:dyDescent="0.25">
      <c r="A17935" s="6" t="s">
        <v>17934</v>
      </c>
    </row>
    <row r="17936" spans="1:1" x14ac:dyDescent="0.25">
      <c r="A17936" s="6" t="s">
        <v>17935</v>
      </c>
    </row>
    <row r="17937" spans="1:1" x14ac:dyDescent="0.25">
      <c r="A17937" s="6" t="s">
        <v>17936</v>
      </c>
    </row>
    <row r="17938" spans="1:1" x14ac:dyDescent="0.25">
      <c r="A17938" s="6" t="s">
        <v>17937</v>
      </c>
    </row>
    <row r="17939" spans="1:1" x14ac:dyDescent="0.25">
      <c r="A17939" s="6" t="s">
        <v>17938</v>
      </c>
    </row>
    <row r="17940" spans="1:1" x14ac:dyDescent="0.25">
      <c r="A17940" s="6" t="s">
        <v>17939</v>
      </c>
    </row>
    <row r="17941" spans="1:1" x14ac:dyDescent="0.25">
      <c r="A17941" s="6" t="s">
        <v>17940</v>
      </c>
    </row>
    <row r="17942" spans="1:1" x14ac:dyDescent="0.25">
      <c r="A17942" s="6" t="s">
        <v>17941</v>
      </c>
    </row>
    <row r="17943" spans="1:1" x14ac:dyDescent="0.25">
      <c r="A17943" s="6" t="s">
        <v>17942</v>
      </c>
    </row>
    <row r="17944" spans="1:1" x14ac:dyDescent="0.25">
      <c r="A17944" s="6" t="s">
        <v>17943</v>
      </c>
    </row>
    <row r="17945" spans="1:1" x14ac:dyDescent="0.25">
      <c r="A17945" s="6" t="s">
        <v>17944</v>
      </c>
    </row>
    <row r="17946" spans="1:1" x14ac:dyDescent="0.25">
      <c r="A17946" s="6" t="s">
        <v>17945</v>
      </c>
    </row>
    <row r="17947" spans="1:1" x14ac:dyDescent="0.25">
      <c r="A17947" s="6" t="s">
        <v>17946</v>
      </c>
    </row>
    <row r="17948" spans="1:1" x14ac:dyDescent="0.25">
      <c r="A17948" s="6" t="s">
        <v>17947</v>
      </c>
    </row>
    <row r="17949" spans="1:1" x14ac:dyDescent="0.25">
      <c r="A17949" s="6" t="s">
        <v>17948</v>
      </c>
    </row>
    <row r="17950" spans="1:1" x14ac:dyDescent="0.25">
      <c r="A17950" s="6" t="s">
        <v>17949</v>
      </c>
    </row>
    <row r="17951" spans="1:1" x14ac:dyDescent="0.25">
      <c r="A17951" s="6" t="s">
        <v>17950</v>
      </c>
    </row>
    <row r="17952" spans="1:1" x14ac:dyDescent="0.25">
      <c r="A17952" s="6" t="s">
        <v>17951</v>
      </c>
    </row>
    <row r="17953" spans="1:1" x14ac:dyDescent="0.25">
      <c r="A17953" s="6" t="s">
        <v>17952</v>
      </c>
    </row>
    <row r="17954" spans="1:1" x14ac:dyDescent="0.25">
      <c r="A17954" s="6" t="s">
        <v>17953</v>
      </c>
    </row>
    <row r="17955" spans="1:1" x14ac:dyDescent="0.25">
      <c r="A17955" s="6" t="s">
        <v>17954</v>
      </c>
    </row>
    <row r="17956" spans="1:1" x14ac:dyDescent="0.25">
      <c r="A17956" s="6" t="s">
        <v>17955</v>
      </c>
    </row>
    <row r="17957" spans="1:1" x14ac:dyDescent="0.25">
      <c r="A17957" s="6" t="s">
        <v>17956</v>
      </c>
    </row>
    <row r="17958" spans="1:1" x14ac:dyDescent="0.25">
      <c r="A17958" s="6" t="s">
        <v>17957</v>
      </c>
    </row>
    <row r="17959" spans="1:1" x14ac:dyDescent="0.25">
      <c r="A17959" s="6" t="s">
        <v>17958</v>
      </c>
    </row>
    <row r="17960" spans="1:1" x14ac:dyDescent="0.25">
      <c r="A17960" s="6" t="s">
        <v>17959</v>
      </c>
    </row>
    <row r="17961" spans="1:1" x14ac:dyDescent="0.25">
      <c r="A17961" s="6" t="s">
        <v>17960</v>
      </c>
    </row>
    <row r="17962" spans="1:1" x14ac:dyDescent="0.25">
      <c r="A17962" s="6" t="s">
        <v>17961</v>
      </c>
    </row>
    <row r="17963" spans="1:1" x14ac:dyDescent="0.25">
      <c r="A17963" s="6" t="s">
        <v>17962</v>
      </c>
    </row>
    <row r="17964" spans="1:1" x14ac:dyDescent="0.25">
      <c r="A17964" s="6" t="s">
        <v>17963</v>
      </c>
    </row>
    <row r="17965" spans="1:1" x14ac:dyDescent="0.25">
      <c r="A17965" s="6" t="s">
        <v>17964</v>
      </c>
    </row>
    <row r="17966" spans="1:1" x14ac:dyDescent="0.25">
      <c r="A17966" s="6" t="s">
        <v>17965</v>
      </c>
    </row>
    <row r="17967" spans="1:1" x14ac:dyDescent="0.25">
      <c r="A17967" s="6" t="s">
        <v>17966</v>
      </c>
    </row>
    <row r="17968" spans="1:1" x14ac:dyDescent="0.25">
      <c r="A17968" s="6" t="s">
        <v>17967</v>
      </c>
    </row>
    <row r="17969" spans="1:1" x14ac:dyDescent="0.25">
      <c r="A17969" s="6" t="s">
        <v>17968</v>
      </c>
    </row>
    <row r="17970" spans="1:1" x14ac:dyDescent="0.25">
      <c r="A17970" s="6" t="s">
        <v>17969</v>
      </c>
    </row>
    <row r="17971" spans="1:1" x14ac:dyDescent="0.25">
      <c r="A17971" s="6" t="s">
        <v>17970</v>
      </c>
    </row>
    <row r="17972" spans="1:1" x14ac:dyDescent="0.25">
      <c r="A17972" s="6" t="s">
        <v>17971</v>
      </c>
    </row>
    <row r="17973" spans="1:1" x14ac:dyDescent="0.25">
      <c r="A17973" s="6" t="s">
        <v>17972</v>
      </c>
    </row>
    <row r="17974" spans="1:1" x14ac:dyDescent="0.25">
      <c r="A17974" s="6" t="s">
        <v>17973</v>
      </c>
    </row>
    <row r="17975" spans="1:1" x14ac:dyDescent="0.25">
      <c r="A17975" s="6" t="s">
        <v>17974</v>
      </c>
    </row>
    <row r="17976" spans="1:1" x14ac:dyDescent="0.25">
      <c r="A17976" s="6" t="s">
        <v>17975</v>
      </c>
    </row>
    <row r="17977" spans="1:1" x14ac:dyDescent="0.25">
      <c r="A17977" s="6" t="s">
        <v>17976</v>
      </c>
    </row>
    <row r="17978" spans="1:1" x14ac:dyDescent="0.25">
      <c r="A17978" s="6" t="s">
        <v>17977</v>
      </c>
    </row>
    <row r="17979" spans="1:1" x14ac:dyDescent="0.25">
      <c r="A17979" s="6" t="s">
        <v>17978</v>
      </c>
    </row>
    <row r="17980" spans="1:1" x14ac:dyDescent="0.25">
      <c r="A17980" s="6" t="s">
        <v>17979</v>
      </c>
    </row>
    <row r="17981" spans="1:1" x14ac:dyDescent="0.25">
      <c r="A17981" s="6" t="s">
        <v>17980</v>
      </c>
    </row>
    <row r="17982" spans="1:1" x14ac:dyDescent="0.25">
      <c r="A17982" s="6" t="s">
        <v>17981</v>
      </c>
    </row>
    <row r="17983" spans="1:1" x14ac:dyDescent="0.25">
      <c r="A17983" s="6" t="s">
        <v>17982</v>
      </c>
    </row>
    <row r="17984" spans="1:1" x14ac:dyDescent="0.25">
      <c r="A17984" s="6" t="s">
        <v>17983</v>
      </c>
    </row>
    <row r="17985" spans="1:1" x14ac:dyDescent="0.25">
      <c r="A17985" s="6" t="s">
        <v>17984</v>
      </c>
    </row>
    <row r="17986" spans="1:1" x14ac:dyDescent="0.25">
      <c r="A17986" s="6" t="s">
        <v>17985</v>
      </c>
    </row>
    <row r="17987" spans="1:1" x14ac:dyDescent="0.25">
      <c r="A17987" s="6" t="s">
        <v>17986</v>
      </c>
    </row>
    <row r="17988" spans="1:1" x14ac:dyDescent="0.25">
      <c r="A17988" s="6" t="s">
        <v>17987</v>
      </c>
    </row>
    <row r="17989" spans="1:1" x14ac:dyDescent="0.25">
      <c r="A17989" s="6" t="s">
        <v>17988</v>
      </c>
    </row>
    <row r="17990" spans="1:1" x14ac:dyDescent="0.25">
      <c r="A17990" s="6" t="s">
        <v>17989</v>
      </c>
    </row>
    <row r="17991" spans="1:1" x14ac:dyDescent="0.25">
      <c r="A17991" s="6" t="s">
        <v>17990</v>
      </c>
    </row>
    <row r="17992" spans="1:1" x14ac:dyDescent="0.25">
      <c r="A17992" s="6" t="s">
        <v>17991</v>
      </c>
    </row>
    <row r="17993" spans="1:1" x14ac:dyDescent="0.25">
      <c r="A17993" s="6" t="s">
        <v>17992</v>
      </c>
    </row>
    <row r="17994" spans="1:1" x14ac:dyDescent="0.25">
      <c r="A17994" s="6" t="s">
        <v>17993</v>
      </c>
    </row>
    <row r="17995" spans="1:1" x14ac:dyDescent="0.25">
      <c r="A17995" s="6" t="s">
        <v>17994</v>
      </c>
    </row>
    <row r="17996" spans="1:1" x14ac:dyDescent="0.25">
      <c r="A17996" s="6" t="s">
        <v>17995</v>
      </c>
    </row>
    <row r="17997" spans="1:1" x14ac:dyDescent="0.25">
      <c r="A17997" s="6" t="s">
        <v>17996</v>
      </c>
    </row>
    <row r="17998" spans="1:1" x14ac:dyDescent="0.25">
      <c r="A17998" s="6" t="s">
        <v>17997</v>
      </c>
    </row>
    <row r="17999" spans="1:1" x14ac:dyDescent="0.25">
      <c r="A17999" s="6" t="s">
        <v>17998</v>
      </c>
    </row>
    <row r="18000" spans="1:1" x14ac:dyDescent="0.25">
      <c r="A18000" s="6" t="s">
        <v>17999</v>
      </c>
    </row>
    <row r="18001" spans="1:1" x14ac:dyDescent="0.25">
      <c r="A18001" s="6" t="s">
        <v>18000</v>
      </c>
    </row>
    <row r="18002" spans="1:1" x14ac:dyDescent="0.25">
      <c r="A18002" s="6" t="s">
        <v>18001</v>
      </c>
    </row>
    <row r="18003" spans="1:1" x14ac:dyDescent="0.25">
      <c r="A18003" s="6" t="s">
        <v>18002</v>
      </c>
    </row>
    <row r="18004" spans="1:1" x14ac:dyDescent="0.25">
      <c r="A18004" s="6" t="s">
        <v>18003</v>
      </c>
    </row>
    <row r="18005" spans="1:1" x14ac:dyDescent="0.25">
      <c r="A18005" s="6" t="s">
        <v>18004</v>
      </c>
    </row>
    <row r="18006" spans="1:1" x14ac:dyDescent="0.25">
      <c r="A18006" s="6" t="s">
        <v>18005</v>
      </c>
    </row>
    <row r="18007" spans="1:1" x14ac:dyDescent="0.25">
      <c r="A18007" s="6" t="s">
        <v>18006</v>
      </c>
    </row>
    <row r="18008" spans="1:1" x14ac:dyDescent="0.25">
      <c r="A18008" s="6" t="s">
        <v>18007</v>
      </c>
    </row>
    <row r="18009" spans="1:1" x14ac:dyDescent="0.25">
      <c r="A18009" s="6" t="s">
        <v>18008</v>
      </c>
    </row>
    <row r="18010" spans="1:1" x14ac:dyDescent="0.25">
      <c r="A18010" s="6" t="s">
        <v>18009</v>
      </c>
    </row>
    <row r="18011" spans="1:1" x14ac:dyDescent="0.25">
      <c r="A18011" s="6" t="s">
        <v>18010</v>
      </c>
    </row>
    <row r="18012" spans="1:1" x14ac:dyDescent="0.25">
      <c r="A18012" s="6" t="s">
        <v>18011</v>
      </c>
    </row>
    <row r="18013" spans="1:1" x14ac:dyDescent="0.25">
      <c r="A18013" s="6" t="s">
        <v>18012</v>
      </c>
    </row>
    <row r="18014" spans="1:1" x14ac:dyDescent="0.25">
      <c r="A18014" s="6" t="s">
        <v>18013</v>
      </c>
    </row>
    <row r="18015" spans="1:1" x14ac:dyDescent="0.25">
      <c r="A18015" s="6" t="s">
        <v>18014</v>
      </c>
    </row>
    <row r="18016" spans="1:1" x14ac:dyDescent="0.25">
      <c r="A18016" s="6" t="s">
        <v>18015</v>
      </c>
    </row>
    <row r="18017" spans="1:1" x14ac:dyDescent="0.25">
      <c r="A18017" s="6" t="s">
        <v>18016</v>
      </c>
    </row>
    <row r="18018" spans="1:1" x14ac:dyDescent="0.25">
      <c r="A18018" s="6" t="s">
        <v>18017</v>
      </c>
    </row>
    <row r="18019" spans="1:1" x14ac:dyDescent="0.25">
      <c r="A18019" s="6" t="s">
        <v>18018</v>
      </c>
    </row>
    <row r="18020" spans="1:1" x14ac:dyDescent="0.25">
      <c r="A18020" s="6" t="s">
        <v>18019</v>
      </c>
    </row>
    <row r="18021" spans="1:1" x14ac:dyDescent="0.25">
      <c r="A18021" s="6" t="s">
        <v>18020</v>
      </c>
    </row>
    <row r="18022" spans="1:1" x14ac:dyDescent="0.25">
      <c r="A18022" s="6" t="s">
        <v>18021</v>
      </c>
    </row>
    <row r="18023" spans="1:1" x14ac:dyDescent="0.25">
      <c r="A18023" s="6" t="s">
        <v>18022</v>
      </c>
    </row>
    <row r="18024" spans="1:1" x14ac:dyDescent="0.25">
      <c r="A18024" s="6" t="s">
        <v>18023</v>
      </c>
    </row>
    <row r="18025" spans="1:1" x14ac:dyDescent="0.25">
      <c r="A18025" s="6" t="s">
        <v>18024</v>
      </c>
    </row>
    <row r="18026" spans="1:1" x14ac:dyDescent="0.25">
      <c r="A18026" s="6" t="s">
        <v>18025</v>
      </c>
    </row>
    <row r="18027" spans="1:1" x14ac:dyDescent="0.25">
      <c r="A18027" s="6" t="s">
        <v>18026</v>
      </c>
    </row>
    <row r="18028" spans="1:1" x14ac:dyDescent="0.25">
      <c r="A18028" s="6" t="s">
        <v>18027</v>
      </c>
    </row>
    <row r="18029" spans="1:1" x14ac:dyDescent="0.25">
      <c r="A18029" s="6" t="s">
        <v>18028</v>
      </c>
    </row>
    <row r="18030" spans="1:1" x14ac:dyDescent="0.25">
      <c r="A18030" s="6" t="s">
        <v>18029</v>
      </c>
    </row>
    <row r="18031" spans="1:1" x14ac:dyDescent="0.25">
      <c r="A18031" s="6" t="s">
        <v>18030</v>
      </c>
    </row>
    <row r="18032" spans="1:1" x14ac:dyDescent="0.25">
      <c r="A18032" s="6" t="s">
        <v>18031</v>
      </c>
    </row>
    <row r="18033" spans="1:1" x14ac:dyDescent="0.25">
      <c r="A18033" s="6" t="s">
        <v>18032</v>
      </c>
    </row>
    <row r="18034" spans="1:1" x14ac:dyDescent="0.25">
      <c r="A18034" s="6" t="s">
        <v>18033</v>
      </c>
    </row>
    <row r="18035" spans="1:1" x14ac:dyDescent="0.25">
      <c r="A18035" s="6" t="s">
        <v>18034</v>
      </c>
    </row>
    <row r="18036" spans="1:1" x14ac:dyDescent="0.25">
      <c r="A18036" s="6" t="s">
        <v>18035</v>
      </c>
    </row>
    <row r="18037" spans="1:1" x14ac:dyDescent="0.25">
      <c r="A18037" s="6" t="s">
        <v>18036</v>
      </c>
    </row>
    <row r="18038" spans="1:1" x14ac:dyDescent="0.25">
      <c r="A18038" s="6" t="s">
        <v>18037</v>
      </c>
    </row>
    <row r="18039" spans="1:1" x14ac:dyDescent="0.25">
      <c r="A18039" s="6" t="s">
        <v>18038</v>
      </c>
    </row>
    <row r="18040" spans="1:1" x14ac:dyDescent="0.25">
      <c r="A18040" s="6" t="s">
        <v>18039</v>
      </c>
    </row>
    <row r="18041" spans="1:1" x14ac:dyDescent="0.25">
      <c r="A18041" s="6" t="s">
        <v>18040</v>
      </c>
    </row>
    <row r="18042" spans="1:1" x14ac:dyDescent="0.25">
      <c r="A18042" s="6" t="s">
        <v>18041</v>
      </c>
    </row>
    <row r="18043" spans="1:1" x14ac:dyDescent="0.25">
      <c r="A18043" s="6" t="s">
        <v>18042</v>
      </c>
    </row>
    <row r="18044" spans="1:1" x14ac:dyDescent="0.25">
      <c r="A18044" s="6" t="s">
        <v>18043</v>
      </c>
    </row>
    <row r="18045" spans="1:1" x14ac:dyDescent="0.25">
      <c r="A18045" s="6" t="s">
        <v>18044</v>
      </c>
    </row>
    <row r="18046" spans="1:1" x14ac:dyDescent="0.25">
      <c r="A18046" s="6" t="s">
        <v>18045</v>
      </c>
    </row>
    <row r="18047" spans="1:1" x14ac:dyDescent="0.25">
      <c r="A18047" s="6" t="s">
        <v>18046</v>
      </c>
    </row>
    <row r="18048" spans="1:1" x14ac:dyDescent="0.25">
      <c r="A18048" s="6" t="s">
        <v>18047</v>
      </c>
    </row>
    <row r="18049" spans="1:1" x14ac:dyDescent="0.25">
      <c r="A18049" s="6" t="s">
        <v>18048</v>
      </c>
    </row>
    <row r="18050" spans="1:1" x14ac:dyDescent="0.25">
      <c r="A18050" s="6" t="s">
        <v>18049</v>
      </c>
    </row>
    <row r="18051" spans="1:1" x14ac:dyDescent="0.25">
      <c r="A18051" s="6" t="s">
        <v>18050</v>
      </c>
    </row>
    <row r="18052" spans="1:1" x14ac:dyDescent="0.25">
      <c r="A18052" s="6" t="s">
        <v>18051</v>
      </c>
    </row>
    <row r="18053" spans="1:1" x14ac:dyDescent="0.25">
      <c r="A18053" s="6" t="s">
        <v>18052</v>
      </c>
    </row>
    <row r="18054" spans="1:1" x14ac:dyDescent="0.25">
      <c r="A18054" s="6" t="s">
        <v>18053</v>
      </c>
    </row>
    <row r="18055" spans="1:1" x14ac:dyDescent="0.25">
      <c r="A18055" s="6" t="s">
        <v>18054</v>
      </c>
    </row>
    <row r="18056" spans="1:1" x14ac:dyDescent="0.25">
      <c r="A18056" s="6" t="s">
        <v>18055</v>
      </c>
    </row>
    <row r="18057" spans="1:1" x14ac:dyDescent="0.25">
      <c r="A18057" s="6" t="s">
        <v>18056</v>
      </c>
    </row>
    <row r="18058" spans="1:1" x14ac:dyDescent="0.25">
      <c r="A18058" s="6" t="s">
        <v>18057</v>
      </c>
    </row>
    <row r="18059" spans="1:1" x14ac:dyDescent="0.25">
      <c r="A18059" s="6" t="s">
        <v>18058</v>
      </c>
    </row>
    <row r="18060" spans="1:1" x14ac:dyDescent="0.25">
      <c r="A18060" s="6" t="s">
        <v>18059</v>
      </c>
    </row>
    <row r="18061" spans="1:1" x14ac:dyDescent="0.25">
      <c r="A18061" s="6" t="s">
        <v>18060</v>
      </c>
    </row>
    <row r="18062" spans="1:1" x14ac:dyDescent="0.25">
      <c r="A18062" s="6" t="s">
        <v>18061</v>
      </c>
    </row>
    <row r="18063" spans="1:1" x14ac:dyDescent="0.25">
      <c r="A18063" s="6" t="s">
        <v>18062</v>
      </c>
    </row>
    <row r="18064" spans="1:1" x14ac:dyDescent="0.25">
      <c r="A18064" s="6" t="s">
        <v>18063</v>
      </c>
    </row>
    <row r="18065" spans="1:1" x14ac:dyDescent="0.25">
      <c r="A18065" s="6" t="s">
        <v>18064</v>
      </c>
    </row>
    <row r="18066" spans="1:1" x14ac:dyDescent="0.25">
      <c r="A18066" s="6" t="s">
        <v>18065</v>
      </c>
    </row>
    <row r="18067" spans="1:1" x14ac:dyDescent="0.25">
      <c r="A18067" s="6" t="s">
        <v>18066</v>
      </c>
    </row>
    <row r="18068" spans="1:1" x14ac:dyDescent="0.25">
      <c r="A18068" s="6" t="s">
        <v>18067</v>
      </c>
    </row>
    <row r="18069" spans="1:1" x14ac:dyDescent="0.25">
      <c r="A18069" s="6" t="s">
        <v>18068</v>
      </c>
    </row>
    <row r="18070" spans="1:1" x14ac:dyDescent="0.25">
      <c r="A18070" s="6" t="s">
        <v>18069</v>
      </c>
    </row>
    <row r="18071" spans="1:1" x14ac:dyDescent="0.25">
      <c r="A18071" s="6" t="s">
        <v>18070</v>
      </c>
    </row>
    <row r="18072" spans="1:1" x14ac:dyDescent="0.25">
      <c r="A18072" s="6" t="s">
        <v>18071</v>
      </c>
    </row>
    <row r="18073" spans="1:1" x14ac:dyDescent="0.25">
      <c r="A18073" s="6" t="s">
        <v>18072</v>
      </c>
    </row>
    <row r="18074" spans="1:1" x14ac:dyDescent="0.25">
      <c r="A18074" s="6" t="s">
        <v>18073</v>
      </c>
    </row>
    <row r="18075" spans="1:1" x14ac:dyDescent="0.25">
      <c r="A18075" s="6" t="s">
        <v>18074</v>
      </c>
    </row>
    <row r="18076" spans="1:1" x14ac:dyDescent="0.25">
      <c r="A18076" s="6" t="s">
        <v>18075</v>
      </c>
    </row>
    <row r="18077" spans="1:1" x14ac:dyDescent="0.25">
      <c r="A18077" s="6" t="s">
        <v>18076</v>
      </c>
    </row>
    <row r="18078" spans="1:1" x14ac:dyDescent="0.25">
      <c r="A18078" s="6" t="s">
        <v>18077</v>
      </c>
    </row>
    <row r="18079" spans="1:1" x14ac:dyDescent="0.25">
      <c r="A18079" s="6" t="s">
        <v>18078</v>
      </c>
    </row>
    <row r="18080" spans="1:1" x14ac:dyDescent="0.25">
      <c r="A18080" s="6" t="s">
        <v>18079</v>
      </c>
    </row>
    <row r="18081" spans="1:1" x14ac:dyDescent="0.25">
      <c r="A18081" s="6" t="s">
        <v>18080</v>
      </c>
    </row>
    <row r="18082" spans="1:1" x14ac:dyDescent="0.25">
      <c r="A18082" s="6" t="s">
        <v>18081</v>
      </c>
    </row>
    <row r="18083" spans="1:1" x14ac:dyDescent="0.25">
      <c r="A18083" s="6" t="s">
        <v>18082</v>
      </c>
    </row>
    <row r="18084" spans="1:1" x14ac:dyDescent="0.25">
      <c r="A18084" s="6" t="s">
        <v>18083</v>
      </c>
    </row>
    <row r="18085" spans="1:1" x14ac:dyDescent="0.25">
      <c r="A18085" s="6" t="s">
        <v>18084</v>
      </c>
    </row>
    <row r="18086" spans="1:1" x14ac:dyDescent="0.25">
      <c r="A18086" s="6" t="s">
        <v>18085</v>
      </c>
    </row>
    <row r="18087" spans="1:1" x14ac:dyDescent="0.25">
      <c r="A18087" s="6" t="s">
        <v>18086</v>
      </c>
    </row>
    <row r="18088" spans="1:1" x14ac:dyDescent="0.25">
      <c r="A18088" s="6" t="s">
        <v>18087</v>
      </c>
    </row>
    <row r="18089" spans="1:1" x14ac:dyDescent="0.25">
      <c r="A18089" s="6" t="s">
        <v>18088</v>
      </c>
    </row>
    <row r="18090" spans="1:1" x14ac:dyDescent="0.25">
      <c r="A18090" s="6" t="s">
        <v>18089</v>
      </c>
    </row>
    <row r="18091" spans="1:1" x14ac:dyDescent="0.25">
      <c r="A18091" s="6" t="s">
        <v>18090</v>
      </c>
    </row>
    <row r="18092" spans="1:1" x14ac:dyDescent="0.25">
      <c r="A18092" s="6" t="s">
        <v>18091</v>
      </c>
    </row>
    <row r="18093" spans="1:1" x14ac:dyDescent="0.25">
      <c r="A18093" s="6" t="s">
        <v>18092</v>
      </c>
    </row>
    <row r="18094" spans="1:1" x14ac:dyDescent="0.25">
      <c r="A18094" s="6" t="s">
        <v>18093</v>
      </c>
    </row>
    <row r="18095" spans="1:1" x14ac:dyDescent="0.25">
      <c r="A18095" s="6" t="s">
        <v>18094</v>
      </c>
    </row>
    <row r="18096" spans="1:1" x14ac:dyDescent="0.25">
      <c r="A18096" s="6" t="s">
        <v>18095</v>
      </c>
    </row>
    <row r="18097" spans="1:1" x14ac:dyDescent="0.25">
      <c r="A18097" s="6" t="s">
        <v>18096</v>
      </c>
    </row>
    <row r="18098" spans="1:1" x14ac:dyDescent="0.25">
      <c r="A18098" s="6" t="s">
        <v>18097</v>
      </c>
    </row>
    <row r="18099" spans="1:1" x14ac:dyDescent="0.25">
      <c r="A18099" s="6" t="s">
        <v>18098</v>
      </c>
    </row>
    <row r="18100" spans="1:1" x14ac:dyDescent="0.25">
      <c r="A18100" s="6" t="s">
        <v>18099</v>
      </c>
    </row>
    <row r="18101" spans="1:1" x14ac:dyDescent="0.25">
      <c r="A18101" s="6" t="s">
        <v>18100</v>
      </c>
    </row>
    <row r="18102" spans="1:1" x14ac:dyDescent="0.25">
      <c r="A18102" s="6" t="s">
        <v>18101</v>
      </c>
    </row>
    <row r="18103" spans="1:1" x14ac:dyDescent="0.25">
      <c r="A18103" s="6" t="s">
        <v>18102</v>
      </c>
    </row>
    <row r="18104" spans="1:1" x14ac:dyDescent="0.25">
      <c r="A18104" s="6" t="s">
        <v>18103</v>
      </c>
    </row>
    <row r="18105" spans="1:1" x14ac:dyDescent="0.25">
      <c r="A18105" s="6" t="s">
        <v>18104</v>
      </c>
    </row>
    <row r="18106" spans="1:1" x14ac:dyDescent="0.25">
      <c r="A18106" s="6" t="s">
        <v>18105</v>
      </c>
    </row>
    <row r="18107" spans="1:1" x14ac:dyDescent="0.25">
      <c r="A18107" s="6" t="s">
        <v>18106</v>
      </c>
    </row>
    <row r="18108" spans="1:1" x14ac:dyDescent="0.25">
      <c r="A18108" s="6" t="s">
        <v>18107</v>
      </c>
    </row>
    <row r="18109" spans="1:1" x14ac:dyDescent="0.25">
      <c r="A18109" s="6" t="s">
        <v>18108</v>
      </c>
    </row>
    <row r="18110" spans="1:1" x14ac:dyDescent="0.25">
      <c r="A18110" s="6" t="s">
        <v>18109</v>
      </c>
    </row>
    <row r="18111" spans="1:1" x14ac:dyDescent="0.25">
      <c r="A18111" s="6" t="s">
        <v>18110</v>
      </c>
    </row>
    <row r="18112" spans="1:1" x14ac:dyDescent="0.25">
      <c r="A18112" s="6" t="s">
        <v>18111</v>
      </c>
    </row>
    <row r="18113" spans="1:1" x14ac:dyDescent="0.25">
      <c r="A18113" s="6" t="s">
        <v>18112</v>
      </c>
    </row>
    <row r="18114" spans="1:1" x14ac:dyDescent="0.25">
      <c r="A18114" s="6" t="s">
        <v>18113</v>
      </c>
    </row>
    <row r="18115" spans="1:1" x14ac:dyDescent="0.25">
      <c r="A18115" s="6" t="s">
        <v>18114</v>
      </c>
    </row>
    <row r="18116" spans="1:1" x14ac:dyDescent="0.25">
      <c r="A18116" s="6" t="s">
        <v>18115</v>
      </c>
    </row>
    <row r="18117" spans="1:1" x14ac:dyDescent="0.25">
      <c r="A18117" s="6" t="s">
        <v>18116</v>
      </c>
    </row>
    <row r="18118" spans="1:1" x14ac:dyDescent="0.25">
      <c r="A18118" s="6" t="s">
        <v>18117</v>
      </c>
    </row>
    <row r="18119" spans="1:1" x14ac:dyDescent="0.25">
      <c r="A18119" s="6" t="s">
        <v>18118</v>
      </c>
    </row>
    <row r="18120" spans="1:1" x14ac:dyDescent="0.25">
      <c r="A18120" s="6" t="s">
        <v>18119</v>
      </c>
    </row>
    <row r="18121" spans="1:1" x14ac:dyDescent="0.25">
      <c r="A18121" s="6" t="s">
        <v>18120</v>
      </c>
    </row>
    <row r="18122" spans="1:1" x14ac:dyDescent="0.25">
      <c r="A18122" s="6" t="s">
        <v>18121</v>
      </c>
    </row>
    <row r="18123" spans="1:1" x14ac:dyDescent="0.25">
      <c r="A18123" s="6" t="s">
        <v>18122</v>
      </c>
    </row>
    <row r="18124" spans="1:1" x14ac:dyDescent="0.25">
      <c r="A18124" s="6" t="s">
        <v>18123</v>
      </c>
    </row>
    <row r="18125" spans="1:1" x14ac:dyDescent="0.25">
      <c r="A18125" s="6" t="s">
        <v>18124</v>
      </c>
    </row>
    <row r="18126" spans="1:1" x14ac:dyDescent="0.25">
      <c r="A18126" s="6" t="s">
        <v>18125</v>
      </c>
    </row>
    <row r="18127" spans="1:1" x14ac:dyDescent="0.25">
      <c r="A18127" s="6" t="s">
        <v>18126</v>
      </c>
    </row>
    <row r="18128" spans="1:1" x14ac:dyDescent="0.25">
      <c r="A18128" s="6" t="s">
        <v>18127</v>
      </c>
    </row>
    <row r="18129" spans="1:1" x14ac:dyDescent="0.25">
      <c r="A18129" s="6" t="s">
        <v>18128</v>
      </c>
    </row>
    <row r="18130" spans="1:1" x14ac:dyDescent="0.25">
      <c r="A18130" s="6" t="s">
        <v>18129</v>
      </c>
    </row>
    <row r="18131" spans="1:1" x14ac:dyDescent="0.25">
      <c r="A18131" s="6" t="s">
        <v>18130</v>
      </c>
    </row>
    <row r="18132" spans="1:1" x14ac:dyDescent="0.25">
      <c r="A18132" s="6" t="s">
        <v>18131</v>
      </c>
    </row>
    <row r="18133" spans="1:1" x14ac:dyDescent="0.25">
      <c r="A18133" s="6" t="s">
        <v>18132</v>
      </c>
    </row>
    <row r="18134" spans="1:1" x14ac:dyDescent="0.25">
      <c r="A18134" s="6" t="s">
        <v>18133</v>
      </c>
    </row>
    <row r="18135" spans="1:1" x14ac:dyDescent="0.25">
      <c r="A18135" s="6" t="s">
        <v>18134</v>
      </c>
    </row>
    <row r="18136" spans="1:1" x14ac:dyDescent="0.25">
      <c r="A18136" s="6" t="s">
        <v>18135</v>
      </c>
    </row>
    <row r="18137" spans="1:1" x14ac:dyDescent="0.25">
      <c r="A18137" s="6" t="s">
        <v>18136</v>
      </c>
    </row>
    <row r="18138" spans="1:1" x14ac:dyDescent="0.25">
      <c r="A18138" s="6" t="s">
        <v>18137</v>
      </c>
    </row>
    <row r="18139" spans="1:1" x14ac:dyDescent="0.25">
      <c r="A18139" s="6" t="s">
        <v>18138</v>
      </c>
    </row>
    <row r="18140" spans="1:1" x14ac:dyDescent="0.25">
      <c r="A18140" s="6" t="s">
        <v>18139</v>
      </c>
    </row>
    <row r="18141" spans="1:1" x14ac:dyDescent="0.25">
      <c r="A18141" s="6" t="s">
        <v>18140</v>
      </c>
    </row>
    <row r="18142" spans="1:1" x14ac:dyDescent="0.25">
      <c r="A18142" s="6" t="s">
        <v>18141</v>
      </c>
    </row>
    <row r="18143" spans="1:1" x14ac:dyDescent="0.25">
      <c r="A18143" s="6" t="s">
        <v>18142</v>
      </c>
    </row>
    <row r="18144" spans="1:1" x14ac:dyDescent="0.25">
      <c r="A18144" s="6" t="s">
        <v>18143</v>
      </c>
    </row>
    <row r="18145" spans="1:1" x14ac:dyDescent="0.25">
      <c r="A18145" s="6" t="s">
        <v>18144</v>
      </c>
    </row>
    <row r="18146" spans="1:1" x14ac:dyDescent="0.25">
      <c r="A18146" s="6" t="s">
        <v>18145</v>
      </c>
    </row>
    <row r="18147" spans="1:1" x14ac:dyDescent="0.25">
      <c r="A18147" s="6" t="s">
        <v>18146</v>
      </c>
    </row>
    <row r="18148" spans="1:1" x14ac:dyDescent="0.25">
      <c r="A18148" s="6" t="s">
        <v>18147</v>
      </c>
    </row>
    <row r="18149" spans="1:1" x14ac:dyDescent="0.25">
      <c r="A18149" s="6" t="s">
        <v>18148</v>
      </c>
    </row>
    <row r="18150" spans="1:1" x14ac:dyDescent="0.25">
      <c r="A18150" s="6" t="s">
        <v>18149</v>
      </c>
    </row>
    <row r="18151" spans="1:1" x14ac:dyDescent="0.25">
      <c r="A18151" s="6" t="s">
        <v>18150</v>
      </c>
    </row>
    <row r="18152" spans="1:1" x14ac:dyDescent="0.25">
      <c r="A18152" s="6" t="s">
        <v>18151</v>
      </c>
    </row>
    <row r="18153" spans="1:1" x14ac:dyDescent="0.25">
      <c r="A18153" s="6" t="s">
        <v>18152</v>
      </c>
    </row>
    <row r="18154" spans="1:1" x14ac:dyDescent="0.25">
      <c r="A18154" s="6" t="s">
        <v>18153</v>
      </c>
    </row>
    <row r="18155" spans="1:1" x14ac:dyDescent="0.25">
      <c r="A18155" s="6" t="s">
        <v>18154</v>
      </c>
    </row>
    <row r="18156" spans="1:1" x14ac:dyDescent="0.25">
      <c r="A18156" s="6" t="s">
        <v>18155</v>
      </c>
    </row>
    <row r="18157" spans="1:1" x14ac:dyDescent="0.25">
      <c r="A18157" s="6" t="s">
        <v>18156</v>
      </c>
    </row>
    <row r="18158" spans="1:1" x14ac:dyDescent="0.25">
      <c r="A18158" s="6" t="s">
        <v>18157</v>
      </c>
    </row>
    <row r="18159" spans="1:1" x14ac:dyDescent="0.25">
      <c r="A18159" s="6" t="s">
        <v>18158</v>
      </c>
    </row>
    <row r="18160" spans="1:1" x14ac:dyDescent="0.25">
      <c r="A18160" s="6" t="s">
        <v>18159</v>
      </c>
    </row>
    <row r="18161" spans="1:1" x14ac:dyDescent="0.25">
      <c r="A18161" s="6" t="s">
        <v>18160</v>
      </c>
    </row>
    <row r="18162" spans="1:1" x14ac:dyDescent="0.25">
      <c r="A18162" s="6" t="s">
        <v>18161</v>
      </c>
    </row>
    <row r="18163" spans="1:1" x14ac:dyDescent="0.25">
      <c r="A18163" s="6" t="s">
        <v>18162</v>
      </c>
    </row>
    <row r="18164" spans="1:1" x14ac:dyDescent="0.25">
      <c r="A18164" s="6" t="s">
        <v>18163</v>
      </c>
    </row>
    <row r="18165" spans="1:1" x14ac:dyDescent="0.25">
      <c r="A18165" s="6" t="s">
        <v>18164</v>
      </c>
    </row>
    <row r="18166" spans="1:1" x14ac:dyDescent="0.25">
      <c r="A18166" s="6" t="s">
        <v>18165</v>
      </c>
    </row>
    <row r="18167" spans="1:1" x14ac:dyDescent="0.25">
      <c r="A18167" s="6" t="s">
        <v>18166</v>
      </c>
    </row>
    <row r="18168" spans="1:1" x14ac:dyDescent="0.25">
      <c r="A18168" s="6" t="s">
        <v>18167</v>
      </c>
    </row>
    <row r="18169" spans="1:1" x14ac:dyDescent="0.25">
      <c r="A18169" s="6" t="s">
        <v>18168</v>
      </c>
    </row>
    <row r="18170" spans="1:1" x14ac:dyDescent="0.25">
      <c r="A18170" s="6" t="s">
        <v>18169</v>
      </c>
    </row>
    <row r="18171" spans="1:1" x14ac:dyDescent="0.25">
      <c r="A18171" s="6" t="s">
        <v>18170</v>
      </c>
    </row>
    <row r="18172" spans="1:1" x14ac:dyDescent="0.25">
      <c r="A18172" s="6" t="s">
        <v>18171</v>
      </c>
    </row>
    <row r="18173" spans="1:1" x14ac:dyDescent="0.25">
      <c r="A18173" s="6" t="s">
        <v>18172</v>
      </c>
    </row>
    <row r="18174" spans="1:1" x14ac:dyDescent="0.25">
      <c r="A18174" s="6" t="s">
        <v>18173</v>
      </c>
    </row>
    <row r="18175" spans="1:1" x14ac:dyDescent="0.25">
      <c r="A18175" s="6" t="s">
        <v>18174</v>
      </c>
    </row>
    <row r="18176" spans="1:1" x14ac:dyDescent="0.25">
      <c r="A18176" s="6" t="s">
        <v>18175</v>
      </c>
    </row>
    <row r="18177" spans="1:1" x14ac:dyDescent="0.25">
      <c r="A18177" s="6" t="s">
        <v>18176</v>
      </c>
    </row>
    <row r="18178" spans="1:1" x14ac:dyDescent="0.25">
      <c r="A18178" s="6" t="s">
        <v>18177</v>
      </c>
    </row>
    <row r="18179" spans="1:1" x14ac:dyDescent="0.25">
      <c r="A18179" s="6" t="s">
        <v>18178</v>
      </c>
    </row>
    <row r="18180" spans="1:1" x14ac:dyDescent="0.25">
      <c r="A18180" s="6" t="s">
        <v>18179</v>
      </c>
    </row>
    <row r="18181" spans="1:1" x14ac:dyDescent="0.25">
      <c r="A18181" s="6" t="s">
        <v>18180</v>
      </c>
    </row>
    <row r="18182" spans="1:1" x14ac:dyDescent="0.25">
      <c r="A18182" s="6" t="s">
        <v>18181</v>
      </c>
    </row>
    <row r="18183" spans="1:1" x14ac:dyDescent="0.25">
      <c r="A18183" s="6" t="s">
        <v>18182</v>
      </c>
    </row>
    <row r="18184" spans="1:1" x14ac:dyDescent="0.25">
      <c r="A18184" s="6" t="s">
        <v>18183</v>
      </c>
    </row>
    <row r="18185" spans="1:1" x14ac:dyDescent="0.25">
      <c r="A18185" s="6" t="s">
        <v>18184</v>
      </c>
    </row>
    <row r="18186" spans="1:1" x14ac:dyDescent="0.25">
      <c r="A18186" s="6" t="s">
        <v>18185</v>
      </c>
    </row>
    <row r="18187" spans="1:1" x14ac:dyDescent="0.25">
      <c r="A18187" s="6" t="s">
        <v>18186</v>
      </c>
    </row>
    <row r="18188" spans="1:1" x14ac:dyDescent="0.25">
      <c r="A18188" s="6" t="s">
        <v>18187</v>
      </c>
    </row>
    <row r="18189" spans="1:1" x14ac:dyDescent="0.25">
      <c r="A18189" s="6" t="s">
        <v>18188</v>
      </c>
    </row>
    <row r="18190" spans="1:1" x14ac:dyDescent="0.25">
      <c r="A18190" s="6" t="s">
        <v>18189</v>
      </c>
    </row>
    <row r="18191" spans="1:1" x14ac:dyDescent="0.25">
      <c r="A18191" s="6" t="s">
        <v>18190</v>
      </c>
    </row>
    <row r="18192" spans="1:1" x14ac:dyDescent="0.25">
      <c r="A18192" s="6" t="s">
        <v>18191</v>
      </c>
    </row>
    <row r="18193" spans="1:1" x14ac:dyDescent="0.25">
      <c r="A18193" s="6" t="s">
        <v>18192</v>
      </c>
    </row>
    <row r="18194" spans="1:1" x14ac:dyDescent="0.25">
      <c r="A18194" s="6" t="s">
        <v>18193</v>
      </c>
    </row>
    <row r="18195" spans="1:1" x14ac:dyDescent="0.25">
      <c r="A18195" s="6" t="s">
        <v>18194</v>
      </c>
    </row>
    <row r="18196" spans="1:1" x14ac:dyDescent="0.25">
      <c r="A18196" s="6" t="s">
        <v>18195</v>
      </c>
    </row>
    <row r="18197" spans="1:1" x14ac:dyDescent="0.25">
      <c r="A18197" s="6" t="s">
        <v>18196</v>
      </c>
    </row>
    <row r="18198" spans="1:1" x14ac:dyDescent="0.25">
      <c r="A18198" s="6" t="s">
        <v>18197</v>
      </c>
    </row>
    <row r="18199" spans="1:1" x14ac:dyDescent="0.25">
      <c r="A18199" s="6" t="s">
        <v>18198</v>
      </c>
    </row>
    <row r="18200" spans="1:1" x14ac:dyDescent="0.25">
      <c r="A18200" s="6" t="s">
        <v>18199</v>
      </c>
    </row>
    <row r="18201" spans="1:1" x14ac:dyDescent="0.25">
      <c r="A18201" s="6" t="s">
        <v>18200</v>
      </c>
    </row>
    <row r="18202" spans="1:1" x14ac:dyDescent="0.25">
      <c r="A18202" s="6" t="s">
        <v>18201</v>
      </c>
    </row>
    <row r="18203" spans="1:1" x14ac:dyDescent="0.25">
      <c r="A18203" s="6" t="s">
        <v>18202</v>
      </c>
    </row>
    <row r="18204" spans="1:1" x14ac:dyDescent="0.25">
      <c r="A18204" s="6" t="s">
        <v>18203</v>
      </c>
    </row>
    <row r="18205" spans="1:1" x14ac:dyDescent="0.25">
      <c r="A18205" s="6" t="s">
        <v>18204</v>
      </c>
    </row>
    <row r="18206" spans="1:1" x14ac:dyDescent="0.25">
      <c r="A18206" s="6" t="s">
        <v>18205</v>
      </c>
    </row>
    <row r="18207" spans="1:1" x14ac:dyDescent="0.25">
      <c r="A18207" s="6" t="s">
        <v>18206</v>
      </c>
    </row>
    <row r="18208" spans="1:1" x14ac:dyDescent="0.25">
      <c r="A18208" s="6" t="s">
        <v>18207</v>
      </c>
    </row>
    <row r="18209" spans="1:1" x14ac:dyDescent="0.25">
      <c r="A18209" s="6" t="s">
        <v>18208</v>
      </c>
    </row>
    <row r="18210" spans="1:1" x14ac:dyDescent="0.25">
      <c r="A18210" s="6" t="s">
        <v>18209</v>
      </c>
    </row>
    <row r="18211" spans="1:1" x14ac:dyDescent="0.25">
      <c r="A18211" s="6" t="s">
        <v>18210</v>
      </c>
    </row>
    <row r="18212" spans="1:1" x14ac:dyDescent="0.25">
      <c r="A18212" s="6" t="s">
        <v>18211</v>
      </c>
    </row>
    <row r="18213" spans="1:1" x14ac:dyDescent="0.25">
      <c r="A18213" s="6" t="s">
        <v>18212</v>
      </c>
    </row>
    <row r="18214" spans="1:1" x14ac:dyDescent="0.25">
      <c r="A18214" s="6" t="s">
        <v>18213</v>
      </c>
    </row>
    <row r="18215" spans="1:1" x14ac:dyDescent="0.25">
      <c r="A18215" s="6" t="s">
        <v>18214</v>
      </c>
    </row>
    <row r="18216" spans="1:1" x14ac:dyDescent="0.25">
      <c r="A18216" s="6" t="s">
        <v>18215</v>
      </c>
    </row>
    <row r="18217" spans="1:1" x14ac:dyDescent="0.25">
      <c r="A18217" s="6" t="s">
        <v>18216</v>
      </c>
    </row>
    <row r="18218" spans="1:1" x14ac:dyDescent="0.25">
      <c r="A18218" s="6" t="s">
        <v>18217</v>
      </c>
    </row>
    <row r="18219" spans="1:1" x14ac:dyDescent="0.25">
      <c r="A18219" s="6" t="s">
        <v>18218</v>
      </c>
    </row>
    <row r="18220" spans="1:1" x14ac:dyDescent="0.25">
      <c r="A18220" s="6" t="s">
        <v>18219</v>
      </c>
    </row>
    <row r="18221" spans="1:1" x14ac:dyDescent="0.25">
      <c r="A18221" s="6" t="s">
        <v>18220</v>
      </c>
    </row>
    <row r="18222" spans="1:1" x14ac:dyDescent="0.25">
      <c r="A18222" s="6" t="s">
        <v>18221</v>
      </c>
    </row>
    <row r="18223" spans="1:1" x14ac:dyDescent="0.25">
      <c r="A18223" s="6" t="s">
        <v>18222</v>
      </c>
    </row>
    <row r="18224" spans="1:1" x14ac:dyDescent="0.25">
      <c r="A18224" s="6" t="s">
        <v>18223</v>
      </c>
    </row>
    <row r="18225" spans="1:1" x14ac:dyDescent="0.25">
      <c r="A18225" s="6" t="s">
        <v>18224</v>
      </c>
    </row>
    <row r="18226" spans="1:1" x14ac:dyDescent="0.25">
      <c r="A18226" s="6" t="s">
        <v>18225</v>
      </c>
    </row>
    <row r="18227" spans="1:1" x14ac:dyDescent="0.25">
      <c r="A18227" s="6" t="s">
        <v>18226</v>
      </c>
    </row>
    <row r="18228" spans="1:1" x14ac:dyDescent="0.25">
      <c r="A18228" s="6" t="s">
        <v>18227</v>
      </c>
    </row>
    <row r="18229" spans="1:1" x14ac:dyDescent="0.25">
      <c r="A18229" s="6" t="s">
        <v>18228</v>
      </c>
    </row>
    <row r="18230" spans="1:1" x14ac:dyDescent="0.25">
      <c r="A18230" s="6" t="s">
        <v>18229</v>
      </c>
    </row>
    <row r="18231" spans="1:1" x14ac:dyDescent="0.25">
      <c r="A18231" s="6" t="s">
        <v>18230</v>
      </c>
    </row>
    <row r="18232" spans="1:1" x14ac:dyDescent="0.25">
      <c r="A18232" s="6" t="s">
        <v>18231</v>
      </c>
    </row>
    <row r="18233" spans="1:1" x14ac:dyDescent="0.25">
      <c r="A18233" s="6" t="s">
        <v>18232</v>
      </c>
    </row>
    <row r="18234" spans="1:1" x14ac:dyDescent="0.25">
      <c r="A18234" s="6" t="s">
        <v>18233</v>
      </c>
    </row>
    <row r="18235" spans="1:1" x14ac:dyDescent="0.25">
      <c r="A18235" s="6" t="s">
        <v>18234</v>
      </c>
    </row>
    <row r="18236" spans="1:1" x14ac:dyDescent="0.25">
      <c r="A18236" s="6" t="s">
        <v>18235</v>
      </c>
    </row>
    <row r="18237" spans="1:1" x14ac:dyDescent="0.25">
      <c r="A18237" s="6" t="s">
        <v>18236</v>
      </c>
    </row>
    <row r="18238" spans="1:1" x14ac:dyDescent="0.25">
      <c r="A18238" s="6" t="s">
        <v>18237</v>
      </c>
    </row>
    <row r="18239" spans="1:1" x14ac:dyDescent="0.25">
      <c r="A18239" s="6" t="s">
        <v>18238</v>
      </c>
    </row>
    <row r="18240" spans="1:1" x14ac:dyDescent="0.25">
      <c r="A18240" s="6" t="s">
        <v>18239</v>
      </c>
    </row>
    <row r="18241" spans="1:1" x14ac:dyDescent="0.25">
      <c r="A18241" s="6" t="s">
        <v>18240</v>
      </c>
    </row>
    <row r="18242" spans="1:1" x14ac:dyDescent="0.25">
      <c r="A18242" s="6" t="s">
        <v>18241</v>
      </c>
    </row>
    <row r="18243" spans="1:1" x14ac:dyDescent="0.25">
      <c r="A18243" s="6" t="s">
        <v>18242</v>
      </c>
    </row>
    <row r="18244" spans="1:1" x14ac:dyDescent="0.25">
      <c r="A18244" s="6" t="s">
        <v>18243</v>
      </c>
    </row>
    <row r="18245" spans="1:1" x14ac:dyDescent="0.25">
      <c r="A18245" s="6" t="s">
        <v>18244</v>
      </c>
    </row>
    <row r="18246" spans="1:1" x14ac:dyDescent="0.25">
      <c r="A18246" s="6" t="s">
        <v>18245</v>
      </c>
    </row>
    <row r="18247" spans="1:1" x14ac:dyDescent="0.25">
      <c r="A18247" s="6" t="s">
        <v>18246</v>
      </c>
    </row>
    <row r="18248" spans="1:1" x14ac:dyDescent="0.25">
      <c r="A18248" s="6" t="s">
        <v>18247</v>
      </c>
    </row>
    <row r="18249" spans="1:1" x14ac:dyDescent="0.25">
      <c r="A18249" s="6" t="s">
        <v>18248</v>
      </c>
    </row>
    <row r="18250" spans="1:1" x14ac:dyDescent="0.25">
      <c r="A18250" s="6" t="s">
        <v>18249</v>
      </c>
    </row>
    <row r="18251" spans="1:1" x14ac:dyDescent="0.25">
      <c r="A18251" s="6" t="s">
        <v>18250</v>
      </c>
    </row>
    <row r="18252" spans="1:1" x14ac:dyDescent="0.25">
      <c r="A18252" s="6" t="s">
        <v>18251</v>
      </c>
    </row>
    <row r="18253" spans="1:1" x14ac:dyDescent="0.25">
      <c r="A18253" s="6" t="s">
        <v>18252</v>
      </c>
    </row>
    <row r="18254" spans="1:1" x14ac:dyDescent="0.25">
      <c r="A18254" s="6" t="s">
        <v>18253</v>
      </c>
    </row>
    <row r="18255" spans="1:1" x14ac:dyDescent="0.25">
      <c r="A18255" s="6" t="s">
        <v>18254</v>
      </c>
    </row>
    <row r="18256" spans="1:1" x14ac:dyDescent="0.25">
      <c r="A18256" s="6" t="s">
        <v>18255</v>
      </c>
    </row>
    <row r="18257" spans="1:1" x14ac:dyDescent="0.25">
      <c r="A18257" s="6" t="s">
        <v>18256</v>
      </c>
    </row>
    <row r="18258" spans="1:1" x14ac:dyDescent="0.25">
      <c r="A18258" s="6" t="s">
        <v>18257</v>
      </c>
    </row>
    <row r="18259" spans="1:1" x14ac:dyDescent="0.25">
      <c r="A18259" s="6" t="s">
        <v>18258</v>
      </c>
    </row>
    <row r="18260" spans="1:1" x14ac:dyDescent="0.25">
      <c r="A18260" s="6" t="s">
        <v>18259</v>
      </c>
    </row>
    <row r="18261" spans="1:1" x14ac:dyDescent="0.25">
      <c r="A18261" s="6" t="s">
        <v>18260</v>
      </c>
    </row>
    <row r="18262" spans="1:1" x14ac:dyDescent="0.25">
      <c r="A18262" s="6" t="s">
        <v>18261</v>
      </c>
    </row>
    <row r="18263" spans="1:1" x14ac:dyDescent="0.25">
      <c r="A18263" s="6" t="s">
        <v>18262</v>
      </c>
    </row>
    <row r="18264" spans="1:1" x14ac:dyDescent="0.25">
      <c r="A18264" s="6" t="s">
        <v>18263</v>
      </c>
    </row>
    <row r="18265" spans="1:1" x14ac:dyDescent="0.25">
      <c r="A18265" s="6" t="s">
        <v>18264</v>
      </c>
    </row>
    <row r="18266" spans="1:1" x14ac:dyDescent="0.25">
      <c r="A18266" s="6" t="s">
        <v>18265</v>
      </c>
    </row>
    <row r="18267" spans="1:1" x14ac:dyDescent="0.25">
      <c r="A18267" s="6" t="s">
        <v>18266</v>
      </c>
    </row>
    <row r="18268" spans="1:1" x14ac:dyDescent="0.25">
      <c r="A18268" s="6" t="s">
        <v>18267</v>
      </c>
    </row>
    <row r="18269" spans="1:1" x14ac:dyDescent="0.25">
      <c r="A18269" s="6" t="s">
        <v>18268</v>
      </c>
    </row>
    <row r="18270" spans="1:1" x14ac:dyDescent="0.25">
      <c r="A18270" s="6" t="s">
        <v>18269</v>
      </c>
    </row>
    <row r="18271" spans="1:1" x14ac:dyDescent="0.25">
      <c r="A18271" s="6" t="s">
        <v>18270</v>
      </c>
    </row>
    <row r="18272" spans="1:1" x14ac:dyDescent="0.25">
      <c r="A18272" s="6" t="s">
        <v>18271</v>
      </c>
    </row>
    <row r="18273" spans="1:1" x14ac:dyDescent="0.25">
      <c r="A18273" s="6" t="s">
        <v>18272</v>
      </c>
    </row>
    <row r="18274" spans="1:1" x14ac:dyDescent="0.25">
      <c r="A18274" s="6" t="s">
        <v>18273</v>
      </c>
    </row>
    <row r="18275" spans="1:1" x14ac:dyDescent="0.25">
      <c r="A18275" s="6" t="s">
        <v>18274</v>
      </c>
    </row>
    <row r="18276" spans="1:1" x14ac:dyDescent="0.25">
      <c r="A18276" s="6" t="s">
        <v>18275</v>
      </c>
    </row>
    <row r="18277" spans="1:1" x14ac:dyDescent="0.25">
      <c r="A18277" s="6" t="s">
        <v>18276</v>
      </c>
    </row>
    <row r="18278" spans="1:1" x14ac:dyDescent="0.25">
      <c r="A18278" s="6" t="s">
        <v>18277</v>
      </c>
    </row>
    <row r="18279" spans="1:1" x14ac:dyDescent="0.25">
      <c r="A18279" s="6" t="s">
        <v>18278</v>
      </c>
    </row>
    <row r="18280" spans="1:1" x14ac:dyDescent="0.25">
      <c r="A18280" s="6" t="s">
        <v>18279</v>
      </c>
    </row>
    <row r="18281" spans="1:1" x14ac:dyDescent="0.25">
      <c r="A18281" s="6" t="s">
        <v>18280</v>
      </c>
    </row>
    <row r="18282" spans="1:1" x14ac:dyDescent="0.25">
      <c r="A18282" s="6" t="s">
        <v>18281</v>
      </c>
    </row>
    <row r="18283" spans="1:1" x14ac:dyDescent="0.25">
      <c r="A18283" s="6" t="s">
        <v>18282</v>
      </c>
    </row>
    <row r="18284" spans="1:1" x14ac:dyDescent="0.25">
      <c r="A18284" s="6" t="s">
        <v>18283</v>
      </c>
    </row>
    <row r="18285" spans="1:1" x14ac:dyDescent="0.25">
      <c r="A18285" s="6" t="s">
        <v>18284</v>
      </c>
    </row>
    <row r="18286" spans="1:1" x14ac:dyDescent="0.25">
      <c r="A18286" s="6" t="s">
        <v>18285</v>
      </c>
    </row>
    <row r="18287" spans="1:1" x14ac:dyDescent="0.25">
      <c r="A18287" s="6" t="s">
        <v>18286</v>
      </c>
    </row>
    <row r="18288" spans="1:1" x14ac:dyDescent="0.25">
      <c r="A18288" s="6" t="s">
        <v>18287</v>
      </c>
    </row>
    <row r="18289" spans="1:1" x14ac:dyDescent="0.25">
      <c r="A18289" s="6" t="s">
        <v>18288</v>
      </c>
    </row>
    <row r="18290" spans="1:1" x14ac:dyDescent="0.25">
      <c r="A18290" s="6" t="s">
        <v>18289</v>
      </c>
    </row>
    <row r="18291" spans="1:1" x14ac:dyDescent="0.25">
      <c r="A18291" s="6" t="s">
        <v>18290</v>
      </c>
    </row>
    <row r="18292" spans="1:1" x14ac:dyDescent="0.25">
      <c r="A18292" s="6" t="s">
        <v>18291</v>
      </c>
    </row>
    <row r="18293" spans="1:1" x14ac:dyDescent="0.25">
      <c r="A18293" s="6" t="s">
        <v>18292</v>
      </c>
    </row>
    <row r="18294" spans="1:1" x14ac:dyDescent="0.25">
      <c r="A18294" s="6" t="s">
        <v>18293</v>
      </c>
    </row>
    <row r="18295" spans="1:1" x14ac:dyDescent="0.25">
      <c r="A18295" s="6" t="s">
        <v>18294</v>
      </c>
    </row>
    <row r="18296" spans="1:1" x14ac:dyDescent="0.25">
      <c r="A18296" s="6" t="s">
        <v>18295</v>
      </c>
    </row>
    <row r="18297" spans="1:1" x14ac:dyDescent="0.25">
      <c r="A18297" s="6" t="s">
        <v>18296</v>
      </c>
    </row>
    <row r="18298" spans="1:1" x14ac:dyDescent="0.25">
      <c r="A18298" s="6" t="s">
        <v>18297</v>
      </c>
    </row>
    <row r="18299" spans="1:1" x14ac:dyDescent="0.25">
      <c r="A18299" s="6" t="s">
        <v>18298</v>
      </c>
    </row>
    <row r="18300" spans="1:1" x14ac:dyDescent="0.25">
      <c r="A18300" s="6" t="s">
        <v>18299</v>
      </c>
    </row>
    <row r="18301" spans="1:1" x14ac:dyDescent="0.25">
      <c r="A18301" s="6" t="s">
        <v>18300</v>
      </c>
    </row>
    <row r="18302" spans="1:1" x14ac:dyDescent="0.25">
      <c r="A18302" s="6" t="s">
        <v>18301</v>
      </c>
    </row>
    <row r="18303" spans="1:1" x14ac:dyDescent="0.25">
      <c r="A18303" s="6" t="s">
        <v>18302</v>
      </c>
    </row>
    <row r="18304" spans="1:1" x14ac:dyDescent="0.25">
      <c r="A18304" s="6" t="s">
        <v>18303</v>
      </c>
    </row>
    <row r="18305" spans="1:1" x14ac:dyDescent="0.25">
      <c r="A18305" s="6" t="s">
        <v>18304</v>
      </c>
    </row>
    <row r="18306" spans="1:1" x14ac:dyDescent="0.25">
      <c r="A18306" s="6" t="s">
        <v>18305</v>
      </c>
    </row>
    <row r="18307" spans="1:1" x14ac:dyDescent="0.25">
      <c r="A18307" s="6" t="s">
        <v>18306</v>
      </c>
    </row>
    <row r="18308" spans="1:1" x14ac:dyDescent="0.25">
      <c r="A18308" s="6" t="s">
        <v>18307</v>
      </c>
    </row>
    <row r="18309" spans="1:1" x14ac:dyDescent="0.25">
      <c r="A18309" s="6" t="s">
        <v>18308</v>
      </c>
    </row>
    <row r="18310" spans="1:1" x14ac:dyDescent="0.25">
      <c r="A18310" s="6" t="s">
        <v>18309</v>
      </c>
    </row>
    <row r="18311" spans="1:1" x14ac:dyDescent="0.25">
      <c r="A18311" s="6" t="s">
        <v>18310</v>
      </c>
    </row>
    <row r="18312" spans="1:1" x14ac:dyDescent="0.25">
      <c r="A18312" s="6" t="s">
        <v>18311</v>
      </c>
    </row>
    <row r="18313" spans="1:1" x14ac:dyDescent="0.25">
      <c r="A18313" s="6" t="s">
        <v>18312</v>
      </c>
    </row>
    <row r="18314" spans="1:1" x14ac:dyDescent="0.25">
      <c r="A18314" s="6" t="s">
        <v>18313</v>
      </c>
    </row>
    <row r="18315" spans="1:1" x14ac:dyDescent="0.25">
      <c r="A18315" s="6" t="s">
        <v>18314</v>
      </c>
    </row>
    <row r="18316" spans="1:1" x14ac:dyDescent="0.25">
      <c r="A18316" s="6" t="s">
        <v>18315</v>
      </c>
    </row>
    <row r="18317" spans="1:1" x14ac:dyDescent="0.25">
      <c r="A18317" s="6" t="s">
        <v>18316</v>
      </c>
    </row>
    <row r="18318" spans="1:1" x14ac:dyDescent="0.25">
      <c r="A18318" s="6" t="s">
        <v>18317</v>
      </c>
    </row>
    <row r="18319" spans="1:1" x14ac:dyDescent="0.25">
      <c r="A18319" s="6" t="s">
        <v>18318</v>
      </c>
    </row>
    <row r="18320" spans="1:1" x14ac:dyDescent="0.25">
      <c r="A18320" s="6" t="s">
        <v>18319</v>
      </c>
    </row>
    <row r="18321" spans="1:1" x14ac:dyDescent="0.25">
      <c r="A18321" s="6" t="s">
        <v>18320</v>
      </c>
    </row>
    <row r="18322" spans="1:1" x14ac:dyDescent="0.25">
      <c r="A18322" s="6" t="s">
        <v>18321</v>
      </c>
    </row>
    <row r="18323" spans="1:1" x14ac:dyDescent="0.25">
      <c r="A18323" s="6" t="s">
        <v>18322</v>
      </c>
    </row>
    <row r="18324" spans="1:1" x14ac:dyDescent="0.25">
      <c r="A18324" s="6" t="s">
        <v>18323</v>
      </c>
    </row>
    <row r="18325" spans="1:1" x14ac:dyDescent="0.25">
      <c r="A18325" s="6" t="s">
        <v>18324</v>
      </c>
    </row>
    <row r="18326" spans="1:1" x14ac:dyDescent="0.25">
      <c r="A18326" s="6" t="s">
        <v>18325</v>
      </c>
    </row>
    <row r="18327" spans="1:1" x14ac:dyDescent="0.25">
      <c r="A18327" s="6" t="s">
        <v>18326</v>
      </c>
    </row>
    <row r="18328" spans="1:1" x14ac:dyDescent="0.25">
      <c r="A18328" s="6" t="s">
        <v>18327</v>
      </c>
    </row>
    <row r="18329" spans="1:1" x14ac:dyDescent="0.25">
      <c r="A18329" s="6" t="s">
        <v>18328</v>
      </c>
    </row>
    <row r="18330" spans="1:1" x14ac:dyDescent="0.25">
      <c r="A18330" s="6" t="s">
        <v>18329</v>
      </c>
    </row>
    <row r="18331" spans="1:1" x14ac:dyDescent="0.25">
      <c r="A18331" s="6" t="s">
        <v>18330</v>
      </c>
    </row>
    <row r="18332" spans="1:1" x14ac:dyDescent="0.25">
      <c r="A18332" s="6" t="s">
        <v>18331</v>
      </c>
    </row>
    <row r="18333" spans="1:1" x14ac:dyDescent="0.25">
      <c r="A18333" s="6" t="s">
        <v>18332</v>
      </c>
    </row>
    <row r="18334" spans="1:1" x14ac:dyDescent="0.25">
      <c r="A18334" s="6" t="s">
        <v>18333</v>
      </c>
    </row>
    <row r="18335" spans="1:1" x14ac:dyDescent="0.25">
      <c r="A18335" s="6" t="s">
        <v>18334</v>
      </c>
    </row>
    <row r="18336" spans="1:1" x14ac:dyDescent="0.25">
      <c r="A18336" s="6" t="s">
        <v>18335</v>
      </c>
    </row>
    <row r="18337" spans="1:1" x14ac:dyDescent="0.25">
      <c r="A18337" s="6" t="s">
        <v>18336</v>
      </c>
    </row>
    <row r="18338" spans="1:1" x14ac:dyDescent="0.25">
      <c r="A18338" s="6" t="s">
        <v>18337</v>
      </c>
    </row>
    <row r="18339" spans="1:1" x14ac:dyDescent="0.25">
      <c r="A18339" s="6" t="s">
        <v>18338</v>
      </c>
    </row>
    <row r="18340" spans="1:1" x14ac:dyDescent="0.25">
      <c r="A18340" s="6" t="s">
        <v>18339</v>
      </c>
    </row>
    <row r="18341" spans="1:1" x14ac:dyDescent="0.25">
      <c r="A18341" s="6" t="s">
        <v>18340</v>
      </c>
    </row>
    <row r="18342" spans="1:1" x14ac:dyDescent="0.25">
      <c r="A18342" s="6" t="s">
        <v>18341</v>
      </c>
    </row>
    <row r="18343" spans="1:1" x14ac:dyDescent="0.25">
      <c r="A18343" s="6" t="s">
        <v>18342</v>
      </c>
    </row>
    <row r="18344" spans="1:1" x14ac:dyDescent="0.25">
      <c r="A18344" s="6" t="s">
        <v>18343</v>
      </c>
    </row>
    <row r="18345" spans="1:1" x14ac:dyDescent="0.25">
      <c r="A18345" s="6" t="s">
        <v>18344</v>
      </c>
    </row>
    <row r="18346" spans="1:1" x14ac:dyDescent="0.25">
      <c r="A18346" s="6" t="s">
        <v>18345</v>
      </c>
    </row>
    <row r="18347" spans="1:1" x14ac:dyDescent="0.25">
      <c r="A18347" s="6" t="s">
        <v>18346</v>
      </c>
    </row>
    <row r="18348" spans="1:1" x14ac:dyDescent="0.25">
      <c r="A18348" s="6" t="s">
        <v>18347</v>
      </c>
    </row>
    <row r="18349" spans="1:1" x14ac:dyDescent="0.25">
      <c r="A18349" s="6" t="s">
        <v>18348</v>
      </c>
    </row>
    <row r="18350" spans="1:1" x14ac:dyDescent="0.25">
      <c r="A18350" s="6" t="s">
        <v>18349</v>
      </c>
    </row>
    <row r="18351" spans="1:1" x14ac:dyDescent="0.25">
      <c r="A18351" s="6" t="s">
        <v>18350</v>
      </c>
    </row>
    <row r="18352" spans="1:1" x14ac:dyDescent="0.25">
      <c r="A18352" s="6" t="s">
        <v>18351</v>
      </c>
    </row>
    <row r="18353" spans="1:1" x14ac:dyDescent="0.25">
      <c r="A18353" s="6" t="s">
        <v>18352</v>
      </c>
    </row>
    <row r="18354" spans="1:1" x14ac:dyDescent="0.25">
      <c r="A18354" s="6" t="s">
        <v>18353</v>
      </c>
    </row>
    <row r="18355" spans="1:1" x14ac:dyDescent="0.25">
      <c r="A18355" s="6" t="s">
        <v>18354</v>
      </c>
    </row>
    <row r="18356" spans="1:1" x14ac:dyDescent="0.25">
      <c r="A18356" s="6" t="s">
        <v>18355</v>
      </c>
    </row>
    <row r="18357" spans="1:1" x14ac:dyDescent="0.25">
      <c r="A18357" s="6" t="s">
        <v>18356</v>
      </c>
    </row>
    <row r="18358" spans="1:1" x14ac:dyDescent="0.25">
      <c r="A18358" s="6" t="s">
        <v>18357</v>
      </c>
    </row>
    <row r="18359" spans="1:1" x14ac:dyDescent="0.25">
      <c r="A18359" s="6" t="s">
        <v>18358</v>
      </c>
    </row>
    <row r="18360" spans="1:1" x14ac:dyDescent="0.25">
      <c r="A18360" s="6" t="s">
        <v>18359</v>
      </c>
    </row>
    <row r="18361" spans="1:1" x14ac:dyDescent="0.25">
      <c r="A18361" s="6" t="s">
        <v>18360</v>
      </c>
    </row>
    <row r="18362" spans="1:1" x14ac:dyDescent="0.25">
      <c r="A18362" s="6" t="s">
        <v>18361</v>
      </c>
    </row>
    <row r="18363" spans="1:1" x14ac:dyDescent="0.25">
      <c r="A18363" s="6" t="s">
        <v>18362</v>
      </c>
    </row>
    <row r="18364" spans="1:1" x14ac:dyDescent="0.25">
      <c r="A18364" s="6" t="s">
        <v>18363</v>
      </c>
    </row>
    <row r="18365" spans="1:1" x14ac:dyDescent="0.25">
      <c r="A18365" s="6" t="s">
        <v>18364</v>
      </c>
    </row>
    <row r="18366" spans="1:1" x14ac:dyDescent="0.25">
      <c r="A18366" s="6" t="s">
        <v>18365</v>
      </c>
    </row>
    <row r="18367" spans="1:1" x14ac:dyDescent="0.25">
      <c r="A18367" s="6" t="s">
        <v>18366</v>
      </c>
    </row>
    <row r="18368" spans="1:1" x14ac:dyDescent="0.25">
      <c r="A18368" s="6" t="s">
        <v>18367</v>
      </c>
    </row>
    <row r="18369" spans="1:1" x14ac:dyDescent="0.25">
      <c r="A18369" s="6" t="s">
        <v>18368</v>
      </c>
    </row>
    <row r="18370" spans="1:1" x14ac:dyDescent="0.25">
      <c r="A18370" s="6" t="s">
        <v>18369</v>
      </c>
    </row>
    <row r="18371" spans="1:1" x14ac:dyDescent="0.25">
      <c r="A18371" s="6" t="s">
        <v>18370</v>
      </c>
    </row>
    <row r="18372" spans="1:1" x14ac:dyDescent="0.25">
      <c r="A18372" s="6" t="s">
        <v>18371</v>
      </c>
    </row>
    <row r="18373" spans="1:1" x14ac:dyDescent="0.25">
      <c r="A18373" s="6" t="s">
        <v>18372</v>
      </c>
    </row>
    <row r="18374" spans="1:1" x14ac:dyDescent="0.25">
      <c r="A18374" s="6" t="s">
        <v>18373</v>
      </c>
    </row>
    <row r="18375" spans="1:1" x14ac:dyDescent="0.25">
      <c r="A18375" s="6" t="s">
        <v>18374</v>
      </c>
    </row>
    <row r="18376" spans="1:1" x14ac:dyDescent="0.25">
      <c r="A18376" s="6" t="s">
        <v>18375</v>
      </c>
    </row>
    <row r="18377" spans="1:1" x14ac:dyDescent="0.25">
      <c r="A18377" s="6" t="s">
        <v>18376</v>
      </c>
    </row>
    <row r="18378" spans="1:1" x14ac:dyDescent="0.25">
      <c r="A18378" s="6" t="s">
        <v>18377</v>
      </c>
    </row>
    <row r="18379" spans="1:1" x14ac:dyDescent="0.25">
      <c r="A18379" s="6" t="s">
        <v>18378</v>
      </c>
    </row>
    <row r="18380" spans="1:1" x14ac:dyDescent="0.25">
      <c r="A18380" s="6" t="s">
        <v>18379</v>
      </c>
    </row>
    <row r="18381" spans="1:1" x14ac:dyDescent="0.25">
      <c r="A18381" s="6" t="s">
        <v>18380</v>
      </c>
    </row>
    <row r="18382" spans="1:1" x14ac:dyDescent="0.25">
      <c r="A18382" s="6" t="s">
        <v>18381</v>
      </c>
    </row>
    <row r="18383" spans="1:1" x14ac:dyDescent="0.25">
      <c r="A18383" s="6" t="s">
        <v>18382</v>
      </c>
    </row>
    <row r="18384" spans="1:1" x14ac:dyDescent="0.25">
      <c r="A18384" s="6" t="s">
        <v>18383</v>
      </c>
    </row>
    <row r="18385" spans="1:1" x14ac:dyDescent="0.25">
      <c r="A18385" s="6" t="s">
        <v>18384</v>
      </c>
    </row>
    <row r="18386" spans="1:1" x14ac:dyDescent="0.25">
      <c r="A18386" s="6" t="s">
        <v>18385</v>
      </c>
    </row>
    <row r="18387" spans="1:1" x14ac:dyDescent="0.25">
      <c r="A18387" s="6" t="s">
        <v>18386</v>
      </c>
    </row>
    <row r="18388" spans="1:1" x14ac:dyDescent="0.25">
      <c r="A18388" s="6" t="s">
        <v>18387</v>
      </c>
    </row>
    <row r="18389" spans="1:1" x14ac:dyDescent="0.25">
      <c r="A18389" s="6" t="s">
        <v>18388</v>
      </c>
    </row>
    <row r="18390" spans="1:1" x14ac:dyDescent="0.25">
      <c r="A18390" s="6" t="s">
        <v>18389</v>
      </c>
    </row>
    <row r="18391" spans="1:1" x14ac:dyDescent="0.25">
      <c r="A18391" s="6" t="s">
        <v>18390</v>
      </c>
    </row>
    <row r="18392" spans="1:1" x14ac:dyDescent="0.25">
      <c r="A18392" s="6" t="s">
        <v>18391</v>
      </c>
    </row>
    <row r="18393" spans="1:1" x14ac:dyDescent="0.25">
      <c r="A18393" s="6" t="s">
        <v>18392</v>
      </c>
    </row>
    <row r="18394" spans="1:1" x14ac:dyDescent="0.25">
      <c r="A18394" s="6" t="s">
        <v>18393</v>
      </c>
    </row>
    <row r="18395" spans="1:1" x14ac:dyDescent="0.25">
      <c r="A18395" s="6" t="s">
        <v>18394</v>
      </c>
    </row>
    <row r="18396" spans="1:1" x14ac:dyDescent="0.25">
      <c r="A18396" s="6" t="s">
        <v>18395</v>
      </c>
    </row>
    <row r="18397" spans="1:1" x14ac:dyDescent="0.25">
      <c r="A18397" s="6" t="s">
        <v>18396</v>
      </c>
    </row>
    <row r="18398" spans="1:1" x14ac:dyDescent="0.25">
      <c r="A18398" s="6" t="s">
        <v>18397</v>
      </c>
    </row>
    <row r="18399" spans="1:1" x14ac:dyDescent="0.25">
      <c r="A18399" s="6" t="s">
        <v>18398</v>
      </c>
    </row>
    <row r="18400" spans="1:1" x14ac:dyDescent="0.25">
      <c r="A18400" s="6" t="s">
        <v>18399</v>
      </c>
    </row>
    <row r="18401" spans="1:1" x14ac:dyDescent="0.25">
      <c r="A18401" s="6" t="s">
        <v>18400</v>
      </c>
    </row>
    <row r="18402" spans="1:1" x14ac:dyDescent="0.25">
      <c r="A18402" s="6" t="s">
        <v>18401</v>
      </c>
    </row>
    <row r="18403" spans="1:1" x14ac:dyDescent="0.25">
      <c r="A18403" s="6" t="s">
        <v>18402</v>
      </c>
    </row>
    <row r="18404" spans="1:1" x14ac:dyDescent="0.25">
      <c r="A18404" s="6" t="s">
        <v>18403</v>
      </c>
    </row>
    <row r="18405" spans="1:1" x14ac:dyDescent="0.25">
      <c r="A18405" s="6" t="s">
        <v>18404</v>
      </c>
    </row>
    <row r="18406" spans="1:1" x14ac:dyDescent="0.25">
      <c r="A18406" s="6" t="s">
        <v>18405</v>
      </c>
    </row>
    <row r="18407" spans="1:1" x14ac:dyDescent="0.25">
      <c r="A18407" s="6" t="s">
        <v>18406</v>
      </c>
    </row>
    <row r="18408" spans="1:1" x14ac:dyDescent="0.25">
      <c r="A18408" s="6" t="s">
        <v>18407</v>
      </c>
    </row>
    <row r="18409" spans="1:1" x14ac:dyDescent="0.25">
      <c r="A18409" s="6" t="s">
        <v>18408</v>
      </c>
    </row>
    <row r="18410" spans="1:1" x14ac:dyDescent="0.25">
      <c r="A18410" s="6" t="s">
        <v>18409</v>
      </c>
    </row>
    <row r="18411" spans="1:1" x14ac:dyDescent="0.25">
      <c r="A18411" s="6" t="s">
        <v>18410</v>
      </c>
    </row>
    <row r="18412" spans="1:1" x14ac:dyDescent="0.25">
      <c r="A18412" s="6" t="s">
        <v>18411</v>
      </c>
    </row>
    <row r="18413" spans="1:1" x14ac:dyDescent="0.25">
      <c r="A18413" s="6" t="s">
        <v>18412</v>
      </c>
    </row>
    <row r="18414" spans="1:1" x14ac:dyDescent="0.25">
      <c r="A18414" s="6" t="s">
        <v>18413</v>
      </c>
    </row>
    <row r="18415" spans="1:1" x14ac:dyDescent="0.25">
      <c r="A18415" s="6" t="s">
        <v>18414</v>
      </c>
    </row>
    <row r="18416" spans="1:1" x14ac:dyDescent="0.25">
      <c r="A18416" s="6" t="s">
        <v>18415</v>
      </c>
    </row>
    <row r="18417" spans="1:1" x14ac:dyDescent="0.25">
      <c r="A18417" s="6" t="s">
        <v>18416</v>
      </c>
    </row>
    <row r="18418" spans="1:1" x14ac:dyDescent="0.25">
      <c r="A18418" s="6" t="s">
        <v>18417</v>
      </c>
    </row>
    <row r="18419" spans="1:1" x14ac:dyDescent="0.25">
      <c r="A18419" s="6" t="s">
        <v>18418</v>
      </c>
    </row>
    <row r="18420" spans="1:1" x14ac:dyDescent="0.25">
      <c r="A18420" s="6" t="s">
        <v>18419</v>
      </c>
    </row>
    <row r="18421" spans="1:1" x14ac:dyDescent="0.25">
      <c r="A18421" s="6" t="s">
        <v>18420</v>
      </c>
    </row>
    <row r="18422" spans="1:1" x14ac:dyDescent="0.25">
      <c r="A18422" s="6" t="s">
        <v>18421</v>
      </c>
    </row>
    <row r="18423" spans="1:1" x14ac:dyDescent="0.25">
      <c r="A18423" s="6" t="s">
        <v>18422</v>
      </c>
    </row>
    <row r="18424" spans="1:1" x14ac:dyDescent="0.25">
      <c r="A18424" s="6" t="s">
        <v>18423</v>
      </c>
    </row>
    <row r="18425" spans="1:1" x14ac:dyDescent="0.25">
      <c r="A18425" s="6" t="s">
        <v>18424</v>
      </c>
    </row>
    <row r="18426" spans="1:1" x14ac:dyDescent="0.25">
      <c r="A18426" s="6" t="s">
        <v>18425</v>
      </c>
    </row>
    <row r="18427" spans="1:1" x14ac:dyDescent="0.25">
      <c r="A18427" s="6" t="s">
        <v>18426</v>
      </c>
    </row>
    <row r="18428" spans="1:1" x14ac:dyDescent="0.25">
      <c r="A18428" s="6" t="s">
        <v>18427</v>
      </c>
    </row>
    <row r="18429" spans="1:1" x14ac:dyDescent="0.25">
      <c r="A18429" s="6" t="s">
        <v>18428</v>
      </c>
    </row>
    <row r="18430" spans="1:1" x14ac:dyDescent="0.25">
      <c r="A18430" s="6" t="s">
        <v>18429</v>
      </c>
    </row>
    <row r="18431" spans="1:1" x14ac:dyDescent="0.25">
      <c r="A18431" s="6" t="s">
        <v>18430</v>
      </c>
    </row>
    <row r="18432" spans="1:1" x14ac:dyDescent="0.25">
      <c r="A18432" s="6" t="s">
        <v>18431</v>
      </c>
    </row>
    <row r="18433" spans="1:1" x14ac:dyDescent="0.25">
      <c r="A18433" s="6" t="s">
        <v>18432</v>
      </c>
    </row>
    <row r="18434" spans="1:1" x14ac:dyDescent="0.25">
      <c r="A18434" s="6" t="s">
        <v>18433</v>
      </c>
    </row>
    <row r="18435" spans="1:1" x14ac:dyDescent="0.25">
      <c r="A18435" s="6" t="s">
        <v>18434</v>
      </c>
    </row>
    <row r="18436" spans="1:1" x14ac:dyDescent="0.25">
      <c r="A18436" s="6" t="s">
        <v>18435</v>
      </c>
    </row>
    <row r="18437" spans="1:1" x14ac:dyDescent="0.25">
      <c r="A18437" s="6" t="s">
        <v>18436</v>
      </c>
    </row>
    <row r="18438" spans="1:1" x14ac:dyDescent="0.25">
      <c r="A18438" s="6" t="s">
        <v>18437</v>
      </c>
    </row>
    <row r="18439" spans="1:1" x14ac:dyDescent="0.25">
      <c r="A18439" s="6" t="s">
        <v>18438</v>
      </c>
    </row>
    <row r="18440" spans="1:1" x14ac:dyDescent="0.25">
      <c r="A18440" s="6" t="s">
        <v>18439</v>
      </c>
    </row>
    <row r="18441" spans="1:1" x14ac:dyDescent="0.25">
      <c r="A18441" s="6" t="s">
        <v>18440</v>
      </c>
    </row>
    <row r="18442" spans="1:1" x14ac:dyDescent="0.25">
      <c r="A18442" s="6" t="s">
        <v>18441</v>
      </c>
    </row>
    <row r="18443" spans="1:1" x14ac:dyDescent="0.25">
      <c r="A18443" s="6" t="s">
        <v>18442</v>
      </c>
    </row>
    <row r="18444" spans="1:1" x14ac:dyDescent="0.25">
      <c r="A18444" s="6" t="s">
        <v>18443</v>
      </c>
    </row>
    <row r="18445" spans="1:1" x14ac:dyDescent="0.25">
      <c r="A18445" s="6" t="s">
        <v>18444</v>
      </c>
    </row>
    <row r="18446" spans="1:1" x14ac:dyDescent="0.25">
      <c r="A18446" s="6" t="s">
        <v>18445</v>
      </c>
    </row>
    <row r="18447" spans="1:1" x14ac:dyDescent="0.25">
      <c r="A18447" s="6" t="s">
        <v>18446</v>
      </c>
    </row>
    <row r="18448" spans="1:1" x14ac:dyDescent="0.25">
      <c r="A18448" s="6" t="s">
        <v>18447</v>
      </c>
    </row>
    <row r="18449" spans="1:1" x14ac:dyDescent="0.25">
      <c r="A18449" s="6" t="s">
        <v>18448</v>
      </c>
    </row>
    <row r="18450" spans="1:1" x14ac:dyDescent="0.25">
      <c r="A18450" s="6" t="s">
        <v>18449</v>
      </c>
    </row>
    <row r="18451" spans="1:1" x14ac:dyDescent="0.25">
      <c r="A18451" s="6" t="s">
        <v>18450</v>
      </c>
    </row>
    <row r="18452" spans="1:1" x14ac:dyDescent="0.25">
      <c r="A18452" s="6" t="s">
        <v>18451</v>
      </c>
    </row>
    <row r="18453" spans="1:1" x14ac:dyDescent="0.25">
      <c r="A18453" s="6" t="s">
        <v>18452</v>
      </c>
    </row>
    <row r="18454" spans="1:1" x14ac:dyDescent="0.25">
      <c r="A18454" s="6" t="s">
        <v>18453</v>
      </c>
    </row>
    <row r="18455" spans="1:1" x14ac:dyDescent="0.25">
      <c r="A18455" s="6" t="s">
        <v>18454</v>
      </c>
    </row>
    <row r="18456" spans="1:1" x14ac:dyDescent="0.25">
      <c r="A18456" s="6" t="s">
        <v>18455</v>
      </c>
    </row>
    <row r="18457" spans="1:1" x14ac:dyDescent="0.25">
      <c r="A18457" s="6" t="s">
        <v>18456</v>
      </c>
    </row>
    <row r="18458" spans="1:1" x14ac:dyDescent="0.25">
      <c r="A18458" s="6" t="s">
        <v>18457</v>
      </c>
    </row>
    <row r="18459" spans="1:1" x14ac:dyDescent="0.25">
      <c r="A18459" s="6" t="s">
        <v>18458</v>
      </c>
    </row>
    <row r="18460" spans="1:1" x14ac:dyDescent="0.25">
      <c r="A18460" s="6" t="s">
        <v>18459</v>
      </c>
    </row>
    <row r="18461" spans="1:1" x14ac:dyDescent="0.25">
      <c r="A18461" s="6" t="s">
        <v>18460</v>
      </c>
    </row>
    <row r="18462" spans="1:1" x14ac:dyDescent="0.25">
      <c r="A18462" s="6" t="s">
        <v>18461</v>
      </c>
    </row>
    <row r="18463" spans="1:1" x14ac:dyDescent="0.25">
      <c r="A18463" s="6" t="s">
        <v>18462</v>
      </c>
    </row>
    <row r="18464" spans="1:1" x14ac:dyDescent="0.25">
      <c r="A18464" s="6" t="s">
        <v>18463</v>
      </c>
    </row>
    <row r="18465" spans="1:1" x14ac:dyDescent="0.25">
      <c r="A18465" s="6" t="s">
        <v>18464</v>
      </c>
    </row>
    <row r="18466" spans="1:1" x14ac:dyDescent="0.25">
      <c r="A18466" s="6" t="s">
        <v>18465</v>
      </c>
    </row>
    <row r="18467" spans="1:1" x14ac:dyDescent="0.25">
      <c r="A18467" s="6" t="s">
        <v>18466</v>
      </c>
    </row>
    <row r="18468" spans="1:1" x14ac:dyDescent="0.25">
      <c r="A18468" s="6" t="s">
        <v>18467</v>
      </c>
    </row>
    <row r="18469" spans="1:1" x14ac:dyDescent="0.25">
      <c r="A18469" s="6" t="s">
        <v>18468</v>
      </c>
    </row>
    <row r="18470" spans="1:1" x14ac:dyDescent="0.25">
      <c r="A18470" s="6" t="s">
        <v>18469</v>
      </c>
    </row>
    <row r="18471" spans="1:1" x14ac:dyDescent="0.25">
      <c r="A18471" s="6" t="s">
        <v>18470</v>
      </c>
    </row>
    <row r="18472" spans="1:1" x14ac:dyDescent="0.25">
      <c r="A18472" s="6" t="s">
        <v>18471</v>
      </c>
    </row>
    <row r="18473" spans="1:1" x14ac:dyDescent="0.25">
      <c r="A18473" s="6" t="s">
        <v>18472</v>
      </c>
    </row>
    <row r="18474" spans="1:1" x14ac:dyDescent="0.25">
      <c r="A18474" s="6" t="s">
        <v>18473</v>
      </c>
    </row>
    <row r="18475" spans="1:1" x14ac:dyDescent="0.25">
      <c r="A18475" s="6" t="s">
        <v>18474</v>
      </c>
    </row>
    <row r="18476" spans="1:1" x14ac:dyDescent="0.25">
      <c r="A18476" s="6" t="s">
        <v>18475</v>
      </c>
    </row>
    <row r="18477" spans="1:1" x14ac:dyDescent="0.25">
      <c r="A18477" s="6" t="s">
        <v>18476</v>
      </c>
    </row>
    <row r="18478" spans="1:1" x14ac:dyDescent="0.25">
      <c r="A18478" s="6" t="s">
        <v>18477</v>
      </c>
    </row>
    <row r="18479" spans="1:1" x14ac:dyDescent="0.25">
      <c r="A18479" s="6" t="s">
        <v>18478</v>
      </c>
    </row>
    <row r="18480" spans="1:1" x14ac:dyDescent="0.25">
      <c r="A18480" s="6" t="s">
        <v>18479</v>
      </c>
    </row>
    <row r="18481" spans="1:1" x14ac:dyDescent="0.25">
      <c r="A18481" s="6" t="s">
        <v>18480</v>
      </c>
    </row>
    <row r="18482" spans="1:1" x14ac:dyDescent="0.25">
      <c r="A18482" s="6" t="s">
        <v>18481</v>
      </c>
    </row>
    <row r="18483" spans="1:1" x14ac:dyDescent="0.25">
      <c r="A18483" s="6" t="s">
        <v>18482</v>
      </c>
    </row>
    <row r="18484" spans="1:1" x14ac:dyDescent="0.25">
      <c r="A18484" s="6" t="s">
        <v>18483</v>
      </c>
    </row>
    <row r="18485" spans="1:1" x14ac:dyDescent="0.25">
      <c r="A18485" s="6" t="s">
        <v>18484</v>
      </c>
    </row>
    <row r="18486" spans="1:1" x14ac:dyDescent="0.25">
      <c r="A18486" s="6" t="s">
        <v>18485</v>
      </c>
    </row>
    <row r="18487" spans="1:1" x14ac:dyDescent="0.25">
      <c r="A18487" s="6" t="s">
        <v>18486</v>
      </c>
    </row>
    <row r="18488" spans="1:1" x14ac:dyDescent="0.25">
      <c r="A18488" s="6" t="s">
        <v>18487</v>
      </c>
    </row>
    <row r="18489" spans="1:1" x14ac:dyDescent="0.25">
      <c r="A18489" s="6" t="s">
        <v>18488</v>
      </c>
    </row>
    <row r="18490" spans="1:1" x14ac:dyDescent="0.25">
      <c r="A18490" s="6" t="s">
        <v>18489</v>
      </c>
    </row>
    <row r="18491" spans="1:1" x14ac:dyDescent="0.25">
      <c r="A18491" s="6" t="s">
        <v>18490</v>
      </c>
    </row>
    <row r="18492" spans="1:1" x14ac:dyDescent="0.25">
      <c r="A18492" s="6" t="s">
        <v>18491</v>
      </c>
    </row>
    <row r="18493" spans="1:1" x14ac:dyDescent="0.25">
      <c r="A18493" s="6" t="s">
        <v>18492</v>
      </c>
    </row>
    <row r="18494" spans="1:1" x14ac:dyDescent="0.25">
      <c r="A18494" s="6" t="s">
        <v>18493</v>
      </c>
    </row>
    <row r="18495" spans="1:1" x14ac:dyDescent="0.25">
      <c r="A18495" s="6" t="s">
        <v>18494</v>
      </c>
    </row>
    <row r="18496" spans="1:1" x14ac:dyDescent="0.25">
      <c r="A18496" s="6" t="s">
        <v>18495</v>
      </c>
    </row>
    <row r="18497" spans="1:1" x14ac:dyDescent="0.25">
      <c r="A18497" s="6" t="s">
        <v>18496</v>
      </c>
    </row>
    <row r="18498" spans="1:1" x14ac:dyDescent="0.25">
      <c r="A18498" s="6" t="s">
        <v>18497</v>
      </c>
    </row>
    <row r="18499" spans="1:1" x14ac:dyDescent="0.25">
      <c r="A18499" s="6" t="s">
        <v>18498</v>
      </c>
    </row>
    <row r="18500" spans="1:1" x14ac:dyDescent="0.25">
      <c r="A18500" s="6" t="s">
        <v>18499</v>
      </c>
    </row>
    <row r="18501" spans="1:1" x14ac:dyDescent="0.25">
      <c r="A18501" s="6" t="s">
        <v>18500</v>
      </c>
    </row>
    <row r="18502" spans="1:1" x14ac:dyDescent="0.25">
      <c r="A18502" s="6" t="s">
        <v>18501</v>
      </c>
    </row>
    <row r="18503" spans="1:1" x14ac:dyDescent="0.25">
      <c r="A18503" s="6" t="s">
        <v>18502</v>
      </c>
    </row>
    <row r="18504" spans="1:1" x14ac:dyDescent="0.25">
      <c r="A18504" s="6" t="s">
        <v>18503</v>
      </c>
    </row>
    <row r="18505" spans="1:1" x14ac:dyDescent="0.25">
      <c r="A18505" s="6" t="s">
        <v>18504</v>
      </c>
    </row>
    <row r="18506" spans="1:1" x14ac:dyDescent="0.25">
      <c r="A18506" s="6" t="s">
        <v>18505</v>
      </c>
    </row>
    <row r="18507" spans="1:1" x14ac:dyDescent="0.25">
      <c r="A18507" s="6" t="s">
        <v>18506</v>
      </c>
    </row>
    <row r="18508" spans="1:1" x14ac:dyDescent="0.25">
      <c r="A18508" s="6" t="s">
        <v>18507</v>
      </c>
    </row>
    <row r="18509" spans="1:1" x14ac:dyDescent="0.25">
      <c r="A18509" s="6" t="s">
        <v>18508</v>
      </c>
    </row>
    <row r="18510" spans="1:1" x14ac:dyDescent="0.25">
      <c r="A18510" s="6" t="s">
        <v>18509</v>
      </c>
    </row>
    <row r="18511" spans="1:1" x14ac:dyDescent="0.25">
      <c r="A18511" s="6" t="s">
        <v>18510</v>
      </c>
    </row>
    <row r="18512" spans="1:1" x14ac:dyDescent="0.25">
      <c r="A18512" s="6" t="s">
        <v>18511</v>
      </c>
    </row>
    <row r="18513" spans="1:1" x14ac:dyDescent="0.25">
      <c r="A18513" s="6" t="s">
        <v>18512</v>
      </c>
    </row>
    <row r="18514" spans="1:1" x14ac:dyDescent="0.25">
      <c r="A18514" s="6" t="s">
        <v>18513</v>
      </c>
    </row>
    <row r="18515" spans="1:1" x14ac:dyDescent="0.25">
      <c r="A18515" s="6" t="s">
        <v>18514</v>
      </c>
    </row>
    <row r="18516" spans="1:1" x14ac:dyDescent="0.25">
      <c r="A18516" s="6" t="s">
        <v>18515</v>
      </c>
    </row>
    <row r="18517" spans="1:1" x14ac:dyDescent="0.25">
      <c r="A18517" s="6" t="s">
        <v>18516</v>
      </c>
    </row>
    <row r="18518" spans="1:1" x14ac:dyDescent="0.25">
      <c r="A18518" s="6" t="s">
        <v>18517</v>
      </c>
    </row>
    <row r="18519" spans="1:1" x14ac:dyDescent="0.25">
      <c r="A18519" s="6" t="s">
        <v>18518</v>
      </c>
    </row>
    <row r="18520" spans="1:1" x14ac:dyDescent="0.25">
      <c r="A18520" s="6" t="s">
        <v>18519</v>
      </c>
    </row>
    <row r="18521" spans="1:1" x14ac:dyDescent="0.25">
      <c r="A18521" s="6" t="s">
        <v>18520</v>
      </c>
    </row>
    <row r="18522" spans="1:1" x14ac:dyDescent="0.25">
      <c r="A18522" s="6" t="s">
        <v>18521</v>
      </c>
    </row>
    <row r="18523" spans="1:1" x14ac:dyDescent="0.25">
      <c r="A18523" s="6" t="s">
        <v>18522</v>
      </c>
    </row>
    <row r="18524" spans="1:1" x14ac:dyDescent="0.25">
      <c r="A18524" s="6" t="s">
        <v>18523</v>
      </c>
    </row>
    <row r="18525" spans="1:1" x14ac:dyDescent="0.25">
      <c r="A18525" s="6" t="s">
        <v>18524</v>
      </c>
    </row>
    <row r="18526" spans="1:1" x14ac:dyDescent="0.25">
      <c r="A18526" s="6" t="s">
        <v>18525</v>
      </c>
    </row>
    <row r="18527" spans="1:1" x14ac:dyDescent="0.25">
      <c r="A18527" s="6" t="s">
        <v>18526</v>
      </c>
    </row>
    <row r="18528" spans="1:1" x14ac:dyDescent="0.25">
      <c r="A18528" s="6" t="s">
        <v>18527</v>
      </c>
    </row>
    <row r="18529" spans="1:1" x14ac:dyDescent="0.25">
      <c r="A18529" s="6" t="s">
        <v>18528</v>
      </c>
    </row>
    <row r="18530" spans="1:1" x14ac:dyDescent="0.25">
      <c r="A18530" s="6" t="s">
        <v>18529</v>
      </c>
    </row>
    <row r="18531" spans="1:1" x14ac:dyDescent="0.25">
      <c r="A18531" s="6" t="s">
        <v>18530</v>
      </c>
    </row>
    <row r="18532" spans="1:1" x14ac:dyDescent="0.25">
      <c r="A18532" s="6" t="s">
        <v>18531</v>
      </c>
    </row>
    <row r="18533" spans="1:1" x14ac:dyDescent="0.25">
      <c r="A18533" s="6" t="s">
        <v>18532</v>
      </c>
    </row>
    <row r="18534" spans="1:1" x14ac:dyDescent="0.25">
      <c r="A18534" s="6" t="s">
        <v>18533</v>
      </c>
    </row>
    <row r="18535" spans="1:1" x14ac:dyDescent="0.25">
      <c r="A18535" s="6" t="s">
        <v>18534</v>
      </c>
    </row>
    <row r="18536" spans="1:1" x14ac:dyDescent="0.25">
      <c r="A18536" s="6" t="s">
        <v>18535</v>
      </c>
    </row>
    <row r="18537" spans="1:1" x14ac:dyDescent="0.25">
      <c r="A18537" s="6" t="s">
        <v>18536</v>
      </c>
    </row>
    <row r="18538" spans="1:1" x14ac:dyDescent="0.25">
      <c r="A18538" s="6" t="s">
        <v>18537</v>
      </c>
    </row>
    <row r="18539" spans="1:1" x14ac:dyDescent="0.25">
      <c r="A18539" s="6" t="s">
        <v>18538</v>
      </c>
    </row>
    <row r="18540" spans="1:1" x14ac:dyDescent="0.25">
      <c r="A18540" s="6" t="s">
        <v>18539</v>
      </c>
    </row>
    <row r="18541" spans="1:1" x14ac:dyDescent="0.25">
      <c r="A18541" s="6" t="s">
        <v>18540</v>
      </c>
    </row>
    <row r="18542" spans="1:1" x14ac:dyDescent="0.25">
      <c r="A18542" s="6" t="s">
        <v>18541</v>
      </c>
    </row>
    <row r="18543" spans="1:1" x14ac:dyDescent="0.25">
      <c r="A18543" s="6" t="s">
        <v>18542</v>
      </c>
    </row>
    <row r="18544" spans="1:1" x14ac:dyDescent="0.25">
      <c r="A18544" s="6" t="s">
        <v>18543</v>
      </c>
    </row>
    <row r="18545" spans="1:1" x14ac:dyDescent="0.25">
      <c r="A18545" s="6" t="s">
        <v>18544</v>
      </c>
    </row>
    <row r="18546" spans="1:1" x14ac:dyDescent="0.25">
      <c r="A18546" s="6" t="s">
        <v>18545</v>
      </c>
    </row>
    <row r="18547" spans="1:1" x14ac:dyDescent="0.25">
      <c r="A18547" s="6" t="s">
        <v>18546</v>
      </c>
    </row>
    <row r="18548" spans="1:1" x14ac:dyDescent="0.25">
      <c r="A18548" s="6" t="s">
        <v>18547</v>
      </c>
    </row>
    <row r="18549" spans="1:1" x14ac:dyDescent="0.25">
      <c r="A18549" s="6" t="s">
        <v>18548</v>
      </c>
    </row>
    <row r="18550" spans="1:1" x14ac:dyDescent="0.25">
      <c r="A18550" s="6" t="s">
        <v>18549</v>
      </c>
    </row>
    <row r="18551" spans="1:1" x14ac:dyDescent="0.25">
      <c r="A18551" s="6" t="s">
        <v>18550</v>
      </c>
    </row>
    <row r="18552" spans="1:1" x14ac:dyDescent="0.25">
      <c r="A18552" s="6" t="s">
        <v>18551</v>
      </c>
    </row>
    <row r="18553" spans="1:1" x14ac:dyDescent="0.25">
      <c r="A18553" s="6" t="s">
        <v>18552</v>
      </c>
    </row>
    <row r="18554" spans="1:1" x14ac:dyDescent="0.25">
      <c r="A18554" s="6" t="s">
        <v>18553</v>
      </c>
    </row>
    <row r="18555" spans="1:1" x14ac:dyDescent="0.25">
      <c r="A18555" s="6" t="s">
        <v>18554</v>
      </c>
    </row>
    <row r="18556" spans="1:1" x14ac:dyDescent="0.25">
      <c r="A18556" s="6" t="s">
        <v>18555</v>
      </c>
    </row>
    <row r="18557" spans="1:1" x14ac:dyDescent="0.25">
      <c r="A18557" s="6" t="s">
        <v>18556</v>
      </c>
    </row>
    <row r="18558" spans="1:1" x14ac:dyDescent="0.25">
      <c r="A18558" s="6" t="s">
        <v>18557</v>
      </c>
    </row>
    <row r="18559" spans="1:1" x14ac:dyDescent="0.25">
      <c r="A18559" s="6" t="s">
        <v>18558</v>
      </c>
    </row>
    <row r="18560" spans="1:1" x14ac:dyDescent="0.25">
      <c r="A18560" s="6" t="s">
        <v>18559</v>
      </c>
    </row>
    <row r="18561" spans="1:1" x14ac:dyDescent="0.25">
      <c r="A18561" s="6" t="s">
        <v>18560</v>
      </c>
    </row>
    <row r="18562" spans="1:1" x14ac:dyDescent="0.25">
      <c r="A18562" s="6" t="s">
        <v>18561</v>
      </c>
    </row>
    <row r="18563" spans="1:1" x14ac:dyDescent="0.25">
      <c r="A18563" s="6" t="s">
        <v>18562</v>
      </c>
    </row>
    <row r="18564" spans="1:1" x14ac:dyDescent="0.25">
      <c r="A18564" s="6" t="s">
        <v>18563</v>
      </c>
    </row>
    <row r="18565" spans="1:1" x14ac:dyDescent="0.25">
      <c r="A18565" s="6" t="s">
        <v>18564</v>
      </c>
    </row>
    <row r="18566" spans="1:1" x14ac:dyDescent="0.25">
      <c r="A18566" s="6" t="s">
        <v>18565</v>
      </c>
    </row>
    <row r="18567" spans="1:1" x14ac:dyDescent="0.25">
      <c r="A18567" s="6" t="s">
        <v>18566</v>
      </c>
    </row>
    <row r="18568" spans="1:1" x14ac:dyDescent="0.25">
      <c r="A18568" s="6" t="s">
        <v>18567</v>
      </c>
    </row>
    <row r="18569" spans="1:1" x14ac:dyDescent="0.25">
      <c r="A18569" s="6" t="s">
        <v>18568</v>
      </c>
    </row>
    <row r="18570" spans="1:1" x14ac:dyDescent="0.25">
      <c r="A18570" s="6" t="s">
        <v>18569</v>
      </c>
    </row>
    <row r="18571" spans="1:1" x14ac:dyDescent="0.25">
      <c r="A18571" s="6" t="s">
        <v>18570</v>
      </c>
    </row>
    <row r="18572" spans="1:1" x14ac:dyDescent="0.25">
      <c r="A18572" s="6" t="s">
        <v>18571</v>
      </c>
    </row>
    <row r="18573" spans="1:1" x14ac:dyDescent="0.25">
      <c r="A18573" s="6" t="s">
        <v>18572</v>
      </c>
    </row>
    <row r="18574" spans="1:1" x14ac:dyDescent="0.25">
      <c r="A18574" s="6" t="s">
        <v>18573</v>
      </c>
    </row>
    <row r="18575" spans="1:1" x14ac:dyDescent="0.25">
      <c r="A18575" s="6" t="s">
        <v>18574</v>
      </c>
    </row>
    <row r="18576" spans="1:1" x14ac:dyDescent="0.25">
      <c r="A18576" s="6" t="s">
        <v>18575</v>
      </c>
    </row>
    <row r="18577" spans="1:1" x14ac:dyDescent="0.25">
      <c r="A18577" s="6" t="s">
        <v>18576</v>
      </c>
    </row>
    <row r="18578" spans="1:1" x14ac:dyDescent="0.25">
      <c r="A18578" s="6" t="s">
        <v>18577</v>
      </c>
    </row>
    <row r="18579" spans="1:1" x14ac:dyDescent="0.25">
      <c r="A18579" s="6" t="s">
        <v>18578</v>
      </c>
    </row>
    <row r="18580" spans="1:1" x14ac:dyDescent="0.25">
      <c r="A18580" s="6" t="s">
        <v>18579</v>
      </c>
    </row>
    <row r="18581" spans="1:1" x14ac:dyDescent="0.25">
      <c r="A18581" s="6" t="s">
        <v>18580</v>
      </c>
    </row>
    <row r="18582" spans="1:1" x14ac:dyDescent="0.25">
      <c r="A18582" s="6" t="s">
        <v>18581</v>
      </c>
    </row>
    <row r="18583" spans="1:1" x14ac:dyDescent="0.25">
      <c r="A18583" s="6" t="s">
        <v>18582</v>
      </c>
    </row>
    <row r="18584" spans="1:1" x14ac:dyDescent="0.25">
      <c r="A18584" s="6" t="s">
        <v>18583</v>
      </c>
    </row>
    <row r="18585" spans="1:1" x14ac:dyDescent="0.25">
      <c r="A18585" s="6" t="s">
        <v>18584</v>
      </c>
    </row>
    <row r="18586" spans="1:1" x14ac:dyDescent="0.25">
      <c r="A18586" s="6" t="s">
        <v>18585</v>
      </c>
    </row>
    <row r="18587" spans="1:1" x14ac:dyDescent="0.25">
      <c r="A18587" s="6" t="s">
        <v>18586</v>
      </c>
    </row>
    <row r="18588" spans="1:1" x14ac:dyDescent="0.25">
      <c r="A18588" s="6" t="s">
        <v>18587</v>
      </c>
    </row>
    <row r="18589" spans="1:1" x14ac:dyDescent="0.25">
      <c r="A18589" s="6" t="s">
        <v>18588</v>
      </c>
    </row>
    <row r="18590" spans="1:1" x14ac:dyDescent="0.25">
      <c r="A18590" s="6" t="s">
        <v>18589</v>
      </c>
    </row>
    <row r="18591" spans="1:1" x14ac:dyDescent="0.25">
      <c r="A18591" s="6" t="s">
        <v>18590</v>
      </c>
    </row>
    <row r="18592" spans="1:1" x14ac:dyDescent="0.25">
      <c r="A18592" s="6" t="s">
        <v>18591</v>
      </c>
    </row>
    <row r="18593" spans="1:1" x14ac:dyDescent="0.25">
      <c r="A18593" s="6" t="s">
        <v>18592</v>
      </c>
    </row>
    <row r="18594" spans="1:1" x14ac:dyDescent="0.25">
      <c r="A18594" s="6" t="s">
        <v>18593</v>
      </c>
    </row>
    <row r="18595" spans="1:1" x14ac:dyDescent="0.25">
      <c r="A18595" s="6" t="s">
        <v>18594</v>
      </c>
    </row>
    <row r="18596" spans="1:1" x14ac:dyDescent="0.25">
      <c r="A18596" s="6" t="s">
        <v>18595</v>
      </c>
    </row>
    <row r="18597" spans="1:1" x14ac:dyDescent="0.25">
      <c r="A18597" s="6" t="s">
        <v>18596</v>
      </c>
    </row>
    <row r="18598" spans="1:1" x14ac:dyDescent="0.25">
      <c r="A18598" s="6" t="s">
        <v>18597</v>
      </c>
    </row>
    <row r="18599" spans="1:1" x14ac:dyDescent="0.25">
      <c r="A18599" s="6" t="s">
        <v>18598</v>
      </c>
    </row>
    <row r="18600" spans="1:1" x14ac:dyDescent="0.25">
      <c r="A18600" s="6" t="s">
        <v>18599</v>
      </c>
    </row>
    <row r="18601" spans="1:1" x14ac:dyDescent="0.25">
      <c r="A18601" s="6" t="s">
        <v>18600</v>
      </c>
    </row>
    <row r="18602" spans="1:1" x14ac:dyDescent="0.25">
      <c r="A18602" s="6" t="s">
        <v>18601</v>
      </c>
    </row>
    <row r="18603" spans="1:1" x14ac:dyDescent="0.25">
      <c r="A18603" s="6" t="s">
        <v>18602</v>
      </c>
    </row>
    <row r="18604" spans="1:1" x14ac:dyDescent="0.25">
      <c r="A18604" s="6" t="s">
        <v>18603</v>
      </c>
    </row>
    <row r="18605" spans="1:1" x14ac:dyDescent="0.25">
      <c r="A18605" s="6" t="s">
        <v>18604</v>
      </c>
    </row>
    <row r="18606" spans="1:1" x14ac:dyDescent="0.25">
      <c r="A18606" s="6" t="s">
        <v>18605</v>
      </c>
    </row>
    <row r="18607" spans="1:1" x14ac:dyDescent="0.25">
      <c r="A18607" s="6" t="s">
        <v>18606</v>
      </c>
    </row>
    <row r="18608" spans="1:1" x14ac:dyDescent="0.25">
      <c r="A18608" s="6" t="s">
        <v>18607</v>
      </c>
    </row>
    <row r="18609" spans="1:1" x14ac:dyDescent="0.25">
      <c r="A18609" s="6" t="s">
        <v>18608</v>
      </c>
    </row>
    <row r="18610" spans="1:1" x14ac:dyDescent="0.25">
      <c r="A18610" s="6" t="s">
        <v>18609</v>
      </c>
    </row>
    <row r="18611" spans="1:1" x14ac:dyDescent="0.25">
      <c r="A18611" s="6" t="s">
        <v>18610</v>
      </c>
    </row>
    <row r="18612" spans="1:1" x14ac:dyDescent="0.25">
      <c r="A18612" s="6" t="s">
        <v>18611</v>
      </c>
    </row>
    <row r="18613" spans="1:1" x14ac:dyDescent="0.25">
      <c r="A18613" s="6" t="s">
        <v>18612</v>
      </c>
    </row>
    <row r="18614" spans="1:1" x14ac:dyDescent="0.25">
      <c r="A18614" s="6" t="s">
        <v>18613</v>
      </c>
    </row>
    <row r="18615" spans="1:1" x14ac:dyDescent="0.25">
      <c r="A18615" s="6" t="s">
        <v>18614</v>
      </c>
    </row>
    <row r="18616" spans="1:1" x14ac:dyDescent="0.25">
      <c r="A18616" s="6" t="s">
        <v>18615</v>
      </c>
    </row>
    <row r="18617" spans="1:1" x14ac:dyDescent="0.25">
      <c r="A18617" s="6" t="s">
        <v>18616</v>
      </c>
    </row>
    <row r="18618" spans="1:1" x14ac:dyDescent="0.25">
      <c r="A18618" s="6" t="s">
        <v>18617</v>
      </c>
    </row>
    <row r="18619" spans="1:1" x14ac:dyDescent="0.25">
      <c r="A18619" s="6" t="s">
        <v>18618</v>
      </c>
    </row>
    <row r="18620" spans="1:1" x14ac:dyDescent="0.25">
      <c r="A18620" s="6" t="s">
        <v>18619</v>
      </c>
    </row>
    <row r="18621" spans="1:1" x14ac:dyDescent="0.25">
      <c r="A18621" s="6" t="s">
        <v>18620</v>
      </c>
    </row>
    <row r="18622" spans="1:1" x14ac:dyDescent="0.25">
      <c r="A18622" s="6" t="s">
        <v>18621</v>
      </c>
    </row>
    <row r="18623" spans="1:1" x14ac:dyDescent="0.25">
      <c r="A18623" s="6" t="s">
        <v>18622</v>
      </c>
    </row>
    <row r="18624" spans="1:1" x14ac:dyDescent="0.25">
      <c r="A18624" s="6" t="s">
        <v>18623</v>
      </c>
    </row>
    <row r="18625" spans="1:1" x14ac:dyDescent="0.25">
      <c r="A18625" s="6" t="s">
        <v>18624</v>
      </c>
    </row>
    <row r="18626" spans="1:1" x14ac:dyDescent="0.25">
      <c r="A18626" s="6" t="s">
        <v>18625</v>
      </c>
    </row>
    <row r="18627" spans="1:1" x14ac:dyDescent="0.25">
      <c r="A18627" s="6" t="s">
        <v>18626</v>
      </c>
    </row>
    <row r="18628" spans="1:1" x14ac:dyDescent="0.25">
      <c r="A18628" s="6" t="s">
        <v>18627</v>
      </c>
    </row>
    <row r="18629" spans="1:1" x14ac:dyDescent="0.25">
      <c r="A18629" s="6" t="s">
        <v>18628</v>
      </c>
    </row>
    <row r="18630" spans="1:1" x14ac:dyDescent="0.25">
      <c r="A18630" s="6" t="s">
        <v>18629</v>
      </c>
    </row>
    <row r="18631" spans="1:1" x14ac:dyDescent="0.25">
      <c r="A18631" s="6" t="s">
        <v>18630</v>
      </c>
    </row>
    <row r="18632" spans="1:1" x14ac:dyDescent="0.25">
      <c r="A18632" s="6" t="s">
        <v>18631</v>
      </c>
    </row>
    <row r="18633" spans="1:1" x14ac:dyDescent="0.25">
      <c r="A18633" s="6" t="s">
        <v>18632</v>
      </c>
    </row>
    <row r="18634" spans="1:1" x14ac:dyDescent="0.25">
      <c r="A18634" s="6" t="s">
        <v>18633</v>
      </c>
    </row>
    <row r="18635" spans="1:1" x14ac:dyDescent="0.25">
      <c r="A18635" s="6" t="s">
        <v>18634</v>
      </c>
    </row>
    <row r="18636" spans="1:1" x14ac:dyDescent="0.25">
      <c r="A18636" s="6" t="s">
        <v>18635</v>
      </c>
    </row>
    <row r="18637" spans="1:1" x14ac:dyDescent="0.25">
      <c r="A18637" s="6" t="s">
        <v>18636</v>
      </c>
    </row>
    <row r="18638" spans="1:1" x14ac:dyDescent="0.25">
      <c r="A18638" s="6" t="s">
        <v>18637</v>
      </c>
    </row>
    <row r="18639" spans="1:1" x14ac:dyDescent="0.25">
      <c r="A18639" s="6" t="s">
        <v>18638</v>
      </c>
    </row>
    <row r="18640" spans="1:1" x14ac:dyDescent="0.25">
      <c r="A18640" s="6" t="s">
        <v>18639</v>
      </c>
    </row>
    <row r="18641" spans="1:1" x14ac:dyDescent="0.25">
      <c r="A18641" s="6" t="s">
        <v>18640</v>
      </c>
    </row>
    <row r="18642" spans="1:1" x14ac:dyDescent="0.25">
      <c r="A18642" s="6" t="s">
        <v>18641</v>
      </c>
    </row>
    <row r="18643" spans="1:1" x14ac:dyDescent="0.25">
      <c r="A18643" s="6" t="s">
        <v>18642</v>
      </c>
    </row>
    <row r="18644" spans="1:1" x14ac:dyDescent="0.25">
      <c r="A18644" s="6" t="s">
        <v>18643</v>
      </c>
    </row>
    <row r="18645" spans="1:1" x14ac:dyDescent="0.25">
      <c r="A18645" s="6" t="s">
        <v>18644</v>
      </c>
    </row>
    <row r="18646" spans="1:1" x14ac:dyDescent="0.25">
      <c r="A18646" s="6" t="s">
        <v>18645</v>
      </c>
    </row>
    <row r="18647" spans="1:1" x14ac:dyDescent="0.25">
      <c r="A18647" s="6" t="s">
        <v>18646</v>
      </c>
    </row>
    <row r="18648" spans="1:1" x14ac:dyDescent="0.25">
      <c r="A18648" s="6" t="s">
        <v>18647</v>
      </c>
    </row>
    <row r="18649" spans="1:1" x14ac:dyDescent="0.25">
      <c r="A18649" s="6" t="s">
        <v>18648</v>
      </c>
    </row>
    <row r="18650" spans="1:1" x14ac:dyDescent="0.25">
      <c r="A18650" s="6" t="s">
        <v>18649</v>
      </c>
    </row>
    <row r="18651" spans="1:1" x14ac:dyDescent="0.25">
      <c r="A18651" s="6" t="s">
        <v>18650</v>
      </c>
    </row>
    <row r="18652" spans="1:1" x14ac:dyDescent="0.25">
      <c r="A18652" s="6" t="s">
        <v>18651</v>
      </c>
    </row>
    <row r="18653" spans="1:1" x14ac:dyDescent="0.25">
      <c r="A18653" s="6" t="s">
        <v>18652</v>
      </c>
    </row>
    <row r="18654" spans="1:1" x14ac:dyDescent="0.25">
      <c r="A18654" s="6" t="s">
        <v>18653</v>
      </c>
    </row>
    <row r="18655" spans="1:1" x14ac:dyDescent="0.25">
      <c r="A18655" s="6" t="s">
        <v>18654</v>
      </c>
    </row>
    <row r="18656" spans="1:1" x14ac:dyDescent="0.25">
      <c r="A18656" s="6" t="s">
        <v>18655</v>
      </c>
    </row>
    <row r="18657" spans="1:1" x14ac:dyDescent="0.25">
      <c r="A18657" s="6" t="s">
        <v>18656</v>
      </c>
    </row>
    <row r="18658" spans="1:1" x14ac:dyDescent="0.25">
      <c r="A18658" s="6" t="s">
        <v>18657</v>
      </c>
    </row>
    <row r="18659" spans="1:1" x14ac:dyDescent="0.25">
      <c r="A18659" s="6" t="s">
        <v>18658</v>
      </c>
    </row>
    <row r="18660" spans="1:1" x14ac:dyDescent="0.25">
      <c r="A18660" s="6" t="s">
        <v>18659</v>
      </c>
    </row>
    <row r="18661" spans="1:1" x14ac:dyDescent="0.25">
      <c r="A18661" s="6" t="s">
        <v>18660</v>
      </c>
    </row>
    <row r="18662" spans="1:1" x14ac:dyDescent="0.25">
      <c r="A18662" s="6" t="s">
        <v>18661</v>
      </c>
    </row>
    <row r="18663" spans="1:1" x14ac:dyDescent="0.25">
      <c r="A18663" s="6" t="s">
        <v>18662</v>
      </c>
    </row>
    <row r="18664" spans="1:1" x14ac:dyDescent="0.25">
      <c r="A18664" s="6" t="s">
        <v>18663</v>
      </c>
    </row>
    <row r="18665" spans="1:1" x14ac:dyDescent="0.25">
      <c r="A18665" s="6" t="s">
        <v>18664</v>
      </c>
    </row>
    <row r="18666" spans="1:1" x14ac:dyDescent="0.25">
      <c r="A18666" s="6" t="s">
        <v>18665</v>
      </c>
    </row>
    <row r="18667" spans="1:1" x14ac:dyDescent="0.25">
      <c r="A18667" s="6" t="s">
        <v>18666</v>
      </c>
    </row>
    <row r="18668" spans="1:1" x14ac:dyDescent="0.25">
      <c r="A18668" s="6" t="s">
        <v>18667</v>
      </c>
    </row>
    <row r="18669" spans="1:1" x14ac:dyDescent="0.25">
      <c r="A18669" s="6" t="s">
        <v>18668</v>
      </c>
    </row>
    <row r="18670" spans="1:1" x14ac:dyDescent="0.25">
      <c r="A18670" s="6" t="s">
        <v>18669</v>
      </c>
    </row>
    <row r="18671" spans="1:1" x14ac:dyDescent="0.25">
      <c r="A18671" s="6" t="s">
        <v>18670</v>
      </c>
    </row>
    <row r="18672" spans="1:1" x14ac:dyDescent="0.25">
      <c r="A18672" s="6" t="s">
        <v>18671</v>
      </c>
    </row>
    <row r="18673" spans="1:1" x14ac:dyDescent="0.25">
      <c r="A18673" s="6" t="s">
        <v>18672</v>
      </c>
    </row>
    <row r="18674" spans="1:1" x14ac:dyDescent="0.25">
      <c r="A18674" s="6" t="s">
        <v>18673</v>
      </c>
    </row>
    <row r="18675" spans="1:1" x14ac:dyDescent="0.25">
      <c r="A18675" s="6" t="s">
        <v>18674</v>
      </c>
    </row>
    <row r="18676" spans="1:1" x14ac:dyDescent="0.25">
      <c r="A18676" s="6" t="s">
        <v>18675</v>
      </c>
    </row>
    <row r="18677" spans="1:1" x14ac:dyDescent="0.25">
      <c r="A18677" s="6" t="s">
        <v>18676</v>
      </c>
    </row>
    <row r="18678" spans="1:1" x14ac:dyDescent="0.25">
      <c r="A18678" s="6" t="s">
        <v>18677</v>
      </c>
    </row>
    <row r="18679" spans="1:1" x14ac:dyDescent="0.25">
      <c r="A18679" s="6" t="s">
        <v>18678</v>
      </c>
    </row>
    <row r="18680" spans="1:1" x14ac:dyDescent="0.25">
      <c r="A18680" s="6" t="s">
        <v>18679</v>
      </c>
    </row>
    <row r="18681" spans="1:1" x14ac:dyDescent="0.25">
      <c r="A18681" s="6" t="s">
        <v>18680</v>
      </c>
    </row>
    <row r="18682" spans="1:1" x14ac:dyDescent="0.25">
      <c r="A18682" s="6" t="s">
        <v>18681</v>
      </c>
    </row>
    <row r="18683" spans="1:1" x14ac:dyDescent="0.25">
      <c r="A18683" s="6" t="s">
        <v>18682</v>
      </c>
    </row>
    <row r="18684" spans="1:1" x14ac:dyDescent="0.25">
      <c r="A18684" s="6" t="s">
        <v>18683</v>
      </c>
    </row>
    <row r="18685" spans="1:1" x14ac:dyDescent="0.25">
      <c r="A18685" s="6" t="s">
        <v>18684</v>
      </c>
    </row>
    <row r="18686" spans="1:1" x14ac:dyDescent="0.25">
      <c r="A18686" s="6" t="s">
        <v>18685</v>
      </c>
    </row>
    <row r="18687" spans="1:1" x14ac:dyDescent="0.25">
      <c r="A18687" s="6" t="s">
        <v>18686</v>
      </c>
    </row>
    <row r="18688" spans="1:1" x14ac:dyDescent="0.25">
      <c r="A18688" s="6" t="s">
        <v>18687</v>
      </c>
    </row>
    <row r="18689" spans="1:1" x14ac:dyDescent="0.25">
      <c r="A18689" s="6" t="s">
        <v>18688</v>
      </c>
    </row>
    <row r="18690" spans="1:1" x14ac:dyDescent="0.25">
      <c r="A18690" s="6" t="s">
        <v>18689</v>
      </c>
    </row>
    <row r="18691" spans="1:1" x14ac:dyDescent="0.25">
      <c r="A18691" s="6" t="s">
        <v>18690</v>
      </c>
    </row>
    <row r="18692" spans="1:1" x14ac:dyDescent="0.25">
      <c r="A18692" s="6" t="s">
        <v>18691</v>
      </c>
    </row>
    <row r="18693" spans="1:1" x14ac:dyDescent="0.25">
      <c r="A18693" s="6" t="s">
        <v>18692</v>
      </c>
    </row>
    <row r="18694" spans="1:1" x14ac:dyDescent="0.25">
      <c r="A18694" s="6" t="s">
        <v>18693</v>
      </c>
    </row>
    <row r="18695" spans="1:1" x14ac:dyDescent="0.25">
      <c r="A18695" s="6" t="s">
        <v>18694</v>
      </c>
    </row>
    <row r="18696" spans="1:1" x14ac:dyDescent="0.25">
      <c r="A18696" s="6" t="s">
        <v>18695</v>
      </c>
    </row>
    <row r="18697" spans="1:1" x14ac:dyDescent="0.25">
      <c r="A18697" s="6" t="s">
        <v>18696</v>
      </c>
    </row>
    <row r="18698" spans="1:1" x14ac:dyDescent="0.25">
      <c r="A18698" s="6" t="s">
        <v>18697</v>
      </c>
    </row>
    <row r="18699" spans="1:1" x14ac:dyDescent="0.25">
      <c r="A18699" s="6" t="s">
        <v>18698</v>
      </c>
    </row>
    <row r="18700" spans="1:1" x14ac:dyDescent="0.25">
      <c r="A18700" s="6" t="s">
        <v>18699</v>
      </c>
    </row>
    <row r="18701" spans="1:1" x14ac:dyDescent="0.25">
      <c r="A18701" s="6" t="s">
        <v>18700</v>
      </c>
    </row>
    <row r="18702" spans="1:1" x14ac:dyDescent="0.25">
      <c r="A18702" s="6" t="s">
        <v>18701</v>
      </c>
    </row>
    <row r="18703" spans="1:1" x14ac:dyDescent="0.25">
      <c r="A18703" s="6" t="s">
        <v>18702</v>
      </c>
    </row>
    <row r="18704" spans="1:1" x14ac:dyDescent="0.25">
      <c r="A18704" s="6" t="s">
        <v>18703</v>
      </c>
    </row>
    <row r="18705" spans="1:1" x14ac:dyDescent="0.25">
      <c r="A18705" s="6" t="s">
        <v>18704</v>
      </c>
    </row>
    <row r="18706" spans="1:1" x14ac:dyDescent="0.25">
      <c r="A18706" s="6" t="s">
        <v>18705</v>
      </c>
    </row>
    <row r="18707" spans="1:1" x14ac:dyDescent="0.25">
      <c r="A18707" s="6" t="s">
        <v>18706</v>
      </c>
    </row>
    <row r="18708" spans="1:1" x14ac:dyDescent="0.25">
      <c r="A18708" s="6" t="s">
        <v>18707</v>
      </c>
    </row>
    <row r="18709" spans="1:1" x14ac:dyDescent="0.25">
      <c r="A18709" s="6" t="s">
        <v>18708</v>
      </c>
    </row>
    <row r="18710" spans="1:1" x14ac:dyDescent="0.25">
      <c r="A18710" s="6" t="s">
        <v>18709</v>
      </c>
    </row>
    <row r="18711" spans="1:1" x14ac:dyDescent="0.25">
      <c r="A18711" s="6" t="s">
        <v>18710</v>
      </c>
    </row>
    <row r="18712" spans="1:1" x14ac:dyDescent="0.25">
      <c r="A18712" s="6" t="s">
        <v>18711</v>
      </c>
    </row>
    <row r="18713" spans="1:1" x14ac:dyDescent="0.25">
      <c r="A18713" s="6" t="s">
        <v>18712</v>
      </c>
    </row>
    <row r="18714" spans="1:1" x14ac:dyDescent="0.25">
      <c r="A18714" s="6" t="s">
        <v>18713</v>
      </c>
    </row>
    <row r="18715" spans="1:1" x14ac:dyDescent="0.25">
      <c r="A18715" s="6" t="s">
        <v>18714</v>
      </c>
    </row>
    <row r="18716" spans="1:1" x14ac:dyDescent="0.25">
      <c r="A18716" s="6" t="s">
        <v>18715</v>
      </c>
    </row>
    <row r="18717" spans="1:1" x14ac:dyDescent="0.25">
      <c r="A18717" s="6" t="s">
        <v>18716</v>
      </c>
    </row>
    <row r="18718" spans="1:1" x14ac:dyDescent="0.25">
      <c r="A18718" s="6" t="s">
        <v>18717</v>
      </c>
    </row>
    <row r="18719" spans="1:1" x14ac:dyDescent="0.25">
      <c r="A18719" s="6" t="s">
        <v>18718</v>
      </c>
    </row>
    <row r="18720" spans="1:1" x14ac:dyDescent="0.25">
      <c r="A18720" s="6" t="s">
        <v>18719</v>
      </c>
    </row>
    <row r="18721" spans="1:1" x14ac:dyDescent="0.25">
      <c r="A18721" s="6" t="s">
        <v>18720</v>
      </c>
    </row>
    <row r="18722" spans="1:1" x14ac:dyDescent="0.25">
      <c r="A18722" s="6" t="s">
        <v>18721</v>
      </c>
    </row>
    <row r="18723" spans="1:1" x14ac:dyDescent="0.25">
      <c r="A18723" s="6" t="s">
        <v>18722</v>
      </c>
    </row>
    <row r="18724" spans="1:1" x14ac:dyDescent="0.25">
      <c r="A18724" s="6" t="s">
        <v>18723</v>
      </c>
    </row>
    <row r="18725" spans="1:1" x14ac:dyDescent="0.25">
      <c r="A18725" s="6" t="s">
        <v>18724</v>
      </c>
    </row>
    <row r="18726" spans="1:1" x14ac:dyDescent="0.25">
      <c r="A18726" s="6" t="s">
        <v>18725</v>
      </c>
    </row>
    <row r="18727" spans="1:1" x14ac:dyDescent="0.25">
      <c r="A18727" s="6" t="s">
        <v>18726</v>
      </c>
    </row>
    <row r="18728" spans="1:1" x14ac:dyDescent="0.25">
      <c r="A18728" s="6" t="s">
        <v>18727</v>
      </c>
    </row>
    <row r="18729" spans="1:1" x14ac:dyDescent="0.25">
      <c r="A18729" s="6" t="s">
        <v>18728</v>
      </c>
    </row>
    <row r="18730" spans="1:1" x14ac:dyDescent="0.25">
      <c r="A18730" s="6" t="s">
        <v>18729</v>
      </c>
    </row>
    <row r="18731" spans="1:1" x14ac:dyDescent="0.25">
      <c r="A18731" s="6" t="s">
        <v>18730</v>
      </c>
    </row>
    <row r="18732" spans="1:1" x14ac:dyDescent="0.25">
      <c r="A18732" s="6" t="s">
        <v>18731</v>
      </c>
    </row>
    <row r="18733" spans="1:1" x14ac:dyDescent="0.25">
      <c r="A18733" s="6" t="s">
        <v>18732</v>
      </c>
    </row>
    <row r="18734" spans="1:1" x14ac:dyDescent="0.25">
      <c r="A18734" s="6" t="s">
        <v>18733</v>
      </c>
    </row>
    <row r="18735" spans="1:1" x14ac:dyDescent="0.25">
      <c r="A18735" s="6" t="s">
        <v>18734</v>
      </c>
    </row>
    <row r="18736" spans="1:1" x14ac:dyDescent="0.25">
      <c r="A18736" s="6" t="s">
        <v>18735</v>
      </c>
    </row>
    <row r="18737" spans="1:1" x14ac:dyDescent="0.25">
      <c r="A18737" s="6" t="s">
        <v>18736</v>
      </c>
    </row>
    <row r="18738" spans="1:1" x14ac:dyDescent="0.25">
      <c r="A18738" s="6" t="s">
        <v>18737</v>
      </c>
    </row>
    <row r="18739" spans="1:1" x14ac:dyDescent="0.25">
      <c r="A18739" s="6" t="s">
        <v>18738</v>
      </c>
    </row>
    <row r="18740" spans="1:1" x14ac:dyDescent="0.25">
      <c r="A18740" s="6" t="s">
        <v>18739</v>
      </c>
    </row>
    <row r="18741" spans="1:1" x14ac:dyDescent="0.25">
      <c r="A18741" s="6" t="s">
        <v>18740</v>
      </c>
    </row>
    <row r="18742" spans="1:1" x14ac:dyDescent="0.25">
      <c r="A18742" s="6" t="s">
        <v>18741</v>
      </c>
    </row>
    <row r="18743" spans="1:1" x14ac:dyDescent="0.25">
      <c r="A18743" s="6" t="s">
        <v>18742</v>
      </c>
    </row>
    <row r="18744" spans="1:1" x14ac:dyDescent="0.25">
      <c r="A18744" s="6" t="s">
        <v>18743</v>
      </c>
    </row>
    <row r="18745" spans="1:1" x14ac:dyDescent="0.25">
      <c r="A18745" s="6" t="s">
        <v>18744</v>
      </c>
    </row>
    <row r="18746" spans="1:1" x14ac:dyDescent="0.25">
      <c r="A18746" s="6" t="s">
        <v>18745</v>
      </c>
    </row>
    <row r="18747" spans="1:1" x14ac:dyDescent="0.25">
      <c r="A18747" s="6" t="s">
        <v>18746</v>
      </c>
    </row>
    <row r="18748" spans="1:1" x14ac:dyDescent="0.25">
      <c r="A18748" s="6" t="s">
        <v>18747</v>
      </c>
    </row>
    <row r="18749" spans="1:1" x14ac:dyDescent="0.25">
      <c r="A18749" s="6" t="s">
        <v>18748</v>
      </c>
    </row>
    <row r="18750" spans="1:1" x14ac:dyDescent="0.25">
      <c r="A18750" s="6" t="s">
        <v>18749</v>
      </c>
    </row>
    <row r="18751" spans="1:1" x14ac:dyDescent="0.25">
      <c r="A18751" s="6" t="s">
        <v>18750</v>
      </c>
    </row>
    <row r="18752" spans="1:1" x14ac:dyDescent="0.25">
      <c r="A18752" s="6" t="s">
        <v>18751</v>
      </c>
    </row>
    <row r="18753" spans="1:1" x14ac:dyDescent="0.25">
      <c r="A18753" s="6" t="s">
        <v>18752</v>
      </c>
    </row>
    <row r="18754" spans="1:1" x14ac:dyDescent="0.25">
      <c r="A18754" s="6" t="s">
        <v>18753</v>
      </c>
    </row>
    <row r="18755" spans="1:1" x14ac:dyDescent="0.25">
      <c r="A18755" s="6" t="s">
        <v>18754</v>
      </c>
    </row>
    <row r="18756" spans="1:1" x14ac:dyDescent="0.25">
      <c r="A18756" s="6" t="s">
        <v>18755</v>
      </c>
    </row>
    <row r="18757" spans="1:1" x14ac:dyDescent="0.25">
      <c r="A18757" s="6" t="s">
        <v>18756</v>
      </c>
    </row>
    <row r="18758" spans="1:1" x14ac:dyDescent="0.25">
      <c r="A18758" s="6" t="s">
        <v>18757</v>
      </c>
    </row>
    <row r="18759" spans="1:1" x14ac:dyDescent="0.25">
      <c r="A18759" s="6" t="s">
        <v>18758</v>
      </c>
    </row>
    <row r="18760" spans="1:1" x14ac:dyDescent="0.25">
      <c r="A18760" s="6" t="s">
        <v>18759</v>
      </c>
    </row>
    <row r="18761" spans="1:1" x14ac:dyDescent="0.25">
      <c r="A18761" s="6" t="s">
        <v>18760</v>
      </c>
    </row>
    <row r="18762" spans="1:1" x14ac:dyDescent="0.25">
      <c r="A18762" s="6" t="s">
        <v>18761</v>
      </c>
    </row>
    <row r="18763" spans="1:1" x14ac:dyDescent="0.25">
      <c r="A18763" s="6" t="s">
        <v>18762</v>
      </c>
    </row>
    <row r="18764" spans="1:1" x14ac:dyDescent="0.25">
      <c r="A18764" s="6" t="s">
        <v>18763</v>
      </c>
    </row>
    <row r="18765" spans="1:1" x14ac:dyDescent="0.25">
      <c r="A18765" s="6" t="s">
        <v>18764</v>
      </c>
    </row>
    <row r="18766" spans="1:1" x14ac:dyDescent="0.25">
      <c r="A18766" s="6" t="s">
        <v>18765</v>
      </c>
    </row>
    <row r="18767" spans="1:1" x14ac:dyDescent="0.25">
      <c r="A18767" s="6" t="s">
        <v>18766</v>
      </c>
    </row>
    <row r="18768" spans="1:1" x14ac:dyDescent="0.25">
      <c r="A18768" s="6" t="s">
        <v>18767</v>
      </c>
    </row>
    <row r="18769" spans="1:1" x14ac:dyDescent="0.25">
      <c r="A18769" s="6" t="s">
        <v>18768</v>
      </c>
    </row>
    <row r="18770" spans="1:1" x14ac:dyDescent="0.25">
      <c r="A18770" s="6" t="s">
        <v>18769</v>
      </c>
    </row>
    <row r="18771" spans="1:1" x14ac:dyDescent="0.25">
      <c r="A18771" s="6" t="s">
        <v>18770</v>
      </c>
    </row>
    <row r="18772" spans="1:1" x14ac:dyDescent="0.25">
      <c r="A18772" s="6" t="s">
        <v>18771</v>
      </c>
    </row>
    <row r="18773" spans="1:1" x14ac:dyDescent="0.25">
      <c r="A18773" s="6" t="s">
        <v>18772</v>
      </c>
    </row>
    <row r="18774" spans="1:1" x14ac:dyDescent="0.25">
      <c r="A18774" s="6" t="s">
        <v>18773</v>
      </c>
    </row>
    <row r="18775" spans="1:1" x14ac:dyDescent="0.25">
      <c r="A18775" s="6" t="s">
        <v>18774</v>
      </c>
    </row>
    <row r="18776" spans="1:1" x14ac:dyDescent="0.25">
      <c r="A18776" s="6" t="s">
        <v>18775</v>
      </c>
    </row>
    <row r="18777" spans="1:1" x14ac:dyDescent="0.25">
      <c r="A18777" s="6" t="s">
        <v>18776</v>
      </c>
    </row>
    <row r="18778" spans="1:1" x14ac:dyDescent="0.25">
      <c r="A18778" s="6" t="s">
        <v>18777</v>
      </c>
    </row>
    <row r="18779" spans="1:1" x14ac:dyDescent="0.25">
      <c r="A18779" s="6" t="s">
        <v>18778</v>
      </c>
    </row>
    <row r="18780" spans="1:1" x14ac:dyDescent="0.25">
      <c r="A18780" s="6" t="s">
        <v>18779</v>
      </c>
    </row>
    <row r="18781" spans="1:1" x14ac:dyDescent="0.25">
      <c r="A18781" s="6" t="s">
        <v>18780</v>
      </c>
    </row>
    <row r="18782" spans="1:1" x14ac:dyDescent="0.25">
      <c r="A18782" s="6" t="s">
        <v>18781</v>
      </c>
    </row>
    <row r="18783" spans="1:1" x14ac:dyDescent="0.25">
      <c r="A18783" s="6" t="s">
        <v>18782</v>
      </c>
    </row>
    <row r="18784" spans="1:1" x14ac:dyDescent="0.25">
      <c r="A18784" s="6" t="s">
        <v>18783</v>
      </c>
    </row>
    <row r="18785" spans="1:1" x14ac:dyDescent="0.25">
      <c r="A18785" s="6" t="s">
        <v>18784</v>
      </c>
    </row>
    <row r="18786" spans="1:1" x14ac:dyDescent="0.25">
      <c r="A18786" s="6" t="s">
        <v>18785</v>
      </c>
    </row>
    <row r="18787" spans="1:1" x14ac:dyDescent="0.25">
      <c r="A18787" s="6" t="s">
        <v>18786</v>
      </c>
    </row>
    <row r="18788" spans="1:1" x14ac:dyDescent="0.25">
      <c r="A18788" s="6" t="s">
        <v>18787</v>
      </c>
    </row>
    <row r="18789" spans="1:1" x14ac:dyDescent="0.25">
      <c r="A18789" s="6" t="s">
        <v>18788</v>
      </c>
    </row>
    <row r="18790" spans="1:1" x14ac:dyDescent="0.25">
      <c r="A18790" s="6" t="s">
        <v>18789</v>
      </c>
    </row>
    <row r="18791" spans="1:1" x14ac:dyDescent="0.25">
      <c r="A18791" s="6" t="s">
        <v>18790</v>
      </c>
    </row>
    <row r="18792" spans="1:1" x14ac:dyDescent="0.25">
      <c r="A18792" s="6" t="s">
        <v>18791</v>
      </c>
    </row>
    <row r="18793" spans="1:1" x14ac:dyDescent="0.25">
      <c r="A18793" s="6" t="s">
        <v>18792</v>
      </c>
    </row>
    <row r="18794" spans="1:1" x14ac:dyDescent="0.25">
      <c r="A18794" s="6" t="s">
        <v>18793</v>
      </c>
    </row>
    <row r="18795" spans="1:1" x14ac:dyDescent="0.25">
      <c r="A18795" s="6" t="s">
        <v>18794</v>
      </c>
    </row>
    <row r="18796" spans="1:1" x14ac:dyDescent="0.25">
      <c r="A18796" s="6" t="s">
        <v>18795</v>
      </c>
    </row>
    <row r="18797" spans="1:1" x14ac:dyDescent="0.25">
      <c r="A18797" s="6" t="s">
        <v>18796</v>
      </c>
    </row>
    <row r="18798" spans="1:1" x14ac:dyDescent="0.25">
      <c r="A18798" s="6" t="s">
        <v>18797</v>
      </c>
    </row>
    <row r="18799" spans="1:1" x14ac:dyDescent="0.25">
      <c r="A18799" s="6" t="s">
        <v>18798</v>
      </c>
    </row>
    <row r="18800" spans="1:1" x14ac:dyDescent="0.25">
      <c r="A18800" s="6" t="s">
        <v>18799</v>
      </c>
    </row>
    <row r="18801" spans="1:1" x14ac:dyDescent="0.25">
      <c r="A18801" s="6" t="s">
        <v>18800</v>
      </c>
    </row>
    <row r="18802" spans="1:1" x14ac:dyDescent="0.25">
      <c r="A18802" s="6" t="s">
        <v>18801</v>
      </c>
    </row>
    <row r="18803" spans="1:1" x14ac:dyDescent="0.25">
      <c r="A18803" s="6" t="s">
        <v>18802</v>
      </c>
    </row>
    <row r="18804" spans="1:1" x14ac:dyDescent="0.25">
      <c r="A18804" s="6" t="s">
        <v>18803</v>
      </c>
    </row>
    <row r="18805" spans="1:1" x14ac:dyDescent="0.25">
      <c r="A18805" s="6" t="s">
        <v>18804</v>
      </c>
    </row>
    <row r="18806" spans="1:1" x14ac:dyDescent="0.25">
      <c r="A18806" s="6" t="s">
        <v>18805</v>
      </c>
    </row>
    <row r="18807" spans="1:1" x14ac:dyDescent="0.25">
      <c r="A18807" s="6" t="s">
        <v>18806</v>
      </c>
    </row>
    <row r="18808" spans="1:1" x14ac:dyDescent="0.25">
      <c r="A18808" s="6" t="s">
        <v>18807</v>
      </c>
    </row>
    <row r="18809" spans="1:1" x14ac:dyDescent="0.25">
      <c r="A18809" s="6" t="s">
        <v>18808</v>
      </c>
    </row>
    <row r="18810" spans="1:1" x14ac:dyDescent="0.25">
      <c r="A18810" s="6" t="s">
        <v>18809</v>
      </c>
    </row>
    <row r="18811" spans="1:1" x14ac:dyDescent="0.25">
      <c r="A18811" s="6" t="s">
        <v>18810</v>
      </c>
    </row>
    <row r="18812" spans="1:1" x14ac:dyDescent="0.25">
      <c r="A18812" s="6" t="s">
        <v>18811</v>
      </c>
    </row>
    <row r="18813" spans="1:1" x14ac:dyDescent="0.25">
      <c r="A18813" s="6" t="s">
        <v>18812</v>
      </c>
    </row>
    <row r="18814" spans="1:1" x14ac:dyDescent="0.25">
      <c r="A18814" s="6" t="s">
        <v>18813</v>
      </c>
    </row>
    <row r="18815" spans="1:1" x14ac:dyDescent="0.25">
      <c r="A18815" s="6" t="s">
        <v>18814</v>
      </c>
    </row>
    <row r="18816" spans="1:1" x14ac:dyDescent="0.25">
      <c r="A18816" s="6" t="s">
        <v>18815</v>
      </c>
    </row>
    <row r="18817" spans="1:1" x14ac:dyDescent="0.25">
      <c r="A18817" s="6" t="s">
        <v>18816</v>
      </c>
    </row>
    <row r="18818" spans="1:1" x14ac:dyDescent="0.25">
      <c r="A18818" s="6" t="s">
        <v>18817</v>
      </c>
    </row>
    <row r="18819" spans="1:1" x14ac:dyDescent="0.25">
      <c r="A18819" s="6" t="s">
        <v>18818</v>
      </c>
    </row>
    <row r="18820" spans="1:1" x14ac:dyDescent="0.25">
      <c r="A18820" s="6" t="s">
        <v>18819</v>
      </c>
    </row>
    <row r="18821" spans="1:1" x14ac:dyDescent="0.25">
      <c r="A18821" s="6" t="s">
        <v>18820</v>
      </c>
    </row>
    <row r="18822" spans="1:1" x14ac:dyDescent="0.25">
      <c r="A18822" s="6" t="s">
        <v>18821</v>
      </c>
    </row>
    <row r="18823" spans="1:1" x14ac:dyDescent="0.25">
      <c r="A18823" s="6" t="s">
        <v>18822</v>
      </c>
    </row>
    <row r="18824" spans="1:1" x14ac:dyDescent="0.25">
      <c r="A18824" s="6" t="s">
        <v>18823</v>
      </c>
    </row>
    <row r="18825" spans="1:1" x14ac:dyDescent="0.25">
      <c r="A18825" s="6" t="s">
        <v>18824</v>
      </c>
    </row>
    <row r="18826" spans="1:1" x14ac:dyDescent="0.25">
      <c r="A18826" s="6" t="s">
        <v>18825</v>
      </c>
    </row>
    <row r="18827" spans="1:1" x14ac:dyDescent="0.25">
      <c r="A18827" s="6" t="s">
        <v>18826</v>
      </c>
    </row>
    <row r="18828" spans="1:1" x14ac:dyDescent="0.25">
      <c r="A18828" s="6" t="s">
        <v>18827</v>
      </c>
    </row>
    <row r="18829" spans="1:1" x14ac:dyDescent="0.25">
      <c r="A18829" s="6" t="s">
        <v>18828</v>
      </c>
    </row>
    <row r="18830" spans="1:1" x14ac:dyDescent="0.25">
      <c r="A18830" s="6" t="s">
        <v>18829</v>
      </c>
    </row>
    <row r="18831" spans="1:1" x14ac:dyDescent="0.25">
      <c r="A18831" s="6" t="s">
        <v>18830</v>
      </c>
    </row>
    <row r="18832" spans="1:1" x14ac:dyDescent="0.25">
      <c r="A18832" s="6" t="s">
        <v>18831</v>
      </c>
    </row>
    <row r="18833" spans="1:1" x14ac:dyDescent="0.25">
      <c r="A18833" s="6" t="s">
        <v>18832</v>
      </c>
    </row>
    <row r="18834" spans="1:1" x14ac:dyDescent="0.25">
      <c r="A18834" s="6" t="s">
        <v>18833</v>
      </c>
    </row>
    <row r="18835" spans="1:1" x14ac:dyDescent="0.25">
      <c r="A18835" s="6" t="s">
        <v>18834</v>
      </c>
    </row>
    <row r="18836" spans="1:1" x14ac:dyDescent="0.25">
      <c r="A18836" s="6" t="s">
        <v>18835</v>
      </c>
    </row>
    <row r="18837" spans="1:1" x14ac:dyDescent="0.25">
      <c r="A18837" s="6" t="s">
        <v>18836</v>
      </c>
    </row>
    <row r="18838" spans="1:1" x14ac:dyDescent="0.25">
      <c r="A18838" s="6" t="s">
        <v>18837</v>
      </c>
    </row>
    <row r="18839" spans="1:1" x14ac:dyDescent="0.25">
      <c r="A18839" s="6" t="s">
        <v>18838</v>
      </c>
    </row>
    <row r="18840" spans="1:1" x14ac:dyDescent="0.25">
      <c r="A18840" s="6" t="s">
        <v>18839</v>
      </c>
    </row>
    <row r="18841" spans="1:1" x14ac:dyDescent="0.25">
      <c r="A18841" s="6" t="s">
        <v>18840</v>
      </c>
    </row>
    <row r="18842" spans="1:1" x14ac:dyDescent="0.25">
      <c r="A18842" s="6" t="s">
        <v>18841</v>
      </c>
    </row>
    <row r="18843" spans="1:1" x14ac:dyDescent="0.25">
      <c r="A18843" s="6" t="s">
        <v>18842</v>
      </c>
    </row>
    <row r="18844" spans="1:1" x14ac:dyDescent="0.25">
      <c r="A18844" s="6" t="s">
        <v>18843</v>
      </c>
    </row>
    <row r="18845" spans="1:1" x14ac:dyDescent="0.25">
      <c r="A18845" s="6" t="s">
        <v>18844</v>
      </c>
    </row>
    <row r="18846" spans="1:1" x14ac:dyDescent="0.25">
      <c r="A18846" s="6" t="s">
        <v>18845</v>
      </c>
    </row>
    <row r="18847" spans="1:1" x14ac:dyDescent="0.25">
      <c r="A18847" s="6" t="s">
        <v>18846</v>
      </c>
    </row>
    <row r="18848" spans="1:1" x14ac:dyDescent="0.25">
      <c r="A18848" s="6" t="s">
        <v>18847</v>
      </c>
    </row>
    <row r="18849" spans="1:1" x14ac:dyDescent="0.25">
      <c r="A18849" s="6" t="s">
        <v>18848</v>
      </c>
    </row>
    <row r="18850" spans="1:1" x14ac:dyDescent="0.25">
      <c r="A18850" s="6" t="s">
        <v>18849</v>
      </c>
    </row>
    <row r="18851" spans="1:1" x14ac:dyDescent="0.25">
      <c r="A18851" s="6" t="s">
        <v>18850</v>
      </c>
    </row>
    <row r="18852" spans="1:1" x14ac:dyDescent="0.25">
      <c r="A18852" s="6" t="s">
        <v>18851</v>
      </c>
    </row>
    <row r="18853" spans="1:1" x14ac:dyDescent="0.25">
      <c r="A18853" s="6" t="s">
        <v>18852</v>
      </c>
    </row>
    <row r="18854" spans="1:1" x14ac:dyDescent="0.25">
      <c r="A18854" s="6" t="s">
        <v>18853</v>
      </c>
    </row>
    <row r="18855" spans="1:1" x14ac:dyDescent="0.25">
      <c r="A18855" s="6" t="s">
        <v>18854</v>
      </c>
    </row>
    <row r="18856" spans="1:1" x14ac:dyDescent="0.25">
      <c r="A18856" s="6" t="s">
        <v>18855</v>
      </c>
    </row>
    <row r="18857" spans="1:1" x14ac:dyDescent="0.25">
      <c r="A18857" s="6" t="s">
        <v>18856</v>
      </c>
    </row>
    <row r="18858" spans="1:1" x14ac:dyDescent="0.25">
      <c r="A18858" s="6" t="s">
        <v>18857</v>
      </c>
    </row>
    <row r="18859" spans="1:1" x14ac:dyDescent="0.25">
      <c r="A18859" s="6" t="s">
        <v>18858</v>
      </c>
    </row>
    <row r="18860" spans="1:1" x14ac:dyDescent="0.25">
      <c r="A18860" s="6" t="s">
        <v>18859</v>
      </c>
    </row>
    <row r="18861" spans="1:1" x14ac:dyDescent="0.25">
      <c r="A18861" s="6" t="s">
        <v>18860</v>
      </c>
    </row>
    <row r="18862" spans="1:1" x14ac:dyDescent="0.25">
      <c r="A18862" s="6" t="s">
        <v>18861</v>
      </c>
    </row>
    <row r="18863" spans="1:1" x14ac:dyDescent="0.25">
      <c r="A18863" s="6" t="s">
        <v>18862</v>
      </c>
    </row>
    <row r="18864" spans="1:1" x14ac:dyDescent="0.25">
      <c r="A18864" s="6" t="s">
        <v>18863</v>
      </c>
    </row>
    <row r="18865" spans="1:1" x14ac:dyDescent="0.25">
      <c r="A18865" s="6" t="s">
        <v>18864</v>
      </c>
    </row>
    <row r="18866" spans="1:1" x14ac:dyDescent="0.25">
      <c r="A18866" s="6" t="s">
        <v>18865</v>
      </c>
    </row>
    <row r="18867" spans="1:1" x14ac:dyDescent="0.25">
      <c r="A18867" s="6" t="s">
        <v>18866</v>
      </c>
    </row>
    <row r="18868" spans="1:1" x14ac:dyDescent="0.25">
      <c r="A18868" s="6" t="s">
        <v>18867</v>
      </c>
    </row>
    <row r="18869" spans="1:1" x14ac:dyDescent="0.25">
      <c r="A18869" s="6" t="s">
        <v>18868</v>
      </c>
    </row>
    <row r="18870" spans="1:1" x14ac:dyDescent="0.25">
      <c r="A18870" s="6" t="s">
        <v>18869</v>
      </c>
    </row>
    <row r="18871" spans="1:1" x14ac:dyDescent="0.25">
      <c r="A18871" s="6" t="s">
        <v>18870</v>
      </c>
    </row>
    <row r="18872" spans="1:1" x14ac:dyDescent="0.25">
      <c r="A18872" s="6" t="s">
        <v>18871</v>
      </c>
    </row>
    <row r="18873" spans="1:1" x14ac:dyDescent="0.25">
      <c r="A18873" s="6" t="s">
        <v>18872</v>
      </c>
    </row>
    <row r="18874" spans="1:1" x14ac:dyDescent="0.25">
      <c r="A18874" s="6" t="s">
        <v>18873</v>
      </c>
    </row>
    <row r="18875" spans="1:1" x14ac:dyDescent="0.25">
      <c r="A18875" s="6" t="s">
        <v>18874</v>
      </c>
    </row>
    <row r="18876" spans="1:1" x14ac:dyDescent="0.25">
      <c r="A18876" s="6" t="s">
        <v>18875</v>
      </c>
    </row>
    <row r="18877" spans="1:1" x14ac:dyDescent="0.25">
      <c r="A18877" s="6" t="s">
        <v>18876</v>
      </c>
    </row>
    <row r="18878" spans="1:1" x14ac:dyDescent="0.25">
      <c r="A18878" s="6" t="s">
        <v>18877</v>
      </c>
    </row>
    <row r="18879" spans="1:1" x14ac:dyDescent="0.25">
      <c r="A18879" s="6" t="s">
        <v>18878</v>
      </c>
    </row>
    <row r="18880" spans="1:1" x14ac:dyDescent="0.25">
      <c r="A18880" s="6" t="s">
        <v>18879</v>
      </c>
    </row>
    <row r="18881" spans="1:1" x14ac:dyDescent="0.25">
      <c r="A18881" s="6" t="s">
        <v>18880</v>
      </c>
    </row>
    <row r="18882" spans="1:1" x14ac:dyDescent="0.25">
      <c r="A18882" s="6" t="s">
        <v>18881</v>
      </c>
    </row>
    <row r="18883" spans="1:1" x14ac:dyDescent="0.25">
      <c r="A18883" s="6" t="s">
        <v>18882</v>
      </c>
    </row>
    <row r="18884" spans="1:1" x14ac:dyDescent="0.25">
      <c r="A18884" s="6" t="s">
        <v>18883</v>
      </c>
    </row>
    <row r="18885" spans="1:1" x14ac:dyDescent="0.25">
      <c r="A18885" s="6" t="s">
        <v>18884</v>
      </c>
    </row>
    <row r="18886" spans="1:1" x14ac:dyDescent="0.25">
      <c r="A18886" s="6" t="s">
        <v>18885</v>
      </c>
    </row>
    <row r="18887" spans="1:1" x14ac:dyDescent="0.25">
      <c r="A18887" s="6" t="s">
        <v>18886</v>
      </c>
    </row>
    <row r="18888" spans="1:1" x14ac:dyDescent="0.25">
      <c r="A18888" s="6" t="s">
        <v>18887</v>
      </c>
    </row>
    <row r="18889" spans="1:1" x14ac:dyDescent="0.25">
      <c r="A18889" s="6" t="s">
        <v>18888</v>
      </c>
    </row>
    <row r="18890" spans="1:1" x14ac:dyDescent="0.25">
      <c r="A18890" s="6" t="s">
        <v>18889</v>
      </c>
    </row>
    <row r="18891" spans="1:1" x14ac:dyDescent="0.25">
      <c r="A18891" s="6" t="s">
        <v>18890</v>
      </c>
    </row>
    <row r="18892" spans="1:1" x14ac:dyDescent="0.25">
      <c r="A18892" s="6" t="s">
        <v>18891</v>
      </c>
    </row>
    <row r="18893" spans="1:1" x14ac:dyDescent="0.25">
      <c r="A18893" s="6" t="s">
        <v>18892</v>
      </c>
    </row>
    <row r="18894" spans="1:1" x14ac:dyDescent="0.25">
      <c r="A18894" s="6" t="s">
        <v>18893</v>
      </c>
    </row>
    <row r="18895" spans="1:1" x14ac:dyDescent="0.25">
      <c r="A18895" s="6" t="s">
        <v>18894</v>
      </c>
    </row>
    <row r="18896" spans="1:1" x14ac:dyDescent="0.25">
      <c r="A18896" s="6" t="s">
        <v>18895</v>
      </c>
    </row>
    <row r="18897" spans="1:1" x14ac:dyDescent="0.25">
      <c r="A18897" s="6" t="s">
        <v>18896</v>
      </c>
    </row>
    <row r="18898" spans="1:1" x14ac:dyDescent="0.25">
      <c r="A18898" s="6" t="s">
        <v>18897</v>
      </c>
    </row>
    <row r="18899" spans="1:1" x14ac:dyDescent="0.25">
      <c r="A18899" s="6" t="s">
        <v>18898</v>
      </c>
    </row>
    <row r="18900" spans="1:1" x14ac:dyDescent="0.25">
      <c r="A18900" s="6" t="s">
        <v>18899</v>
      </c>
    </row>
    <row r="18901" spans="1:1" x14ac:dyDescent="0.25">
      <c r="A18901" s="6" t="s">
        <v>18900</v>
      </c>
    </row>
    <row r="18902" spans="1:1" x14ac:dyDescent="0.25">
      <c r="A18902" s="6" t="s">
        <v>18901</v>
      </c>
    </row>
    <row r="18903" spans="1:1" x14ac:dyDescent="0.25">
      <c r="A18903" s="6" t="s">
        <v>18902</v>
      </c>
    </row>
    <row r="18904" spans="1:1" x14ac:dyDescent="0.25">
      <c r="A18904" s="6" t="s">
        <v>18903</v>
      </c>
    </row>
    <row r="18905" spans="1:1" x14ac:dyDescent="0.25">
      <c r="A18905" s="6" t="s">
        <v>18904</v>
      </c>
    </row>
    <row r="18906" spans="1:1" x14ac:dyDescent="0.25">
      <c r="A18906" s="6" t="s">
        <v>18905</v>
      </c>
    </row>
    <row r="18907" spans="1:1" x14ac:dyDescent="0.25">
      <c r="A18907" s="6" t="s">
        <v>18906</v>
      </c>
    </row>
    <row r="18908" spans="1:1" x14ac:dyDescent="0.25">
      <c r="A18908" s="6" t="s">
        <v>18907</v>
      </c>
    </row>
    <row r="18909" spans="1:1" x14ac:dyDescent="0.25">
      <c r="A18909" s="6" t="s">
        <v>18908</v>
      </c>
    </row>
    <row r="18910" spans="1:1" x14ac:dyDescent="0.25">
      <c r="A18910" s="6" t="s">
        <v>18909</v>
      </c>
    </row>
    <row r="18911" spans="1:1" x14ac:dyDescent="0.25">
      <c r="A18911" s="6" t="s">
        <v>18910</v>
      </c>
    </row>
    <row r="18912" spans="1:1" x14ac:dyDescent="0.25">
      <c r="A18912" s="6" t="s">
        <v>18911</v>
      </c>
    </row>
    <row r="18913" spans="1:1" x14ac:dyDescent="0.25">
      <c r="A18913" s="6" t="s">
        <v>18912</v>
      </c>
    </row>
    <row r="18914" spans="1:1" x14ac:dyDescent="0.25">
      <c r="A18914" s="6" t="s">
        <v>18913</v>
      </c>
    </row>
    <row r="18915" spans="1:1" x14ac:dyDescent="0.25">
      <c r="A18915" s="6" t="s">
        <v>18914</v>
      </c>
    </row>
    <row r="18916" spans="1:1" x14ac:dyDescent="0.25">
      <c r="A18916" s="6" t="s">
        <v>18915</v>
      </c>
    </row>
    <row r="18917" spans="1:1" x14ac:dyDescent="0.25">
      <c r="A18917" s="6" t="s">
        <v>18916</v>
      </c>
    </row>
    <row r="18918" spans="1:1" x14ac:dyDescent="0.25">
      <c r="A18918" s="6" t="s">
        <v>18917</v>
      </c>
    </row>
    <row r="18919" spans="1:1" x14ac:dyDescent="0.25">
      <c r="A18919" s="6" t="s">
        <v>18918</v>
      </c>
    </row>
    <row r="18920" spans="1:1" x14ac:dyDescent="0.25">
      <c r="A18920" s="6" t="s">
        <v>18919</v>
      </c>
    </row>
    <row r="18921" spans="1:1" x14ac:dyDescent="0.25">
      <c r="A18921" s="6" t="s">
        <v>18920</v>
      </c>
    </row>
    <row r="18922" spans="1:1" x14ac:dyDescent="0.25">
      <c r="A18922" s="6" t="s">
        <v>18921</v>
      </c>
    </row>
    <row r="18923" spans="1:1" x14ac:dyDescent="0.25">
      <c r="A18923" s="6" t="s">
        <v>18922</v>
      </c>
    </row>
    <row r="18924" spans="1:1" x14ac:dyDescent="0.25">
      <c r="A18924" s="6" t="s">
        <v>18923</v>
      </c>
    </row>
    <row r="18925" spans="1:1" x14ac:dyDescent="0.25">
      <c r="A18925" s="6" t="s">
        <v>18924</v>
      </c>
    </row>
    <row r="18926" spans="1:1" x14ac:dyDescent="0.25">
      <c r="A18926" s="6" t="s">
        <v>18925</v>
      </c>
    </row>
    <row r="18927" spans="1:1" x14ac:dyDescent="0.25">
      <c r="A18927" s="6" t="s">
        <v>18926</v>
      </c>
    </row>
    <row r="18928" spans="1:1" x14ac:dyDescent="0.25">
      <c r="A18928" s="6" t="s">
        <v>18927</v>
      </c>
    </row>
    <row r="18929" spans="1:1" x14ac:dyDescent="0.25">
      <c r="A18929" s="6" t="s">
        <v>18928</v>
      </c>
    </row>
    <row r="18930" spans="1:1" x14ac:dyDescent="0.25">
      <c r="A18930" s="6" t="s">
        <v>18929</v>
      </c>
    </row>
    <row r="18931" spans="1:1" x14ac:dyDescent="0.25">
      <c r="A18931" s="6" t="s">
        <v>18930</v>
      </c>
    </row>
    <row r="18932" spans="1:1" x14ac:dyDescent="0.25">
      <c r="A18932" s="6" t="s">
        <v>18931</v>
      </c>
    </row>
    <row r="18933" spans="1:1" x14ac:dyDescent="0.25">
      <c r="A18933" s="6" t="s">
        <v>18932</v>
      </c>
    </row>
    <row r="18934" spans="1:1" x14ac:dyDescent="0.25">
      <c r="A18934" s="6" t="s">
        <v>18933</v>
      </c>
    </row>
    <row r="18935" spans="1:1" x14ac:dyDescent="0.25">
      <c r="A18935" s="6" t="s">
        <v>18934</v>
      </c>
    </row>
    <row r="18936" spans="1:1" x14ac:dyDescent="0.25">
      <c r="A18936" s="6" t="s">
        <v>18935</v>
      </c>
    </row>
    <row r="18937" spans="1:1" x14ac:dyDescent="0.25">
      <c r="A18937" s="6" t="s">
        <v>18936</v>
      </c>
    </row>
    <row r="18938" spans="1:1" x14ac:dyDescent="0.25">
      <c r="A18938" s="6" t="s">
        <v>18937</v>
      </c>
    </row>
    <row r="18939" spans="1:1" x14ac:dyDescent="0.25">
      <c r="A18939" s="6" t="s">
        <v>18938</v>
      </c>
    </row>
    <row r="18940" spans="1:1" x14ac:dyDescent="0.25">
      <c r="A18940" s="6" t="s">
        <v>18939</v>
      </c>
    </row>
    <row r="18941" spans="1:1" x14ac:dyDescent="0.25">
      <c r="A18941" s="6" t="s">
        <v>18940</v>
      </c>
    </row>
    <row r="18942" spans="1:1" x14ac:dyDescent="0.25">
      <c r="A18942" s="6" t="s">
        <v>18941</v>
      </c>
    </row>
    <row r="18943" spans="1:1" x14ac:dyDescent="0.25">
      <c r="A18943" s="6" t="s">
        <v>18942</v>
      </c>
    </row>
    <row r="18944" spans="1:1" x14ac:dyDescent="0.25">
      <c r="A18944" s="6" t="s">
        <v>18943</v>
      </c>
    </row>
    <row r="18945" spans="1:1" x14ac:dyDescent="0.25">
      <c r="A18945" s="6" t="s">
        <v>18944</v>
      </c>
    </row>
    <row r="18946" spans="1:1" x14ac:dyDescent="0.25">
      <c r="A18946" s="6" t="s">
        <v>18945</v>
      </c>
    </row>
    <row r="18947" spans="1:1" x14ac:dyDescent="0.25">
      <c r="A18947" s="6" t="s">
        <v>18946</v>
      </c>
    </row>
    <row r="18948" spans="1:1" x14ac:dyDescent="0.25">
      <c r="A18948" s="6" t="s">
        <v>18947</v>
      </c>
    </row>
    <row r="18949" spans="1:1" x14ac:dyDescent="0.25">
      <c r="A18949" s="6" t="s">
        <v>18948</v>
      </c>
    </row>
    <row r="18950" spans="1:1" x14ac:dyDescent="0.25">
      <c r="A18950" s="6" t="s">
        <v>18949</v>
      </c>
    </row>
    <row r="18951" spans="1:1" x14ac:dyDescent="0.25">
      <c r="A18951" s="6" t="s">
        <v>18950</v>
      </c>
    </row>
    <row r="18952" spans="1:1" x14ac:dyDescent="0.25">
      <c r="A18952" s="6" t="s">
        <v>18951</v>
      </c>
    </row>
    <row r="18953" spans="1:1" x14ac:dyDescent="0.25">
      <c r="A18953" s="6" t="s">
        <v>18952</v>
      </c>
    </row>
    <row r="18954" spans="1:1" x14ac:dyDescent="0.25">
      <c r="A18954" s="6" t="s">
        <v>18953</v>
      </c>
    </row>
    <row r="18955" spans="1:1" x14ac:dyDescent="0.25">
      <c r="A18955" s="6" t="s">
        <v>18954</v>
      </c>
    </row>
    <row r="18956" spans="1:1" x14ac:dyDescent="0.25">
      <c r="A18956" s="6" t="s">
        <v>18955</v>
      </c>
    </row>
    <row r="18957" spans="1:1" x14ac:dyDescent="0.25">
      <c r="A18957" s="6" t="s">
        <v>18956</v>
      </c>
    </row>
    <row r="18958" spans="1:1" x14ac:dyDescent="0.25">
      <c r="A18958" s="6" t="s">
        <v>18957</v>
      </c>
    </row>
    <row r="18959" spans="1:1" x14ac:dyDescent="0.25">
      <c r="A18959" s="6" t="s">
        <v>18958</v>
      </c>
    </row>
    <row r="18960" spans="1:1" x14ac:dyDescent="0.25">
      <c r="A18960" s="6" t="s">
        <v>18959</v>
      </c>
    </row>
    <row r="18961" spans="1:1" x14ac:dyDescent="0.25">
      <c r="A18961" s="6" t="s">
        <v>18960</v>
      </c>
    </row>
    <row r="18962" spans="1:1" x14ac:dyDescent="0.25">
      <c r="A18962" s="6" t="s">
        <v>18961</v>
      </c>
    </row>
    <row r="18963" spans="1:1" x14ac:dyDescent="0.25">
      <c r="A18963" s="6" t="s">
        <v>18962</v>
      </c>
    </row>
    <row r="18964" spans="1:1" x14ac:dyDescent="0.25">
      <c r="A18964" s="6" t="s">
        <v>18963</v>
      </c>
    </row>
    <row r="18965" spans="1:1" x14ac:dyDescent="0.25">
      <c r="A18965" s="6" t="s">
        <v>18964</v>
      </c>
    </row>
    <row r="18966" spans="1:1" x14ac:dyDescent="0.25">
      <c r="A18966" s="6" t="s">
        <v>18965</v>
      </c>
    </row>
    <row r="18967" spans="1:1" x14ac:dyDescent="0.25">
      <c r="A18967" s="6" t="s">
        <v>18966</v>
      </c>
    </row>
    <row r="18968" spans="1:1" x14ac:dyDescent="0.25">
      <c r="A18968" s="6" t="s">
        <v>18967</v>
      </c>
    </row>
    <row r="18969" spans="1:1" x14ac:dyDescent="0.25">
      <c r="A18969" s="6" t="s">
        <v>18968</v>
      </c>
    </row>
    <row r="18970" spans="1:1" x14ac:dyDescent="0.25">
      <c r="A18970" s="6" t="s">
        <v>18969</v>
      </c>
    </row>
    <row r="18971" spans="1:1" x14ac:dyDescent="0.25">
      <c r="A18971" s="6" t="s">
        <v>18970</v>
      </c>
    </row>
    <row r="18972" spans="1:1" x14ac:dyDescent="0.25">
      <c r="A18972" s="6" t="s">
        <v>18971</v>
      </c>
    </row>
    <row r="18973" spans="1:1" x14ac:dyDescent="0.25">
      <c r="A18973" s="6" t="s">
        <v>18972</v>
      </c>
    </row>
    <row r="18974" spans="1:1" x14ac:dyDescent="0.25">
      <c r="A18974" s="6" t="s">
        <v>18973</v>
      </c>
    </row>
    <row r="18975" spans="1:1" x14ac:dyDescent="0.25">
      <c r="A18975" s="6" t="s">
        <v>18974</v>
      </c>
    </row>
    <row r="18976" spans="1:1" x14ac:dyDescent="0.25">
      <c r="A18976" s="6" t="s">
        <v>18975</v>
      </c>
    </row>
    <row r="18977" spans="1:1" x14ac:dyDescent="0.25">
      <c r="A18977" s="6" t="s">
        <v>18976</v>
      </c>
    </row>
    <row r="18978" spans="1:1" x14ac:dyDescent="0.25">
      <c r="A18978" s="6" t="s">
        <v>18977</v>
      </c>
    </row>
    <row r="18979" spans="1:1" x14ac:dyDescent="0.25">
      <c r="A18979" s="6" t="s">
        <v>18978</v>
      </c>
    </row>
    <row r="18980" spans="1:1" x14ac:dyDescent="0.25">
      <c r="A18980" s="6" t="s">
        <v>18979</v>
      </c>
    </row>
    <row r="18981" spans="1:1" x14ac:dyDescent="0.25">
      <c r="A18981" s="6" t="s">
        <v>18980</v>
      </c>
    </row>
    <row r="18982" spans="1:1" x14ac:dyDescent="0.25">
      <c r="A18982" s="6" t="s">
        <v>18981</v>
      </c>
    </row>
    <row r="18983" spans="1:1" x14ac:dyDescent="0.25">
      <c r="A18983" s="6" t="s">
        <v>18982</v>
      </c>
    </row>
    <row r="18984" spans="1:1" x14ac:dyDescent="0.25">
      <c r="A18984" s="6" t="s">
        <v>18983</v>
      </c>
    </row>
    <row r="18985" spans="1:1" x14ac:dyDescent="0.25">
      <c r="A18985" s="6" t="s">
        <v>18984</v>
      </c>
    </row>
    <row r="18986" spans="1:1" x14ac:dyDescent="0.25">
      <c r="A18986" s="6" t="s">
        <v>18985</v>
      </c>
    </row>
    <row r="18987" spans="1:1" x14ac:dyDescent="0.25">
      <c r="A18987" s="6" t="s">
        <v>18986</v>
      </c>
    </row>
    <row r="18988" spans="1:1" x14ac:dyDescent="0.25">
      <c r="A18988" s="6" t="s">
        <v>18987</v>
      </c>
    </row>
    <row r="18989" spans="1:1" x14ac:dyDescent="0.25">
      <c r="A18989" s="6" t="s">
        <v>18988</v>
      </c>
    </row>
    <row r="18990" spans="1:1" x14ac:dyDescent="0.25">
      <c r="A18990" s="6" t="s">
        <v>18989</v>
      </c>
    </row>
    <row r="18991" spans="1:1" x14ac:dyDescent="0.25">
      <c r="A18991" s="6" t="s">
        <v>18990</v>
      </c>
    </row>
    <row r="18992" spans="1:1" x14ac:dyDescent="0.25">
      <c r="A18992" s="6" t="s">
        <v>18991</v>
      </c>
    </row>
    <row r="18993" spans="1:1" x14ac:dyDescent="0.25">
      <c r="A18993" s="6" t="s">
        <v>18992</v>
      </c>
    </row>
    <row r="18994" spans="1:1" x14ac:dyDescent="0.25">
      <c r="A18994" s="6" t="s">
        <v>18993</v>
      </c>
    </row>
    <row r="18995" spans="1:1" x14ac:dyDescent="0.25">
      <c r="A18995" s="6" t="s">
        <v>18994</v>
      </c>
    </row>
    <row r="18996" spans="1:1" x14ac:dyDescent="0.25">
      <c r="A18996" s="6" t="s">
        <v>18995</v>
      </c>
    </row>
    <row r="18997" spans="1:1" x14ac:dyDescent="0.25">
      <c r="A18997" s="6" t="s">
        <v>18996</v>
      </c>
    </row>
    <row r="18998" spans="1:1" x14ac:dyDescent="0.25">
      <c r="A18998" s="6" t="s">
        <v>18997</v>
      </c>
    </row>
    <row r="18999" spans="1:1" x14ac:dyDescent="0.25">
      <c r="A18999" s="6" t="s">
        <v>18998</v>
      </c>
    </row>
    <row r="19000" spans="1:1" x14ac:dyDescent="0.25">
      <c r="A19000" s="6" t="s">
        <v>18999</v>
      </c>
    </row>
    <row r="19001" spans="1:1" x14ac:dyDescent="0.25">
      <c r="A19001" s="6" t="s">
        <v>19000</v>
      </c>
    </row>
    <row r="19002" spans="1:1" x14ac:dyDescent="0.25">
      <c r="A19002" s="6" t="s">
        <v>19001</v>
      </c>
    </row>
    <row r="19003" spans="1:1" x14ac:dyDescent="0.25">
      <c r="A19003" s="6" t="s">
        <v>19002</v>
      </c>
    </row>
    <row r="19004" spans="1:1" x14ac:dyDescent="0.25">
      <c r="A19004" s="6" t="s">
        <v>19003</v>
      </c>
    </row>
    <row r="19005" spans="1:1" x14ac:dyDescent="0.25">
      <c r="A19005" s="6" t="s">
        <v>19004</v>
      </c>
    </row>
    <row r="19006" spans="1:1" x14ac:dyDescent="0.25">
      <c r="A19006" s="6" t="s">
        <v>19005</v>
      </c>
    </row>
    <row r="19007" spans="1:1" x14ac:dyDescent="0.25">
      <c r="A19007" s="6" t="s">
        <v>19006</v>
      </c>
    </row>
    <row r="19008" spans="1:1" x14ac:dyDescent="0.25">
      <c r="A19008" s="6" t="s">
        <v>19007</v>
      </c>
    </row>
    <row r="19009" spans="1:1" x14ac:dyDescent="0.25">
      <c r="A19009" s="6" t="s">
        <v>19008</v>
      </c>
    </row>
    <row r="19010" spans="1:1" x14ac:dyDescent="0.25">
      <c r="A19010" s="6" t="s">
        <v>19009</v>
      </c>
    </row>
    <row r="19011" spans="1:1" x14ac:dyDescent="0.25">
      <c r="A19011" s="6" t="s">
        <v>19010</v>
      </c>
    </row>
    <row r="19012" spans="1:1" x14ac:dyDescent="0.25">
      <c r="A19012" s="6" t="s">
        <v>19011</v>
      </c>
    </row>
    <row r="19013" spans="1:1" x14ac:dyDescent="0.25">
      <c r="A19013" s="6" t="s">
        <v>19012</v>
      </c>
    </row>
    <row r="19014" spans="1:1" x14ac:dyDescent="0.25">
      <c r="A19014" s="6" t="s">
        <v>19013</v>
      </c>
    </row>
    <row r="19015" spans="1:1" x14ac:dyDescent="0.25">
      <c r="A19015" s="6" t="s">
        <v>19014</v>
      </c>
    </row>
    <row r="19016" spans="1:1" x14ac:dyDescent="0.25">
      <c r="A19016" s="6" t="s">
        <v>19015</v>
      </c>
    </row>
    <row r="19017" spans="1:1" x14ac:dyDescent="0.25">
      <c r="A19017" s="6" t="s">
        <v>19016</v>
      </c>
    </row>
    <row r="19018" spans="1:1" x14ac:dyDescent="0.25">
      <c r="A19018" s="6" t="s">
        <v>19017</v>
      </c>
    </row>
    <row r="19019" spans="1:1" x14ac:dyDescent="0.25">
      <c r="A19019" s="6" t="s">
        <v>19018</v>
      </c>
    </row>
    <row r="19020" spans="1:1" x14ac:dyDescent="0.25">
      <c r="A19020" s="6" t="s">
        <v>19019</v>
      </c>
    </row>
    <row r="19021" spans="1:1" x14ac:dyDescent="0.25">
      <c r="A19021" s="6" t="s">
        <v>19020</v>
      </c>
    </row>
    <row r="19022" spans="1:1" x14ac:dyDescent="0.25">
      <c r="A19022" s="6" t="s">
        <v>19021</v>
      </c>
    </row>
    <row r="19023" spans="1:1" x14ac:dyDescent="0.25">
      <c r="A19023" s="6" t="s">
        <v>19022</v>
      </c>
    </row>
    <row r="19024" spans="1:1" x14ac:dyDescent="0.25">
      <c r="A19024" s="6" t="s">
        <v>19023</v>
      </c>
    </row>
    <row r="19025" spans="1:1" x14ac:dyDescent="0.25">
      <c r="A19025" s="6" t="s">
        <v>19024</v>
      </c>
    </row>
    <row r="19026" spans="1:1" x14ac:dyDescent="0.25">
      <c r="A19026" s="6" t="s">
        <v>19025</v>
      </c>
    </row>
    <row r="19027" spans="1:1" x14ac:dyDescent="0.25">
      <c r="A19027" s="6" t="s">
        <v>19026</v>
      </c>
    </row>
    <row r="19028" spans="1:1" x14ac:dyDescent="0.25">
      <c r="A19028" s="6" t="s">
        <v>19027</v>
      </c>
    </row>
    <row r="19029" spans="1:1" x14ac:dyDescent="0.25">
      <c r="A19029" s="6" t="s">
        <v>19028</v>
      </c>
    </row>
    <row r="19030" spans="1:1" x14ac:dyDescent="0.25">
      <c r="A19030" s="6" t="s">
        <v>19029</v>
      </c>
    </row>
    <row r="19031" spans="1:1" x14ac:dyDescent="0.25">
      <c r="A19031" s="6" t="s">
        <v>19030</v>
      </c>
    </row>
    <row r="19032" spans="1:1" x14ac:dyDescent="0.25">
      <c r="A19032" s="6" t="s">
        <v>19031</v>
      </c>
    </row>
    <row r="19033" spans="1:1" x14ac:dyDescent="0.25">
      <c r="A19033" s="6" t="s">
        <v>19032</v>
      </c>
    </row>
    <row r="19034" spans="1:1" x14ac:dyDescent="0.25">
      <c r="A19034" s="6" t="s">
        <v>19033</v>
      </c>
    </row>
    <row r="19035" spans="1:1" x14ac:dyDescent="0.25">
      <c r="A19035" s="6" t="s">
        <v>19034</v>
      </c>
    </row>
    <row r="19036" spans="1:1" x14ac:dyDescent="0.25">
      <c r="A19036" s="6" t="s">
        <v>19035</v>
      </c>
    </row>
    <row r="19037" spans="1:1" x14ac:dyDescent="0.25">
      <c r="A19037" s="6" t="s">
        <v>19036</v>
      </c>
    </row>
    <row r="19038" spans="1:1" x14ac:dyDescent="0.25">
      <c r="A19038" s="6" t="s">
        <v>19037</v>
      </c>
    </row>
    <row r="19039" spans="1:1" x14ac:dyDescent="0.25">
      <c r="A19039" s="6" t="s">
        <v>19038</v>
      </c>
    </row>
    <row r="19040" spans="1:1" x14ac:dyDescent="0.25">
      <c r="A19040" s="6" t="s">
        <v>19039</v>
      </c>
    </row>
    <row r="19041" spans="1:1" x14ac:dyDescent="0.25">
      <c r="A19041" s="6" t="s">
        <v>19040</v>
      </c>
    </row>
    <row r="19042" spans="1:1" x14ac:dyDescent="0.25">
      <c r="A19042" s="6" t="s">
        <v>19041</v>
      </c>
    </row>
    <row r="19043" spans="1:1" x14ac:dyDescent="0.25">
      <c r="A19043" s="6" t="s">
        <v>19042</v>
      </c>
    </row>
    <row r="19044" spans="1:1" x14ac:dyDescent="0.25">
      <c r="A19044" s="6" t="s">
        <v>19043</v>
      </c>
    </row>
    <row r="19045" spans="1:1" x14ac:dyDescent="0.25">
      <c r="A19045" s="6" t="s">
        <v>19044</v>
      </c>
    </row>
    <row r="19046" spans="1:1" x14ac:dyDescent="0.25">
      <c r="A19046" s="6" t="s">
        <v>19045</v>
      </c>
    </row>
    <row r="19047" spans="1:1" x14ac:dyDescent="0.25">
      <c r="A19047" s="6" t="s">
        <v>19046</v>
      </c>
    </row>
    <row r="19048" spans="1:1" x14ac:dyDescent="0.25">
      <c r="A19048" s="6" t="s">
        <v>19047</v>
      </c>
    </row>
    <row r="19049" spans="1:1" x14ac:dyDescent="0.25">
      <c r="A19049" s="6" t="s">
        <v>19048</v>
      </c>
    </row>
    <row r="19050" spans="1:1" x14ac:dyDescent="0.25">
      <c r="A19050" s="6" t="s">
        <v>19049</v>
      </c>
    </row>
    <row r="19051" spans="1:1" x14ac:dyDescent="0.25">
      <c r="A19051" s="6" t="s">
        <v>19050</v>
      </c>
    </row>
    <row r="19052" spans="1:1" x14ac:dyDescent="0.25">
      <c r="A19052" s="6" t="s">
        <v>19051</v>
      </c>
    </row>
    <row r="19053" spans="1:1" x14ac:dyDescent="0.25">
      <c r="A19053" s="6" t="s">
        <v>19052</v>
      </c>
    </row>
    <row r="19054" spans="1:1" x14ac:dyDescent="0.25">
      <c r="A19054" s="6" t="s">
        <v>19053</v>
      </c>
    </row>
    <row r="19055" spans="1:1" x14ac:dyDescent="0.25">
      <c r="A19055" s="6" t="s">
        <v>19054</v>
      </c>
    </row>
    <row r="19056" spans="1:1" x14ac:dyDescent="0.25">
      <c r="A19056" s="6" t="s">
        <v>19055</v>
      </c>
    </row>
    <row r="19057" spans="1:1" x14ac:dyDescent="0.25">
      <c r="A19057" s="6" t="s">
        <v>19056</v>
      </c>
    </row>
    <row r="19058" spans="1:1" x14ac:dyDescent="0.25">
      <c r="A19058" s="6" t="s">
        <v>19057</v>
      </c>
    </row>
    <row r="19059" spans="1:1" x14ac:dyDescent="0.25">
      <c r="A19059" s="6" t="s">
        <v>19058</v>
      </c>
    </row>
    <row r="19060" spans="1:1" x14ac:dyDescent="0.25">
      <c r="A19060" s="6" t="s">
        <v>19059</v>
      </c>
    </row>
    <row r="19061" spans="1:1" x14ac:dyDescent="0.25">
      <c r="A19061" s="6" t="s">
        <v>19060</v>
      </c>
    </row>
    <row r="19062" spans="1:1" x14ac:dyDescent="0.25">
      <c r="A19062" s="6" t="s">
        <v>19061</v>
      </c>
    </row>
    <row r="19063" spans="1:1" x14ac:dyDescent="0.25">
      <c r="A19063" s="6" t="s">
        <v>19062</v>
      </c>
    </row>
    <row r="19064" spans="1:1" x14ac:dyDescent="0.25">
      <c r="A19064" s="6" t="s">
        <v>19063</v>
      </c>
    </row>
    <row r="19065" spans="1:1" x14ac:dyDescent="0.25">
      <c r="A19065" s="6" t="s">
        <v>19064</v>
      </c>
    </row>
    <row r="19066" spans="1:1" x14ac:dyDescent="0.25">
      <c r="A19066" s="6" t="s">
        <v>19065</v>
      </c>
    </row>
    <row r="19067" spans="1:1" x14ac:dyDescent="0.25">
      <c r="A19067" s="6" t="s">
        <v>19066</v>
      </c>
    </row>
    <row r="19068" spans="1:1" x14ac:dyDescent="0.25">
      <c r="A19068" s="6" t="s">
        <v>19067</v>
      </c>
    </row>
    <row r="19069" spans="1:1" x14ac:dyDescent="0.25">
      <c r="A19069" s="6" t="s">
        <v>19068</v>
      </c>
    </row>
    <row r="19070" spans="1:1" x14ac:dyDescent="0.25">
      <c r="A19070" s="6" t="s">
        <v>19069</v>
      </c>
    </row>
    <row r="19071" spans="1:1" x14ac:dyDescent="0.25">
      <c r="A19071" s="6" t="s">
        <v>19070</v>
      </c>
    </row>
    <row r="19072" spans="1:1" x14ac:dyDescent="0.25">
      <c r="A19072" s="6" t="s">
        <v>19071</v>
      </c>
    </row>
    <row r="19073" spans="1:1" x14ac:dyDescent="0.25">
      <c r="A19073" s="6" t="s">
        <v>19072</v>
      </c>
    </row>
    <row r="19074" spans="1:1" x14ac:dyDescent="0.25">
      <c r="A19074" s="6" t="s">
        <v>19073</v>
      </c>
    </row>
    <row r="19075" spans="1:1" x14ac:dyDescent="0.25">
      <c r="A19075" s="6" t="s">
        <v>19074</v>
      </c>
    </row>
    <row r="19076" spans="1:1" x14ac:dyDescent="0.25">
      <c r="A19076" s="6" t="s">
        <v>19075</v>
      </c>
    </row>
    <row r="19077" spans="1:1" x14ac:dyDescent="0.25">
      <c r="A19077" s="6" t="s">
        <v>19076</v>
      </c>
    </row>
    <row r="19078" spans="1:1" x14ac:dyDescent="0.25">
      <c r="A19078" s="6" t="s">
        <v>19077</v>
      </c>
    </row>
    <row r="19079" spans="1:1" x14ac:dyDescent="0.25">
      <c r="A19079" s="6" t="s">
        <v>19078</v>
      </c>
    </row>
    <row r="19080" spans="1:1" x14ac:dyDescent="0.25">
      <c r="A19080" s="6" t="s">
        <v>19079</v>
      </c>
    </row>
    <row r="19081" spans="1:1" x14ac:dyDescent="0.25">
      <c r="A19081" s="6" t="s">
        <v>19080</v>
      </c>
    </row>
    <row r="19082" spans="1:1" x14ac:dyDescent="0.25">
      <c r="A19082" s="6" t="s">
        <v>19081</v>
      </c>
    </row>
    <row r="19083" spans="1:1" x14ac:dyDescent="0.25">
      <c r="A19083" s="6" t="s">
        <v>19082</v>
      </c>
    </row>
    <row r="19084" spans="1:1" x14ac:dyDescent="0.25">
      <c r="A19084" s="6" t="s">
        <v>19083</v>
      </c>
    </row>
    <row r="19085" spans="1:1" x14ac:dyDescent="0.25">
      <c r="A19085" s="6" t="s">
        <v>19084</v>
      </c>
    </row>
    <row r="19086" spans="1:1" x14ac:dyDescent="0.25">
      <c r="A19086" s="6" t="s">
        <v>19085</v>
      </c>
    </row>
    <row r="19087" spans="1:1" x14ac:dyDescent="0.25">
      <c r="A19087" s="6" t="s">
        <v>19086</v>
      </c>
    </row>
    <row r="19088" spans="1:1" x14ac:dyDescent="0.25">
      <c r="A19088" s="6" t="s">
        <v>19087</v>
      </c>
    </row>
    <row r="19089" spans="1:1" x14ac:dyDescent="0.25">
      <c r="A19089" s="6" t="s">
        <v>19088</v>
      </c>
    </row>
    <row r="19090" spans="1:1" x14ac:dyDescent="0.25">
      <c r="A19090" s="6" t="s">
        <v>19089</v>
      </c>
    </row>
    <row r="19091" spans="1:1" x14ac:dyDescent="0.25">
      <c r="A19091" s="6" t="s">
        <v>19090</v>
      </c>
    </row>
    <row r="19092" spans="1:1" x14ac:dyDescent="0.25">
      <c r="A19092" s="6" t="s">
        <v>19091</v>
      </c>
    </row>
    <row r="19093" spans="1:1" x14ac:dyDescent="0.25">
      <c r="A19093" s="6" t="s">
        <v>19092</v>
      </c>
    </row>
    <row r="19094" spans="1:1" x14ac:dyDescent="0.25">
      <c r="A19094" s="6" t="s">
        <v>19093</v>
      </c>
    </row>
    <row r="19095" spans="1:1" x14ac:dyDescent="0.25">
      <c r="A19095" s="6" t="s">
        <v>19094</v>
      </c>
    </row>
    <row r="19096" spans="1:1" x14ac:dyDescent="0.25">
      <c r="A19096" s="6" t="s">
        <v>19095</v>
      </c>
    </row>
    <row r="19097" spans="1:1" x14ac:dyDescent="0.25">
      <c r="A19097" s="6" t="s">
        <v>19096</v>
      </c>
    </row>
    <row r="19098" spans="1:1" x14ac:dyDescent="0.25">
      <c r="A19098" s="6" t="s">
        <v>19097</v>
      </c>
    </row>
    <row r="19099" spans="1:1" x14ac:dyDescent="0.25">
      <c r="A19099" s="6" t="s">
        <v>19098</v>
      </c>
    </row>
    <row r="19100" spans="1:1" x14ac:dyDescent="0.25">
      <c r="A19100" s="6" t="s">
        <v>19099</v>
      </c>
    </row>
    <row r="19101" spans="1:1" x14ac:dyDescent="0.25">
      <c r="A19101" s="6" t="s">
        <v>19100</v>
      </c>
    </row>
    <row r="19102" spans="1:1" x14ac:dyDescent="0.25">
      <c r="A19102" s="6" t="s">
        <v>19101</v>
      </c>
    </row>
    <row r="19103" spans="1:1" x14ac:dyDescent="0.25">
      <c r="A19103" s="6" t="s">
        <v>19102</v>
      </c>
    </row>
    <row r="19104" spans="1:1" x14ac:dyDescent="0.25">
      <c r="A19104" s="6" t="s">
        <v>19103</v>
      </c>
    </row>
    <row r="19105" spans="1:1" x14ac:dyDescent="0.25">
      <c r="A19105" s="6" t="s">
        <v>19104</v>
      </c>
    </row>
    <row r="19106" spans="1:1" x14ac:dyDescent="0.25">
      <c r="A19106" s="6" t="s">
        <v>19105</v>
      </c>
    </row>
    <row r="19107" spans="1:1" x14ac:dyDescent="0.25">
      <c r="A19107" s="6" t="s">
        <v>19106</v>
      </c>
    </row>
    <row r="19108" spans="1:1" x14ac:dyDescent="0.25">
      <c r="A19108" s="6" t="s">
        <v>19107</v>
      </c>
    </row>
    <row r="19109" spans="1:1" x14ac:dyDescent="0.25">
      <c r="A19109" s="6" t="s">
        <v>19108</v>
      </c>
    </row>
    <row r="19110" spans="1:1" x14ac:dyDescent="0.25">
      <c r="A19110" s="6" t="s">
        <v>19109</v>
      </c>
    </row>
    <row r="19111" spans="1:1" x14ac:dyDescent="0.25">
      <c r="A19111" s="6" t="s">
        <v>19110</v>
      </c>
    </row>
    <row r="19112" spans="1:1" x14ac:dyDescent="0.25">
      <c r="A19112" s="6" t="s">
        <v>19111</v>
      </c>
    </row>
    <row r="19113" spans="1:1" x14ac:dyDescent="0.25">
      <c r="A19113" s="6" t="s">
        <v>19112</v>
      </c>
    </row>
    <row r="19114" spans="1:1" x14ac:dyDescent="0.25">
      <c r="A19114" s="6" t="s">
        <v>19113</v>
      </c>
    </row>
    <row r="19115" spans="1:1" x14ac:dyDescent="0.25">
      <c r="A19115" s="6" t="s">
        <v>19114</v>
      </c>
    </row>
    <row r="19116" spans="1:1" x14ac:dyDescent="0.25">
      <c r="A19116" s="6" t="s">
        <v>19115</v>
      </c>
    </row>
    <row r="19117" spans="1:1" x14ac:dyDescent="0.25">
      <c r="A19117" s="6" t="s">
        <v>19116</v>
      </c>
    </row>
    <row r="19118" spans="1:1" x14ac:dyDescent="0.25">
      <c r="A19118" s="6" t="s">
        <v>19117</v>
      </c>
    </row>
    <row r="19119" spans="1:1" x14ac:dyDescent="0.25">
      <c r="A19119" s="6" t="s">
        <v>19118</v>
      </c>
    </row>
    <row r="19120" spans="1:1" x14ac:dyDescent="0.25">
      <c r="A19120" s="6" t="s">
        <v>19119</v>
      </c>
    </row>
    <row r="19121" spans="1:1" x14ac:dyDescent="0.25">
      <c r="A19121" s="6" t="s">
        <v>19120</v>
      </c>
    </row>
    <row r="19122" spans="1:1" x14ac:dyDescent="0.25">
      <c r="A19122" s="6" t="s">
        <v>19121</v>
      </c>
    </row>
    <row r="19123" spans="1:1" x14ac:dyDescent="0.25">
      <c r="A19123" s="6" t="s">
        <v>19122</v>
      </c>
    </row>
    <row r="19124" spans="1:1" x14ac:dyDescent="0.25">
      <c r="A19124" s="6" t="s">
        <v>19123</v>
      </c>
    </row>
    <row r="19125" spans="1:1" x14ac:dyDescent="0.25">
      <c r="A19125" s="6" t="s">
        <v>19124</v>
      </c>
    </row>
    <row r="19126" spans="1:1" x14ac:dyDescent="0.25">
      <c r="A19126" s="6" t="s">
        <v>19125</v>
      </c>
    </row>
    <row r="19127" spans="1:1" x14ac:dyDescent="0.25">
      <c r="A19127" s="6" t="s">
        <v>19126</v>
      </c>
    </row>
    <row r="19128" spans="1:1" x14ac:dyDescent="0.25">
      <c r="A19128" s="6" t="s">
        <v>19127</v>
      </c>
    </row>
    <row r="19129" spans="1:1" x14ac:dyDescent="0.25">
      <c r="A19129" s="6" t="s">
        <v>19128</v>
      </c>
    </row>
    <row r="19130" spans="1:1" x14ac:dyDescent="0.25">
      <c r="A19130" s="6" t="s">
        <v>19129</v>
      </c>
    </row>
    <row r="19131" spans="1:1" x14ac:dyDescent="0.25">
      <c r="A19131" s="6" t="s">
        <v>19130</v>
      </c>
    </row>
    <row r="19132" spans="1:1" x14ac:dyDescent="0.25">
      <c r="A19132" s="6" t="s">
        <v>19131</v>
      </c>
    </row>
    <row r="19133" spans="1:1" x14ac:dyDescent="0.25">
      <c r="A19133" s="6" t="s">
        <v>19132</v>
      </c>
    </row>
    <row r="19134" spans="1:1" x14ac:dyDescent="0.25">
      <c r="A19134" s="6" t="s">
        <v>19133</v>
      </c>
    </row>
    <row r="19135" spans="1:1" x14ac:dyDescent="0.25">
      <c r="A19135" s="6" t="s">
        <v>19134</v>
      </c>
    </row>
    <row r="19136" spans="1:1" x14ac:dyDescent="0.25">
      <c r="A19136" s="6" t="s">
        <v>19135</v>
      </c>
    </row>
    <row r="19137" spans="1:1" x14ac:dyDescent="0.25">
      <c r="A19137" s="6" t="s">
        <v>19136</v>
      </c>
    </row>
    <row r="19138" spans="1:1" x14ac:dyDescent="0.25">
      <c r="A19138" s="6" t="s">
        <v>19137</v>
      </c>
    </row>
    <row r="19139" spans="1:1" x14ac:dyDescent="0.25">
      <c r="A19139" s="6" t="s">
        <v>19138</v>
      </c>
    </row>
    <row r="19140" spans="1:1" x14ac:dyDescent="0.25">
      <c r="A19140" s="6" t="s">
        <v>19139</v>
      </c>
    </row>
    <row r="19141" spans="1:1" x14ac:dyDescent="0.25">
      <c r="A19141" s="6" t="s">
        <v>19140</v>
      </c>
    </row>
    <row r="19142" spans="1:1" x14ac:dyDescent="0.25">
      <c r="A19142" s="6" t="s">
        <v>19141</v>
      </c>
    </row>
    <row r="19143" spans="1:1" x14ac:dyDescent="0.25">
      <c r="A19143" s="6" t="s">
        <v>19142</v>
      </c>
    </row>
    <row r="19144" spans="1:1" x14ac:dyDescent="0.25">
      <c r="A19144" s="6" t="s">
        <v>19143</v>
      </c>
    </row>
    <row r="19145" spans="1:1" x14ac:dyDescent="0.25">
      <c r="A19145" s="6" t="s">
        <v>19144</v>
      </c>
    </row>
    <row r="19146" spans="1:1" x14ac:dyDescent="0.25">
      <c r="A19146" s="6" t="s">
        <v>19145</v>
      </c>
    </row>
    <row r="19147" spans="1:1" x14ac:dyDescent="0.25">
      <c r="A19147" s="6" t="s">
        <v>19146</v>
      </c>
    </row>
    <row r="19148" spans="1:1" x14ac:dyDescent="0.25">
      <c r="A19148" s="6" t="s">
        <v>19147</v>
      </c>
    </row>
    <row r="19149" spans="1:1" x14ac:dyDescent="0.25">
      <c r="A19149" s="6" t="s">
        <v>19148</v>
      </c>
    </row>
    <row r="19150" spans="1:1" x14ac:dyDescent="0.25">
      <c r="A19150" s="6" t="s">
        <v>19149</v>
      </c>
    </row>
    <row r="19151" spans="1:1" x14ac:dyDescent="0.25">
      <c r="A19151" s="6" t="s">
        <v>19150</v>
      </c>
    </row>
    <row r="19152" spans="1:1" x14ac:dyDescent="0.25">
      <c r="A19152" s="6" t="s">
        <v>19151</v>
      </c>
    </row>
    <row r="19153" spans="1:1" x14ac:dyDescent="0.25">
      <c r="A19153" s="6" t="s">
        <v>19152</v>
      </c>
    </row>
    <row r="19154" spans="1:1" x14ac:dyDescent="0.25">
      <c r="A19154" s="6" t="s">
        <v>19153</v>
      </c>
    </row>
    <row r="19155" spans="1:1" x14ac:dyDescent="0.25">
      <c r="A19155" s="6" t="s">
        <v>19154</v>
      </c>
    </row>
    <row r="19156" spans="1:1" x14ac:dyDescent="0.25">
      <c r="A19156" s="6" t="s">
        <v>19155</v>
      </c>
    </row>
    <row r="19157" spans="1:1" x14ac:dyDescent="0.25">
      <c r="A19157" s="6" t="s">
        <v>19156</v>
      </c>
    </row>
    <row r="19158" spans="1:1" x14ac:dyDescent="0.25">
      <c r="A19158" s="6" t="s">
        <v>19157</v>
      </c>
    </row>
    <row r="19159" spans="1:1" x14ac:dyDescent="0.25">
      <c r="A19159" s="6" t="s">
        <v>19158</v>
      </c>
    </row>
    <row r="19160" spans="1:1" x14ac:dyDescent="0.25">
      <c r="A19160" s="6" t="s">
        <v>19159</v>
      </c>
    </row>
    <row r="19161" spans="1:1" x14ac:dyDescent="0.25">
      <c r="A19161" s="6" t="s">
        <v>19160</v>
      </c>
    </row>
    <row r="19162" spans="1:1" x14ac:dyDescent="0.25">
      <c r="A19162" s="6" t="s">
        <v>19161</v>
      </c>
    </row>
    <row r="19163" spans="1:1" x14ac:dyDescent="0.25">
      <c r="A19163" s="6" t="s">
        <v>19162</v>
      </c>
    </row>
    <row r="19164" spans="1:1" x14ac:dyDescent="0.25">
      <c r="A19164" s="6" t="s">
        <v>19163</v>
      </c>
    </row>
    <row r="19165" spans="1:1" x14ac:dyDescent="0.25">
      <c r="A19165" s="6" t="s">
        <v>19164</v>
      </c>
    </row>
    <row r="19166" spans="1:1" x14ac:dyDescent="0.25">
      <c r="A19166" s="6" t="s">
        <v>19165</v>
      </c>
    </row>
    <row r="19167" spans="1:1" x14ac:dyDescent="0.25">
      <c r="A19167" s="6" t="s">
        <v>19166</v>
      </c>
    </row>
    <row r="19168" spans="1:1" x14ac:dyDescent="0.25">
      <c r="A19168" s="6" t="s">
        <v>19167</v>
      </c>
    </row>
    <row r="19169" spans="1:1" x14ac:dyDescent="0.25">
      <c r="A19169" s="6" t="s">
        <v>19168</v>
      </c>
    </row>
    <row r="19170" spans="1:1" x14ac:dyDescent="0.25">
      <c r="A19170" s="6" t="s">
        <v>19169</v>
      </c>
    </row>
    <row r="19171" spans="1:1" x14ac:dyDescent="0.25">
      <c r="A19171" s="6" t="s">
        <v>19170</v>
      </c>
    </row>
    <row r="19172" spans="1:1" x14ac:dyDescent="0.25">
      <c r="A19172" s="6" t="s">
        <v>19171</v>
      </c>
    </row>
    <row r="19173" spans="1:1" x14ac:dyDescent="0.25">
      <c r="A19173" s="6" t="s">
        <v>19172</v>
      </c>
    </row>
    <row r="19174" spans="1:1" x14ac:dyDescent="0.25">
      <c r="A19174" s="6" t="s">
        <v>19173</v>
      </c>
    </row>
    <row r="19175" spans="1:1" x14ac:dyDescent="0.25">
      <c r="A19175" s="6" t="s">
        <v>19174</v>
      </c>
    </row>
    <row r="19176" spans="1:1" x14ac:dyDescent="0.25">
      <c r="A19176" s="6" t="s">
        <v>19175</v>
      </c>
    </row>
    <row r="19177" spans="1:1" x14ac:dyDescent="0.25">
      <c r="A19177" s="6" t="s">
        <v>19176</v>
      </c>
    </row>
    <row r="19178" spans="1:1" x14ac:dyDescent="0.25">
      <c r="A19178" s="6" t="s">
        <v>19177</v>
      </c>
    </row>
    <row r="19179" spans="1:1" x14ac:dyDescent="0.25">
      <c r="A19179" s="6" t="s">
        <v>19178</v>
      </c>
    </row>
    <row r="19180" spans="1:1" x14ac:dyDescent="0.25">
      <c r="A19180" s="6" t="s">
        <v>19179</v>
      </c>
    </row>
    <row r="19181" spans="1:1" x14ac:dyDescent="0.25">
      <c r="A19181" s="6" t="s">
        <v>19180</v>
      </c>
    </row>
    <row r="19182" spans="1:1" x14ac:dyDescent="0.25">
      <c r="A19182" s="6" t="s">
        <v>19181</v>
      </c>
    </row>
    <row r="19183" spans="1:1" x14ac:dyDescent="0.25">
      <c r="A19183" s="6" t="s">
        <v>19182</v>
      </c>
    </row>
    <row r="19184" spans="1:1" x14ac:dyDescent="0.25">
      <c r="A19184" s="6" t="s">
        <v>19183</v>
      </c>
    </row>
    <row r="19185" spans="1:1" x14ac:dyDescent="0.25">
      <c r="A19185" s="6" t="s">
        <v>19184</v>
      </c>
    </row>
    <row r="19186" spans="1:1" x14ac:dyDescent="0.25">
      <c r="A19186" s="6" t="s">
        <v>19185</v>
      </c>
    </row>
    <row r="19187" spans="1:1" x14ac:dyDescent="0.25">
      <c r="A19187" s="6" t="s">
        <v>19186</v>
      </c>
    </row>
    <row r="19188" spans="1:1" x14ac:dyDescent="0.25">
      <c r="A19188" s="6" t="s">
        <v>19187</v>
      </c>
    </row>
    <row r="19189" spans="1:1" x14ac:dyDescent="0.25">
      <c r="A19189" s="6" t="s">
        <v>19188</v>
      </c>
    </row>
    <row r="19190" spans="1:1" x14ac:dyDescent="0.25">
      <c r="A19190" s="6" t="s">
        <v>19189</v>
      </c>
    </row>
    <row r="19191" spans="1:1" x14ac:dyDescent="0.25">
      <c r="A19191" s="6" t="s">
        <v>19190</v>
      </c>
    </row>
    <row r="19192" spans="1:1" x14ac:dyDescent="0.25">
      <c r="A19192" s="6" t="s">
        <v>19191</v>
      </c>
    </row>
    <row r="19193" spans="1:1" x14ac:dyDescent="0.25">
      <c r="A19193" s="6" t="s">
        <v>19192</v>
      </c>
    </row>
    <row r="19194" spans="1:1" x14ac:dyDescent="0.25">
      <c r="A19194" s="6" t="s">
        <v>19193</v>
      </c>
    </row>
    <row r="19195" spans="1:1" x14ac:dyDescent="0.25">
      <c r="A19195" s="6" t="s">
        <v>19194</v>
      </c>
    </row>
    <row r="19196" spans="1:1" x14ac:dyDescent="0.25">
      <c r="A19196" s="6" t="s">
        <v>19195</v>
      </c>
    </row>
    <row r="19197" spans="1:1" x14ac:dyDescent="0.25">
      <c r="A19197" s="6" t="s">
        <v>19196</v>
      </c>
    </row>
    <row r="19198" spans="1:1" x14ac:dyDescent="0.25">
      <c r="A19198" s="6" t="s">
        <v>19197</v>
      </c>
    </row>
    <row r="19199" spans="1:1" x14ac:dyDescent="0.25">
      <c r="A19199" s="6" t="s">
        <v>19198</v>
      </c>
    </row>
    <row r="19200" spans="1:1" x14ac:dyDescent="0.25">
      <c r="A19200" s="6" t="s">
        <v>19199</v>
      </c>
    </row>
    <row r="19201" spans="1:1" x14ac:dyDescent="0.25">
      <c r="A19201" s="6" t="s">
        <v>19200</v>
      </c>
    </row>
    <row r="19202" spans="1:1" x14ac:dyDescent="0.25">
      <c r="A19202" s="6" t="s">
        <v>19201</v>
      </c>
    </row>
    <row r="19203" spans="1:1" x14ac:dyDescent="0.25">
      <c r="A19203" s="6" t="s">
        <v>19202</v>
      </c>
    </row>
    <row r="19204" spans="1:1" x14ac:dyDescent="0.25">
      <c r="A19204" s="6" t="s">
        <v>19203</v>
      </c>
    </row>
    <row r="19205" spans="1:1" x14ac:dyDescent="0.25">
      <c r="A19205" s="6" t="s">
        <v>19204</v>
      </c>
    </row>
    <row r="19206" spans="1:1" x14ac:dyDescent="0.25">
      <c r="A19206" s="6" t="s">
        <v>19205</v>
      </c>
    </row>
    <row r="19207" spans="1:1" x14ac:dyDescent="0.25">
      <c r="A19207" s="6" t="s">
        <v>19206</v>
      </c>
    </row>
    <row r="19208" spans="1:1" x14ac:dyDescent="0.25">
      <c r="A19208" s="6" t="s">
        <v>19207</v>
      </c>
    </row>
    <row r="19209" spans="1:1" x14ac:dyDescent="0.25">
      <c r="A19209" s="6" t="s">
        <v>19208</v>
      </c>
    </row>
    <row r="19210" spans="1:1" x14ac:dyDescent="0.25">
      <c r="A19210" s="6" t="s">
        <v>19209</v>
      </c>
    </row>
    <row r="19211" spans="1:1" x14ac:dyDescent="0.25">
      <c r="A19211" s="6" t="s">
        <v>19210</v>
      </c>
    </row>
    <row r="19212" spans="1:1" x14ac:dyDescent="0.25">
      <c r="A19212" s="6" t="s">
        <v>19211</v>
      </c>
    </row>
    <row r="19213" spans="1:1" x14ac:dyDescent="0.25">
      <c r="A19213" s="6" t="s">
        <v>19212</v>
      </c>
    </row>
    <row r="19214" spans="1:1" x14ac:dyDescent="0.25">
      <c r="A19214" s="6" t="s">
        <v>19213</v>
      </c>
    </row>
    <row r="19215" spans="1:1" x14ac:dyDescent="0.25">
      <c r="A19215" s="6" t="s">
        <v>19214</v>
      </c>
    </row>
    <row r="19216" spans="1:1" x14ac:dyDescent="0.25">
      <c r="A19216" s="6" t="s">
        <v>19215</v>
      </c>
    </row>
    <row r="19217" spans="1:1" x14ac:dyDescent="0.25">
      <c r="A19217" s="6" t="s">
        <v>19216</v>
      </c>
    </row>
    <row r="19218" spans="1:1" x14ac:dyDescent="0.25">
      <c r="A19218" s="6" t="s">
        <v>19217</v>
      </c>
    </row>
    <row r="19219" spans="1:1" x14ac:dyDescent="0.25">
      <c r="A19219" s="6" t="s">
        <v>19218</v>
      </c>
    </row>
    <row r="19220" spans="1:1" x14ac:dyDescent="0.25">
      <c r="A19220" s="6" t="s">
        <v>19219</v>
      </c>
    </row>
    <row r="19221" spans="1:1" x14ac:dyDescent="0.25">
      <c r="A19221" s="6" t="s">
        <v>19220</v>
      </c>
    </row>
    <row r="19222" spans="1:1" x14ac:dyDescent="0.25">
      <c r="A19222" s="6" t="s">
        <v>19221</v>
      </c>
    </row>
    <row r="19223" spans="1:1" x14ac:dyDescent="0.25">
      <c r="A19223" s="6" t="s">
        <v>19222</v>
      </c>
    </row>
    <row r="19224" spans="1:1" x14ac:dyDescent="0.25">
      <c r="A19224" s="6" t="s">
        <v>19223</v>
      </c>
    </row>
    <row r="19225" spans="1:1" x14ac:dyDescent="0.25">
      <c r="A19225" s="6" t="s">
        <v>19224</v>
      </c>
    </row>
    <row r="19226" spans="1:1" x14ac:dyDescent="0.25">
      <c r="A19226" s="6" t="s">
        <v>19225</v>
      </c>
    </row>
    <row r="19227" spans="1:1" x14ac:dyDescent="0.25">
      <c r="A19227" s="6" t="s">
        <v>19226</v>
      </c>
    </row>
    <row r="19228" spans="1:1" x14ac:dyDescent="0.25">
      <c r="A19228" s="6" t="s">
        <v>19227</v>
      </c>
    </row>
    <row r="19229" spans="1:1" x14ac:dyDescent="0.25">
      <c r="A19229" s="6" t="s">
        <v>19228</v>
      </c>
    </row>
    <row r="19230" spans="1:1" x14ac:dyDescent="0.25">
      <c r="A19230" s="6" t="s">
        <v>19229</v>
      </c>
    </row>
    <row r="19231" spans="1:1" x14ac:dyDescent="0.25">
      <c r="A19231" s="6" t="s">
        <v>19230</v>
      </c>
    </row>
    <row r="19232" spans="1:1" x14ac:dyDescent="0.25">
      <c r="A19232" s="6" t="s">
        <v>19231</v>
      </c>
    </row>
    <row r="19233" spans="1:1" x14ac:dyDescent="0.25">
      <c r="A19233" s="6" t="s">
        <v>19232</v>
      </c>
    </row>
    <row r="19234" spans="1:1" x14ac:dyDescent="0.25">
      <c r="A19234" s="6" t="s">
        <v>19233</v>
      </c>
    </row>
    <row r="19235" spans="1:1" x14ac:dyDescent="0.25">
      <c r="A19235" s="6" t="s">
        <v>19234</v>
      </c>
    </row>
    <row r="19236" spans="1:1" x14ac:dyDescent="0.25">
      <c r="A19236" s="6" t="s">
        <v>19235</v>
      </c>
    </row>
    <row r="19237" spans="1:1" x14ac:dyDescent="0.25">
      <c r="A19237" s="6" t="s">
        <v>19236</v>
      </c>
    </row>
    <row r="19238" spans="1:1" x14ac:dyDescent="0.25">
      <c r="A19238" s="6" t="s">
        <v>19237</v>
      </c>
    </row>
    <row r="19239" spans="1:1" x14ac:dyDescent="0.25">
      <c r="A19239" s="6" t="s">
        <v>19238</v>
      </c>
    </row>
    <row r="19240" spans="1:1" x14ac:dyDescent="0.25">
      <c r="A19240" s="6" t="s">
        <v>19239</v>
      </c>
    </row>
    <row r="19241" spans="1:1" x14ac:dyDescent="0.25">
      <c r="A19241" s="6" t="s">
        <v>19240</v>
      </c>
    </row>
    <row r="19242" spans="1:1" x14ac:dyDescent="0.25">
      <c r="A19242" s="6" t="s">
        <v>19241</v>
      </c>
    </row>
    <row r="19243" spans="1:1" x14ac:dyDescent="0.25">
      <c r="A19243" s="6" t="s">
        <v>19242</v>
      </c>
    </row>
    <row r="19244" spans="1:1" x14ac:dyDescent="0.25">
      <c r="A19244" s="6" t="s">
        <v>19243</v>
      </c>
    </row>
    <row r="19245" spans="1:1" x14ac:dyDescent="0.25">
      <c r="A19245" s="6" t="s">
        <v>19244</v>
      </c>
    </row>
    <row r="19246" spans="1:1" x14ac:dyDescent="0.25">
      <c r="A19246" s="6" t="s">
        <v>19245</v>
      </c>
    </row>
    <row r="19247" spans="1:1" x14ac:dyDescent="0.25">
      <c r="A19247" s="6" t="s">
        <v>19246</v>
      </c>
    </row>
    <row r="19248" spans="1:1" x14ac:dyDescent="0.25">
      <c r="A19248" s="6" t="s">
        <v>19247</v>
      </c>
    </row>
    <row r="19249" spans="1:1" x14ac:dyDescent="0.25">
      <c r="A19249" s="6" t="s">
        <v>19248</v>
      </c>
    </row>
    <row r="19250" spans="1:1" x14ac:dyDescent="0.25">
      <c r="A19250" s="6" t="s">
        <v>19249</v>
      </c>
    </row>
    <row r="19251" spans="1:1" x14ac:dyDescent="0.25">
      <c r="A19251" s="6" t="s">
        <v>19250</v>
      </c>
    </row>
    <row r="19252" spans="1:1" x14ac:dyDescent="0.25">
      <c r="A19252" s="6" t="s">
        <v>19251</v>
      </c>
    </row>
    <row r="19253" spans="1:1" x14ac:dyDescent="0.25">
      <c r="A19253" s="6" t="s">
        <v>19252</v>
      </c>
    </row>
    <row r="19254" spans="1:1" x14ac:dyDescent="0.25">
      <c r="A19254" s="6" t="s">
        <v>19253</v>
      </c>
    </row>
    <row r="19255" spans="1:1" x14ac:dyDescent="0.25">
      <c r="A19255" s="6" t="s">
        <v>19254</v>
      </c>
    </row>
    <row r="19256" spans="1:1" x14ac:dyDescent="0.25">
      <c r="A19256" s="6" t="s">
        <v>19255</v>
      </c>
    </row>
    <row r="19257" spans="1:1" x14ac:dyDescent="0.25">
      <c r="A19257" s="6" t="s">
        <v>19256</v>
      </c>
    </row>
    <row r="19258" spans="1:1" x14ac:dyDescent="0.25">
      <c r="A19258" s="6" t="s">
        <v>19257</v>
      </c>
    </row>
    <row r="19259" spans="1:1" x14ac:dyDescent="0.25">
      <c r="A19259" s="6" t="s">
        <v>19258</v>
      </c>
    </row>
    <row r="19260" spans="1:1" x14ac:dyDescent="0.25">
      <c r="A19260" s="6" t="s">
        <v>19259</v>
      </c>
    </row>
    <row r="19261" spans="1:1" x14ac:dyDescent="0.25">
      <c r="A19261" s="6" t="s">
        <v>19260</v>
      </c>
    </row>
    <row r="19262" spans="1:1" x14ac:dyDescent="0.25">
      <c r="A19262" s="6" t="s">
        <v>19261</v>
      </c>
    </row>
    <row r="19263" spans="1:1" x14ac:dyDescent="0.25">
      <c r="A19263" s="6" t="s">
        <v>19262</v>
      </c>
    </row>
    <row r="19264" spans="1:1" x14ac:dyDescent="0.25">
      <c r="A19264" s="6" t="s">
        <v>19263</v>
      </c>
    </row>
    <row r="19265" spans="1:1" x14ac:dyDescent="0.25">
      <c r="A19265" s="6" t="s">
        <v>19264</v>
      </c>
    </row>
    <row r="19266" spans="1:1" x14ac:dyDescent="0.25">
      <c r="A19266" s="6" t="s">
        <v>19265</v>
      </c>
    </row>
    <row r="19267" spans="1:1" x14ac:dyDescent="0.25">
      <c r="A19267" s="6" t="s">
        <v>19266</v>
      </c>
    </row>
    <row r="19268" spans="1:1" x14ac:dyDescent="0.25">
      <c r="A19268" s="6" t="s">
        <v>19267</v>
      </c>
    </row>
    <row r="19269" spans="1:1" x14ac:dyDescent="0.25">
      <c r="A19269" s="6" t="s">
        <v>19268</v>
      </c>
    </row>
    <row r="19270" spans="1:1" x14ac:dyDescent="0.25">
      <c r="A19270" s="6" t="s">
        <v>19269</v>
      </c>
    </row>
    <row r="19271" spans="1:1" x14ac:dyDescent="0.25">
      <c r="A19271" s="6" t="s">
        <v>19270</v>
      </c>
    </row>
    <row r="19272" spans="1:1" x14ac:dyDescent="0.25">
      <c r="A19272" s="6" t="s">
        <v>19271</v>
      </c>
    </row>
    <row r="19273" spans="1:1" x14ac:dyDescent="0.25">
      <c r="A19273" s="6" t="s">
        <v>19272</v>
      </c>
    </row>
    <row r="19274" spans="1:1" x14ac:dyDescent="0.25">
      <c r="A19274" s="6" t="s">
        <v>19273</v>
      </c>
    </row>
    <row r="19275" spans="1:1" x14ac:dyDescent="0.25">
      <c r="A19275" s="6" t="s">
        <v>19274</v>
      </c>
    </row>
    <row r="19276" spans="1:1" x14ac:dyDescent="0.25">
      <c r="A19276" s="6" t="s">
        <v>19275</v>
      </c>
    </row>
    <row r="19277" spans="1:1" x14ac:dyDescent="0.25">
      <c r="A19277" s="6" t="s">
        <v>19276</v>
      </c>
    </row>
    <row r="19278" spans="1:1" x14ac:dyDescent="0.25">
      <c r="A19278" s="6" t="s">
        <v>19277</v>
      </c>
    </row>
    <row r="19279" spans="1:1" x14ac:dyDescent="0.25">
      <c r="A19279" s="6" t="s">
        <v>19278</v>
      </c>
    </row>
    <row r="19280" spans="1:1" x14ac:dyDescent="0.25">
      <c r="A19280" s="6" t="s">
        <v>19279</v>
      </c>
    </row>
    <row r="19281" spans="1:1" x14ac:dyDescent="0.25">
      <c r="A19281" s="6" t="s">
        <v>19280</v>
      </c>
    </row>
    <row r="19282" spans="1:1" x14ac:dyDescent="0.25">
      <c r="A19282" s="6" t="s">
        <v>19281</v>
      </c>
    </row>
    <row r="19283" spans="1:1" x14ac:dyDescent="0.25">
      <c r="A19283" s="6" t="s">
        <v>19282</v>
      </c>
    </row>
    <row r="19284" spans="1:1" x14ac:dyDescent="0.25">
      <c r="A19284" s="6" t="s">
        <v>19283</v>
      </c>
    </row>
    <row r="19285" spans="1:1" x14ac:dyDescent="0.25">
      <c r="A19285" s="6" t="s">
        <v>19284</v>
      </c>
    </row>
    <row r="19286" spans="1:1" x14ac:dyDescent="0.25">
      <c r="A19286" s="6" t="s">
        <v>19285</v>
      </c>
    </row>
    <row r="19287" spans="1:1" x14ac:dyDescent="0.25">
      <c r="A19287" s="6" t="s">
        <v>19286</v>
      </c>
    </row>
    <row r="19288" spans="1:1" x14ac:dyDescent="0.25">
      <c r="A19288" s="6" t="s">
        <v>19287</v>
      </c>
    </row>
    <row r="19289" spans="1:1" x14ac:dyDescent="0.25">
      <c r="A19289" s="6" t="s">
        <v>19288</v>
      </c>
    </row>
    <row r="19290" spans="1:1" x14ac:dyDescent="0.25">
      <c r="A19290" s="6" t="s">
        <v>19289</v>
      </c>
    </row>
    <row r="19291" spans="1:1" x14ac:dyDescent="0.25">
      <c r="A19291" s="6" t="s">
        <v>19290</v>
      </c>
    </row>
    <row r="19292" spans="1:1" x14ac:dyDescent="0.25">
      <c r="A19292" s="6" t="s">
        <v>19291</v>
      </c>
    </row>
    <row r="19293" spans="1:1" x14ac:dyDescent="0.25">
      <c r="A19293" s="6" t="s">
        <v>19292</v>
      </c>
    </row>
    <row r="19294" spans="1:1" x14ac:dyDescent="0.25">
      <c r="A19294" s="6" t="s">
        <v>19293</v>
      </c>
    </row>
    <row r="19295" spans="1:1" x14ac:dyDescent="0.25">
      <c r="A19295" s="6" t="s">
        <v>19294</v>
      </c>
    </row>
    <row r="19296" spans="1:1" x14ac:dyDescent="0.25">
      <c r="A19296" s="6" t="s">
        <v>19295</v>
      </c>
    </row>
    <row r="19297" spans="1:1" x14ac:dyDescent="0.25">
      <c r="A19297" s="6" t="s">
        <v>19296</v>
      </c>
    </row>
    <row r="19298" spans="1:1" x14ac:dyDescent="0.25">
      <c r="A19298" s="6" t="s">
        <v>19297</v>
      </c>
    </row>
    <row r="19299" spans="1:1" x14ac:dyDescent="0.25">
      <c r="A19299" s="6" t="s">
        <v>19298</v>
      </c>
    </row>
    <row r="19300" spans="1:1" x14ac:dyDescent="0.25">
      <c r="A19300" s="6" t="s">
        <v>19299</v>
      </c>
    </row>
    <row r="19301" spans="1:1" x14ac:dyDescent="0.25">
      <c r="A19301" s="6" t="s">
        <v>19300</v>
      </c>
    </row>
    <row r="19302" spans="1:1" x14ac:dyDescent="0.25">
      <c r="A19302" s="6" t="s">
        <v>19301</v>
      </c>
    </row>
    <row r="19303" spans="1:1" x14ac:dyDescent="0.25">
      <c r="A19303" s="6" t="s">
        <v>19302</v>
      </c>
    </row>
    <row r="19304" spans="1:1" x14ac:dyDescent="0.25">
      <c r="A19304" s="6" t="s">
        <v>19303</v>
      </c>
    </row>
    <row r="19305" spans="1:1" x14ac:dyDescent="0.25">
      <c r="A19305" s="6" t="s">
        <v>19304</v>
      </c>
    </row>
    <row r="19306" spans="1:1" x14ac:dyDescent="0.25">
      <c r="A19306" s="6" t="s">
        <v>19305</v>
      </c>
    </row>
    <row r="19307" spans="1:1" x14ac:dyDescent="0.25">
      <c r="A19307" s="6" t="s">
        <v>19306</v>
      </c>
    </row>
    <row r="19308" spans="1:1" x14ac:dyDescent="0.25">
      <c r="A19308" s="6" t="s">
        <v>19307</v>
      </c>
    </row>
    <row r="19309" spans="1:1" x14ac:dyDescent="0.25">
      <c r="A19309" s="6" t="s">
        <v>19308</v>
      </c>
    </row>
    <row r="19310" spans="1:1" x14ac:dyDescent="0.25">
      <c r="A19310" s="6" t="s">
        <v>19309</v>
      </c>
    </row>
    <row r="19311" spans="1:1" x14ac:dyDescent="0.25">
      <c r="A19311" s="6" t="s">
        <v>19310</v>
      </c>
    </row>
    <row r="19312" spans="1:1" x14ac:dyDescent="0.25">
      <c r="A19312" s="6" t="s">
        <v>19311</v>
      </c>
    </row>
    <row r="19313" spans="1:1" x14ac:dyDescent="0.25">
      <c r="A19313" s="6" t="s">
        <v>19312</v>
      </c>
    </row>
    <row r="19314" spans="1:1" x14ac:dyDescent="0.25">
      <c r="A19314" s="6" t="s">
        <v>19313</v>
      </c>
    </row>
    <row r="19315" spans="1:1" x14ac:dyDescent="0.25">
      <c r="A19315" s="6" t="s">
        <v>19314</v>
      </c>
    </row>
    <row r="19316" spans="1:1" x14ac:dyDescent="0.25">
      <c r="A19316" s="6" t="s">
        <v>19315</v>
      </c>
    </row>
    <row r="19317" spans="1:1" x14ac:dyDescent="0.25">
      <c r="A19317" s="6" t="s">
        <v>19316</v>
      </c>
    </row>
    <row r="19318" spans="1:1" x14ac:dyDescent="0.25">
      <c r="A19318" s="6" t="s">
        <v>19317</v>
      </c>
    </row>
    <row r="19319" spans="1:1" x14ac:dyDescent="0.25">
      <c r="A19319" s="6" t="s">
        <v>19318</v>
      </c>
    </row>
    <row r="19320" spans="1:1" x14ac:dyDescent="0.25">
      <c r="A19320" s="6" t="s">
        <v>19319</v>
      </c>
    </row>
    <row r="19321" spans="1:1" x14ac:dyDescent="0.25">
      <c r="A19321" s="6" t="s">
        <v>19320</v>
      </c>
    </row>
    <row r="19322" spans="1:1" x14ac:dyDescent="0.25">
      <c r="A19322" s="6" t="s">
        <v>19321</v>
      </c>
    </row>
    <row r="19323" spans="1:1" x14ac:dyDescent="0.25">
      <c r="A19323" s="6" t="s">
        <v>19322</v>
      </c>
    </row>
    <row r="19324" spans="1:1" x14ac:dyDescent="0.25">
      <c r="A19324" s="6" t="s">
        <v>19323</v>
      </c>
    </row>
    <row r="19325" spans="1:1" x14ac:dyDescent="0.25">
      <c r="A19325" s="6" t="s">
        <v>19324</v>
      </c>
    </row>
    <row r="19326" spans="1:1" x14ac:dyDescent="0.25">
      <c r="A19326" s="6" t="s">
        <v>19325</v>
      </c>
    </row>
    <row r="19327" spans="1:1" x14ac:dyDescent="0.25">
      <c r="A19327" s="6" t="s">
        <v>19326</v>
      </c>
    </row>
    <row r="19328" spans="1:1" x14ac:dyDescent="0.25">
      <c r="A19328" s="6" t="s">
        <v>19327</v>
      </c>
    </row>
    <row r="19329" spans="1:1" x14ac:dyDescent="0.25">
      <c r="A19329" s="6" t="s">
        <v>19328</v>
      </c>
    </row>
    <row r="19330" spans="1:1" x14ac:dyDescent="0.25">
      <c r="A19330" s="6" t="s">
        <v>19329</v>
      </c>
    </row>
    <row r="19331" spans="1:1" x14ac:dyDescent="0.25">
      <c r="A19331" s="6" t="s">
        <v>19330</v>
      </c>
    </row>
    <row r="19332" spans="1:1" x14ac:dyDescent="0.25">
      <c r="A19332" s="6" t="s">
        <v>19331</v>
      </c>
    </row>
    <row r="19333" spans="1:1" x14ac:dyDescent="0.25">
      <c r="A19333" s="6" t="s">
        <v>19332</v>
      </c>
    </row>
    <row r="19334" spans="1:1" x14ac:dyDescent="0.25">
      <c r="A19334" s="6" t="s">
        <v>19333</v>
      </c>
    </row>
    <row r="19335" spans="1:1" x14ac:dyDescent="0.25">
      <c r="A19335" s="6" t="s">
        <v>19334</v>
      </c>
    </row>
    <row r="19336" spans="1:1" x14ac:dyDescent="0.25">
      <c r="A19336" s="6" t="s">
        <v>19335</v>
      </c>
    </row>
    <row r="19337" spans="1:1" x14ac:dyDescent="0.25">
      <c r="A19337" s="6" t="s">
        <v>19336</v>
      </c>
    </row>
    <row r="19338" spans="1:1" x14ac:dyDescent="0.25">
      <c r="A19338" s="6" t="s">
        <v>19337</v>
      </c>
    </row>
    <row r="19339" spans="1:1" x14ac:dyDescent="0.25">
      <c r="A19339" s="6" t="s">
        <v>19338</v>
      </c>
    </row>
    <row r="19340" spans="1:1" x14ac:dyDescent="0.25">
      <c r="A19340" s="6" t="s">
        <v>19339</v>
      </c>
    </row>
    <row r="19341" spans="1:1" x14ac:dyDescent="0.25">
      <c r="A19341" s="6" t="s">
        <v>19340</v>
      </c>
    </row>
    <row r="19342" spans="1:1" x14ac:dyDescent="0.25">
      <c r="A19342" s="6" t="s">
        <v>19341</v>
      </c>
    </row>
    <row r="19343" spans="1:1" x14ac:dyDescent="0.25">
      <c r="A19343" s="6" t="s">
        <v>19342</v>
      </c>
    </row>
    <row r="19344" spans="1:1" x14ac:dyDescent="0.25">
      <c r="A19344" s="6" t="s">
        <v>19343</v>
      </c>
    </row>
    <row r="19345" spans="1:1" x14ac:dyDescent="0.25">
      <c r="A19345" s="6" t="s">
        <v>19344</v>
      </c>
    </row>
    <row r="19346" spans="1:1" x14ac:dyDescent="0.25">
      <c r="A19346" s="6" t="s">
        <v>19345</v>
      </c>
    </row>
    <row r="19347" spans="1:1" x14ac:dyDescent="0.25">
      <c r="A19347" s="6" t="s">
        <v>19346</v>
      </c>
    </row>
    <row r="19348" spans="1:1" x14ac:dyDescent="0.25">
      <c r="A19348" s="6" t="s">
        <v>19347</v>
      </c>
    </row>
    <row r="19349" spans="1:1" x14ac:dyDescent="0.25">
      <c r="A19349" s="6" t="s">
        <v>19348</v>
      </c>
    </row>
    <row r="19350" spans="1:1" x14ac:dyDescent="0.25">
      <c r="A19350" s="6" t="s">
        <v>19349</v>
      </c>
    </row>
    <row r="19351" spans="1:1" x14ac:dyDescent="0.25">
      <c r="A19351" s="6" t="s">
        <v>19350</v>
      </c>
    </row>
    <row r="19352" spans="1:1" x14ac:dyDescent="0.25">
      <c r="A19352" s="6" t="s">
        <v>19351</v>
      </c>
    </row>
    <row r="19353" spans="1:1" x14ac:dyDescent="0.25">
      <c r="A19353" s="6" t="s">
        <v>19352</v>
      </c>
    </row>
    <row r="19354" spans="1:1" x14ac:dyDescent="0.25">
      <c r="A19354" s="6" t="s">
        <v>19353</v>
      </c>
    </row>
    <row r="19355" spans="1:1" x14ac:dyDescent="0.25">
      <c r="A19355" s="6" t="s">
        <v>19354</v>
      </c>
    </row>
    <row r="19356" spans="1:1" x14ac:dyDescent="0.25">
      <c r="A19356" s="6" t="s">
        <v>19355</v>
      </c>
    </row>
    <row r="19357" spans="1:1" x14ac:dyDescent="0.25">
      <c r="A19357" s="6" t="s">
        <v>19356</v>
      </c>
    </row>
    <row r="19358" spans="1:1" x14ac:dyDescent="0.25">
      <c r="A19358" s="6" t="s">
        <v>19357</v>
      </c>
    </row>
    <row r="19359" spans="1:1" x14ac:dyDescent="0.25">
      <c r="A19359" s="6" t="s">
        <v>19358</v>
      </c>
    </row>
    <row r="19360" spans="1:1" x14ac:dyDescent="0.25">
      <c r="A19360" s="6" t="s">
        <v>19359</v>
      </c>
    </row>
    <row r="19361" spans="1:1" x14ac:dyDescent="0.25">
      <c r="A19361" s="6" t="s">
        <v>19360</v>
      </c>
    </row>
    <row r="19362" spans="1:1" x14ac:dyDescent="0.25">
      <c r="A19362" s="6" t="s">
        <v>19361</v>
      </c>
    </row>
    <row r="19363" spans="1:1" x14ac:dyDescent="0.25">
      <c r="A19363" s="6" t="s">
        <v>19362</v>
      </c>
    </row>
    <row r="19364" spans="1:1" x14ac:dyDescent="0.25">
      <c r="A19364" s="6" t="s">
        <v>19363</v>
      </c>
    </row>
    <row r="19365" spans="1:1" x14ac:dyDescent="0.25">
      <c r="A19365" s="6" t="s">
        <v>19364</v>
      </c>
    </row>
    <row r="19366" spans="1:1" x14ac:dyDescent="0.25">
      <c r="A19366" s="6" t="s">
        <v>19365</v>
      </c>
    </row>
    <row r="19367" spans="1:1" x14ac:dyDescent="0.25">
      <c r="A19367" s="6" t="s">
        <v>19366</v>
      </c>
    </row>
    <row r="19368" spans="1:1" x14ac:dyDescent="0.25">
      <c r="A19368" s="6" t="s">
        <v>19367</v>
      </c>
    </row>
    <row r="19369" spans="1:1" x14ac:dyDescent="0.25">
      <c r="A19369" s="6" t="s">
        <v>19368</v>
      </c>
    </row>
    <row r="19370" spans="1:1" x14ac:dyDescent="0.25">
      <c r="A19370" s="6" t="s">
        <v>19369</v>
      </c>
    </row>
    <row r="19371" spans="1:1" x14ac:dyDescent="0.25">
      <c r="A19371" s="6" t="s">
        <v>19370</v>
      </c>
    </row>
    <row r="19372" spans="1:1" x14ac:dyDescent="0.25">
      <c r="A19372" s="6" t="s">
        <v>19371</v>
      </c>
    </row>
    <row r="19373" spans="1:1" x14ac:dyDescent="0.25">
      <c r="A19373" s="6" t="s">
        <v>19372</v>
      </c>
    </row>
    <row r="19374" spans="1:1" x14ac:dyDescent="0.25">
      <c r="A19374" s="6" t="s">
        <v>19373</v>
      </c>
    </row>
    <row r="19375" spans="1:1" x14ac:dyDescent="0.25">
      <c r="A19375" s="6" t="s">
        <v>19374</v>
      </c>
    </row>
    <row r="19376" spans="1:1" x14ac:dyDescent="0.25">
      <c r="A19376" s="6" t="s">
        <v>19375</v>
      </c>
    </row>
    <row r="19377" spans="1:1" x14ac:dyDescent="0.25">
      <c r="A19377" s="6" t="s">
        <v>19376</v>
      </c>
    </row>
    <row r="19378" spans="1:1" x14ac:dyDescent="0.25">
      <c r="A19378" s="6" t="s">
        <v>19377</v>
      </c>
    </row>
    <row r="19379" spans="1:1" x14ac:dyDescent="0.25">
      <c r="A19379" s="6" t="s">
        <v>19378</v>
      </c>
    </row>
    <row r="19380" spans="1:1" x14ac:dyDescent="0.25">
      <c r="A19380" s="6" t="s">
        <v>19379</v>
      </c>
    </row>
    <row r="19381" spans="1:1" x14ac:dyDescent="0.25">
      <c r="A19381" s="6" t="s">
        <v>19380</v>
      </c>
    </row>
    <row r="19382" spans="1:1" x14ac:dyDescent="0.25">
      <c r="A19382" s="6" t="s">
        <v>19381</v>
      </c>
    </row>
    <row r="19383" spans="1:1" x14ac:dyDescent="0.25">
      <c r="A19383" s="6" t="s">
        <v>19382</v>
      </c>
    </row>
    <row r="19384" spans="1:1" x14ac:dyDescent="0.25">
      <c r="A19384" s="6" t="s">
        <v>19383</v>
      </c>
    </row>
    <row r="19385" spans="1:1" x14ac:dyDescent="0.25">
      <c r="A19385" s="6" t="s">
        <v>19384</v>
      </c>
    </row>
    <row r="19386" spans="1:1" x14ac:dyDescent="0.25">
      <c r="A19386" s="6" t="s">
        <v>19385</v>
      </c>
    </row>
    <row r="19387" spans="1:1" x14ac:dyDescent="0.25">
      <c r="A19387" s="6" t="s">
        <v>19386</v>
      </c>
    </row>
    <row r="19388" spans="1:1" x14ac:dyDescent="0.25">
      <c r="A19388" s="6" t="s">
        <v>19387</v>
      </c>
    </row>
    <row r="19389" spans="1:1" x14ac:dyDescent="0.25">
      <c r="A19389" s="6" t="s">
        <v>19388</v>
      </c>
    </row>
    <row r="19390" spans="1:1" x14ac:dyDescent="0.25">
      <c r="A19390" s="6" t="s">
        <v>19389</v>
      </c>
    </row>
    <row r="19391" spans="1:1" x14ac:dyDescent="0.25">
      <c r="A19391" s="6" t="s">
        <v>19390</v>
      </c>
    </row>
    <row r="19392" spans="1:1" x14ac:dyDescent="0.25">
      <c r="A19392" s="6" t="s">
        <v>19391</v>
      </c>
    </row>
    <row r="19393" spans="1:1" x14ac:dyDescent="0.25">
      <c r="A19393" s="6" t="s">
        <v>19392</v>
      </c>
    </row>
    <row r="19394" spans="1:1" x14ac:dyDescent="0.25">
      <c r="A19394" s="6" t="s">
        <v>19393</v>
      </c>
    </row>
    <row r="19395" spans="1:1" x14ac:dyDescent="0.25">
      <c r="A19395" s="6" t="s">
        <v>19394</v>
      </c>
    </row>
    <row r="19396" spans="1:1" x14ac:dyDescent="0.25">
      <c r="A19396" s="6" t="s">
        <v>19395</v>
      </c>
    </row>
    <row r="19397" spans="1:1" x14ac:dyDescent="0.25">
      <c r="A19397" s="6" t="s">
        <v>19396</v>
      </c>
    </row>
    <row r="19398" spans="1:1" x14ac:dyDescent="0.25">
      <c r="A19398" s="6" t="s">
        <v>19397</v>
      </c>
    </row>
    <row r="19399" spans="1:1" x14ac:dyDescent="0.25">
      <c r="A19399" s="6" t="s">
        <v>19398</v>
      </c>
    </row>
    <row r="19400" spans="1:1" x14ac:dyDescent="0.25">
      <c r="A19400" s="6" t="s">
        <v>19399</v>
      </c>
    </row>
    <row r="19401" spans="1:1" x14ac:dyDescent="0.25">
      <c r="A19401" s="6" t="s">
        <v>19400</v>
      </c>
    </row>
    <row r="19402" spans="1:1" x14ac:dyDescent="0.25">
      <c r="A19402" s="6" t="s">
        <v>19401</v>
      </c>
    </row>
    <row r="19403" spans="1:1" x14ac:dyDescent="0.25">
      <c r="A19403" s="6" t="s">
        <v>19402</v>
      </c>
    </row>
    <row r="19404" spans="1:1" x14ac:dyDescent="0.25">
      <c r="A19404" s="6" t="s">
        <v>19403</v>
      </c>
    </row>
    <row r="19405" spans="1:1" x14ac:dyDescent="0.25">
      <c r="A19405" s="6" t="s">
        <v>19404</v>
      </c>
    </row>
    <row r="19406" spans="1:1" x14ac:dyDescent="0.25">
      <c r="A19406" s="6" t="s">
        <v>19405</v>
      </c>
    </row>
    <row r="19407" spans="1:1" x14ac:dyDescent="0.25">
      <c r="A19407" s="6" t="s">
        <v>19406</v>
      </c>
    </row>
    <row r="19408" spans="1:1" x14ac:dyDescent="0.25">
      <c r="A19408" s="6" t="s">
        <v>19407</v>
      </c>
    </row>
    <row r="19409" spans="1:1" x14ac:dyDescent="0.25">
      <c r="A19409" s="6" t="s">
        <v>19408</v>
      </c>
    </row>
    <row r="19410" spans="1:1" x14ac:dyDescent="0.25">
      <c r="A19410" s="6" t="s">
        <v>19409</v>
      </c>
    </row>
    <row r="19411" spans="1:1" x14ac:dyDescent="0.25">
      <c r="A19411" s="6" t="s">
        <v>19410</v>
      </c>
    </row>
    <row r="19412" spans="1:1" x14ac:dyDescent="0.25">
      <c r="A19412" s="6" t="s">
        <v>19411</v>
      </c>
    </row>
    <row r="19413" spans="1:1" x14ac:dyDescent="0.25">
      <c r="A19413" s="6" t="s">
        <v>19412</v>
      </c>
    </row>
    <row r="19414" spans="1:1" x14ac:dyDescent="0.25">
      <c r="A19414" s="6" t="s">
        <v>19413</v>
      </c>
    </row>
    <row r="19415" spans="1:1" x14ac:dyDescent="0.25">
      <c r="A19415" s="6" t="s">
        <v>19414</v>
      </c>
    </row>
    <row r="19416" spans="1:1" x14ac:dyDescent="0.25">
      <c r="A19416" s="6" t="s">
        <v>19415</v>
      </c>
    </row>
    <row r="19417" spans="1:1" x14ac:dyDescent="0.25">
      <c r="A19417" s="6" t="s">
        <v>19416</v>
      </c>
    </row>
    <row r="19418" spans="1:1" x14ac:dyDescent="0.25">
      <c r="A19418" s="6" t="s">
        <v>19417</v>
      </c>
    </row>
    <row r="19419" spans="1:1" x14ac:dyDescent="0.25">
      <c r="A19419" s="6" t="s">
        <v>19418</v>
      </c>
    </row>
    <row r="19420" spans="1:1" x14ac:dyDescent="0.25">
      <c r="A19420" s="6" t="s">
        <v>19419</v>
      </c>
    </row>
    <row r="19421" spans="1:1" x14ac:dyDescent="0.25">
      <c r="A19421" s="6" t="s">
        <v>19420</v>
      </c>
    </row>
    <row r="19422" spans="1:1" x14ac:dyDescent="0.25">
      <c r="A19422" s="6" t="s">
        <v>19421</v>
      </c>
    </row>
    <row r="19423" spans="1:1" x14ac:dyDescent="0.25">
      <c r="A19423" s="6" t="s">
        <v>19422</v>
      </c>
    </row>
    <row r="19424" spans="1:1" x14ac:dyDescent="0.25">
      <c r="A19424" s="6" t="s">
        <v>19423</v>
      </c>
    </row>
    <row r="19425" spans="1:1" x14ac:dyDescent="0.25">
      <c r="A19425" s="6" t="s">
        <v>19424</v>
      </c>
    </row>
    <row r="19426" spans="1:1" x14ac:dyDescent="0.25">
      <c r="A19426" s="6" t="s">
        <v>19425</v>
      </c>
    </row>
    <row r="19427" spans="1:1" x14ac:dyDescent="0.25">
      <c r="A19427" s="6" t="s">
        <v>19426</v>
      </c>
    </row>
    <row r="19428" spans="1:1" x14ac:dyDescent="0.25">
      <c r="A19428" s="6" t="s">
        <v>19427</v>
      </c>
    </row>
    <row r="19429" spans="1:1" x14ac:dyDescent="0.25">
      <c r="A19429" s="6" t="s">
        <v>19428</v>
      </c>
    </row>
    <row r="19430" spans="1:1" x14ac:dyDescent="0.25">
      <c r="A19430" s="6" t="s">
        <v>19429</v>
      </c>
    </row>
    <row r="19431" spans="1:1" x14ac:dyDescent="0.25">
      <c r="A19431" s="6" t="s">
        <v>19430</v>
      </c>
    </row>
    <row r="19432" spans="1:1" x14ac:dyDescent="0.25">
      <c r="A19432" s="6" t="s">
        <v>19431</v>
      </c>
    </row>
    <row r="19433" spans="1:1" x14ac:dyDescent="0.25">
      <c r="A19433" s="6" t="s">
        <v>19432</v>
      </c>
    </row>
    <row r="19434" spans="1:1" x14ac:dyDescent="0.25">
      <c r="A19434" s="6" t="s">
        <v>19433</v>
      </c>
    </row>
    <row r="19435" spans="1:1" x14ac:dyDescent="0.25">
      <c r="A19435" s="6" t="s">
        <v>19434</v>
      </c>
    </row>
    <row r="19436" spans="1:1" x14ac:dyDescent="0.25">
      <c r="A19436" s="6" t="s">
        <v>19435</v>
      </c>
    </row>
    <row r="19437" spans="1:1" x14ac:dyDescent="0.25">
      <c r="A19437" s="6" t="s">
        <v>19436</v>
      </c>
    </row>
    <row r="19438" spans="1:1" x14ac:dyDescent="0.25">
      <c r="A19438" s="6" t="s">
        <v>19437</v>
      </c>
    </row>
    <row r="19439" spans="1:1" x14ac:dyDescent="0.25">
      <c r="A19439" s="6" t="s">
        <v>19438</v>
      </c>
    </row>
    <row r="19440" spans="1:1" x14ac:dyDescent="0.25">
      <c r="A19440" s="6" t="s">
        <v>19439</v>
      </c>
    </row>
    <row r="19441" spans="1:1" x14ac:dyDescent="0.25">
      <c r="A19441" s="6" t="s">
        <v>19440</v>
      </c>
    </row>
    <row r="19442" spans="1:1" x14ac:dyDescent="0.25">
      <c r="A19442" s="6" t="s">
        <v>19441</v>
      </c>
    </row>
    <row r="19443" spans="1:1" x14ac:dyDescent="0.25">
      <c r="A19443" s="6" t="s">
        <v>19442</v>
      </c>
    </row>
    <row r="19444" spans="1:1" x14ac:dyDescent="0.25">
      <c r="A19444" s="6" t="s">
        <v>19443</v>
      </c>
    </row>
    <row r="19445" spans="1:1" x14ac:dyDescent="0.25">
      <c r="A19445" s="6" t="s">
        <v>19444</v>
      </c>
    </row>
    <row r="19446" spans="1:1" x14ac:dyDescent="0.25">
      <c r="A19446" s="6" t="s">
        <v>19445</v>
      </c>
    </row>
    <row r="19447" spans="1:1" x14ac:dyDescent="0.25">
      <c r="A19447" s="6" t="s">
        <v>19446</v>
      </c>
    </row>
    <row r="19448" spans="1:1" x14ac:dyDescent="0.25">
      <c r="A19448" s="6" t="s">
        <v>19447</v>
      </c>
    </row>
    <row r="19449" spans="1:1" x14ac:dyDescent="0.25">
      <c r="A19449" s="6" t="s">
        <v>19448</v>
      </c>
    </row>
    <row r="19450" spans="1:1" x14ac:dyDescent="0.25">
      <c r="A19450" s="6" t="s">
        <v>19449</v>
      </c>
    </row>
    <row r="19451" spans="1:1" x14ac:dyDescent="0.25">
      <c r="A19451" s="6" t="s">
        <v>19450</v>
      </c>
    </row>
    <row r="19452" spans="1:1" x14ac:dyDescent="0.25">
      <c r="A19452" s="6" t="s">
        <v>19451</v>
      </c>
    </row>
    <row r="19453" spans="1:1" x14ac:dyDescent="0.25">
      <c r="A19453" s="6" t="s">
        <v>19452</v>
      </c>
    </row>
    <row r="19454" spans="1:1" x14ac:dyDescent="0.25">
      <c r="A19454" s="6" t="s">
        <v>19453</v>
      </c>
    </row>
    <row r="19455" spans="1:1" x14ac:dyDescent="0.25">
      <c r="A19455" s="6" t="s">
        <v>19454</v>
      </c>
    </row>
    <row r="19456" spans="1:1" x14ac:dyDescent="0.25">
      <c r="A19456" s="6" t="s">
        <v>19455</v>
      </c>
    </row>
    <row r="19457" spans="1:1" x14ac:dyDescent="0.25">
      <c r="A19457" s="6" t="s">
        <v>19456</v>
      </c>
    </row>
    <row r="19458" spans="1:1" x14ac:dyDescent="0.25">
      <c r="A19458" s="6" t="s">
        <v>19457</v>
      </c>
    </row>
    <row r="19459" spans="1:1" x14ac:dyDescent="0.25">
      <c r="A19459" s="6" t="s">
        <v>19458</v>
      </c>
    </row>
    <row r="19460" spans="1:1" x14ac:dyDescent="0.25">
      <c r="A19460" s="6" t="s">
        <v>19459</v>
      </c>
    </row>
    <row r="19461" spans="1:1" x14ac:dyDescent="0.25">
      <c r="A19461" s="6" t="s">
        <v>19460</v>
      </c>
    </row>
    <row r="19462" spans="1:1" x14ac:dyDescent="0.25">
      <c r="A19462" s="6" t="s">
        <v>19461</v>
      </c>
    </row>
    <row r="19463" spans="1:1" x14ac:dyDescent="0.25">
      <c r="A19463" s="6" t="s">
        <v>19462</v>
      </c>
    </row>
    <row r="19464" spans="1:1" x14ac:dyDescent="0.25">
      <c r="A19464" s="6" t="s">
        <v>19463</v>
      </c>
    </row>
    <row r="19465" spans="1:1" x14ac:dyDescent="0.25">
      <c r="A19465" s="6" t="s">
        <v>19464</v>
      </c>
    </row>
    <row r="19466" spans="1:1" x14ac:dyDescent="0.25">
      <c r="A19466" s="6" t="s">
        <v>19465</v>
      </c>
    </row>
    <row r="19467" spans="1:1" x14ac:dyDescent="0.25">
      <c r="A19467" s="6" t="s">
        <v>19466</v>
      </c>
    </row>
    <row r="19468" spans="1:1" x14ac:dyDescent="0.25">
      <c r="A19468" s="6" t="s">
        <v>19467</v>
      </c>
    </row>
    <row r="19469" spans="1:1" x14ac:dyDescent="0.25">
      <c r="A19469" s="6" t="s">
        <v>19468</v>
      </c>
    </row>
    <row r="19470" spans="1:1" x14ac:dyDescent="0.25">
      <c r="A19470" s="6" t="s">
        <v>19469</v>
      </c>
    </row>
    <row r="19471" spans="1:1" x14ac:dyDescent="0.25">
      <c r="A19471" s="6" t="s">
        <v>19470</v>
      </c>
    </row>
    <row r="19472" spans="1:1" x14ac:dyDescent="0.25">
      <c r="A19472" s="6" t="s">
        <v>19471</v>
      </c>
    </row>
    <row r="19473" spans="1:1" x14ac:dyDescent="0.25">
      <c r="A19473" s="6" t="s">
        <v>19472</v>
      </c>
    </row>
    <row r="19474" spans="1:1" x14ac:dyDescent="0.25">
      <c r="A19474" s="6" t="s">
        <v>19473</v>
      </c>
    </row>
    <row r="19475" spans="1:1" x14ac:dyDescent="0.25">
      <c r="A19475" s="6" t="s">
        <v>19474</v>
      </c>
    </row>
    <row r="19476" spans="1:1" x14ac:dyDescent="0.25">
      <c r="A19476" s="6" t="s">
        <v>19475</v>
      </c>
    </row>
    <row r="19477" spans="1:1" x14ac:dyDescent="0.25">
      <c r="A19477" s="6" t="s">
        <v>19476</v>
      </c>
    </row>
    <row r="19478" spans="1:1" x14ac:dyDescent="0.25">
      <c r="A19478" s="6" t="s">
        <v>19477</v>
      </c>
    </row>
    <row r="19479" spans="1:1" x14ac:dyDescent="0.25">
      <c r="A19479" s="6" t="s">
        <v>19478</v>
      </c>
    </row>
    <row r="19480" spans="1:1" x14ac:dyDescent="0.25">
      <c r="A19480" s="6" t="s">
        <v>19479</v>
      </c>
    </row>
    <row r="19481" spans="1:1" x14ac:dyDescent="0.25">
      <c r="A19481" s="6" t="s">
        <v>19480</v>
      </c>
    </row>
    <row r="19482" spans="1:1" x14ac:dyDescent="0.25">
      <c r="A19482" s="6" t="s">
        <v>19481</v>
      </c>
    </row>
    <row r="19483" spans="1:1" x14ac:dyDescent="0.25">
      <c r="A19483" s="6" t="s">
        <v>19482</v>
      </c>
    </row>
    <row r="19484" spans="1:1" x14ac:dyDescent="0.25">
      <c r="A19484" s="6" t="s">
        <v>19483</v>
      </c>
    </row>
    <row r="19485" spans="1:1" x14ac:dyDescent="0.25">
      <c r="A19485" s="6" t="s">
        <v>19484</v>
      </c>
    </row>
    <row r="19486" spans="1:1" x14ac:dyDescent="0.25">
      <c r="A19486" s="6" t="s">
        <v>19485</v>
      </c>
    </row>
    <row r="19487" spans="1:1" x14ac:dyDescent="0.25">
      <c r="A19487" s="6" t="s">
        <v>19486</v>
      </c>
    </row>
    <row r="19488" spans="1:1" x14ac:dyDescent="0.25">
      <c r="A19488" s="6" t="s">
        <v>19487</v>
      </c>
    </row>
    <row r="19489" spans="1:1" x14ac:dyDescent="0.25">
      <c r="A19489" s="6" t="s">
        <v>19488</v>
      </c>
    </row>
    <row r="19490" spans="1:1" x14ac:dyDescent="0.25">
      <c r="A19490" s="6" t="s">
        <v>19489</v>
      </c>
    </row>
    <row r="19491" spans="1:1" x14ac:dyDescent="0.25">
      <c r="A19491" s="6" t="s">
        <v>19490</v>
      </c>
    </row>
    <row r="19492" spans="1:1" x14ac:dyDescent="0.25">
      <c r="A19492" s="6" t="s">
        <v>19491</v>
      </c>
    </row>
    <row r="19493" spans="1:1" x14ac:dyDescent="0.25">
      <c r="A19493" s="6" t="s">
        <v>19492</v>
      </c>
    </row>
    <row r="19494" spans="1:1" x14ac:dyDescent="0.25">
      <c r="A19494" s="6" t="s">
        <v>19493</v>
      </c>
    </row>
    <row r="19495" spans="1:1" x14ac:dyDescent="0.25">
      <c r="A19495" s="6" t="s">
        <v>19494</v>
      </c>
    </row>
    <row r="19496" spans="1:1" x14ac:dyDescent="0.25">
      <c r="A19496" s="6" t="s">
        <v>19495</v>
      </c>
    </row>
    <row r="19497" spans="1:1" x14ac:dyDescent="0.25">
      <c r="A19497" s="6" t="s">
        <v>19496</v>
      </c>
    </row>
    <row r="19498" spans="1:1" x14ac:dyDescent="0.25">
      <c r="A19498" s="6" t="s">
        <v>19497</v>
      </c>
    </row>
    <row r="19499" spans="1:1" x14ac:dyDescent="0.25">
      <c r="A19499" s="6" t="s">
        <v>19498</v>
      </c>
    </row>
    <row r="19500" spans="1:1" x14ac:dyDescent="0.25">
      <c r="A19500" s="6" t="s">
        <v>19499</v>
      </c>
    </row>
    <row r="19501" spans="1:1" x14ac:dyDescent="0.25">
      <c r="A19501" s="6" t="s">
        <v>19500</v>
      </c>
    </row>
    <row r="19502" spans="1:1" x14ac:dyDescent="0.25">
      <c r="A19502" s="6" t="s">
        <v>19501</v>
      </c>
    </row>
    <row r="19503" spans="1:1" x14ac:dyDescent="0.25">
      <c r="A19503" s="6" t="s">
        <v>19502</v>
      </c>
    </row>
    <row r="19504" spans="1:1" x14ac:dyDescent="0.25">
      <c r="A19504" s="6" t="s">
        <v>19503</v>
      </c>
    </row>
    <row r="19505" spans="1:1" x14ac:dyDescent="0.25">
      <c r="A19505" s="6" t="s">
        <v>19504</v>
      </c>
    </row>
    <row r="19506" spans="1:1" x14ac:dyDescent="0.25">
      <c r="A19506" s="6" t="s">
        <v>19505</v>
      </c>
    </row>
    <row r="19507" spans="1:1" x14ac:dyDescent="0.25">
      <c r="A19507" s="6" t="s">
        <v>19506</v>
      </c>
    </row>
    <row r="19508" spans="1:1" x14ac:dyDescent="0.25">
      <c r="A19508" s="6" t="s">
        <v>19507</v>
      </c>
    </row>
    <row r="19509" spans="1:1" x14ac:dyDescent="0.25">
      <c r="A19509" s="6" t="s">
        <v>19508</v>
      </c>
    </row>
    <row r="19510" spans="1:1" x14ac:dyDescent="0.25">
      <c r="A19510" s="6" t="s">
        <v>19509</v>
      </c>
    </row>
    <row r="19511" spans="1:1" x14ac:dyDescent="0.25">
      <c r="A19511" s="6" t="s">
        <v>19510</v>
      </c>
    </row>
    <row r="19512" spans="1:1" x14ac:dyDescent="0.25">
      <c r="A19512" s="6" t="s">
        <v>19511</v>
      </c>
    </row>
    <row r="19513" spans="1:1" x14ac:dyDescent="0.25">
      <c r="A19513" s="6" t="s">
        <v>19512</v>
      </c>
    </row>
    <row r="19514" spans="1:1" x14ac:dyDescent="0.25">
      <c r="A19514" s="6" t="s">
        <v>19513</v>
      </c>
    </row>
    <row r="19515" spans="1:1" x14ac:dyDescent="0.25">
      <c r="A19515" s="6" t="s">
        <v>19514</v>
      </c>
    </row>
    <row r="19516" spans="1:1" x14ac:dyDescent="0.25">
      <c r="A19516" s="6" t="s">
        <v>19515</v>
      </c>
    </row>
    <row r="19517" spans="1:1" x14ac:dyDescent="0.25">
      <c r="A19517" s="6" t="s">
        <v>19516</v>
      </c>
    </row>
    <row r="19518" spans="1:1" x14ac:dyDescent="0.25">
      <c r="A19518" s="6" t="s">
        <v>19517</v>
      </c>
    </row>
    <row r="19519" spans="1:1" x14ac:dyDescent="0.25">
      <c r="A19519" s="6" t="s">
        <v>19518</v>
      </c>
    </row>
    <row r="19520" spans="1:1" x14ac:dyDescent="0.25">
      <c r="A19520" s="6" t="s">
        <v>19519</v>
      </c>
    </row>
    <row r="19521" spans="1:1" x14ac:dyDescent="0.25">
      <c r="A19521" s="6" t="s">
        <v>19520</v>
      </c>
    </row>
    <row r="19522" spans="1:1" x14ac:dyDescent="0.25">
      <c r="A19522" s="6" t="s">
        <v>19521</v>
      </c>
    </row>
    <row r="19523" spans="1:1" x14ac:dyDescent="0.25">
      <c r="A19523" s="6" t="s">
        <v>19522</v>
      </c>
    </row>
    <row r="19524" spans="1:1" x14ac:dyDescent="0.25">
      <c r="A19524" s="6" t="s">
        <v>19523</v>
      </c>
    </row>
    <row r="19525" spans="1:1" x14ac:dyDescent="0.25">
      <c r="A19525" s="6" t="s">
        <v>19524</v>
      </c>
    </row>
    <row r="19526" spans="1:1" x14ac:dyDescent="0.25">
      <c r="A19526" s="6" t="s">
        <v>19525</v>
      </c>
    </row>
    <row r="19527" spans="1:1" x14ac:dyDescent="0.25">
      <c r="A19527" s="6" t="s">
        <v>19526</v>
      </c>
    </row>
    <row r="19528" spans="1:1" x14ac:dyDescent="0.25">
      <c r="A19528" s="6" t="s">
        <v>19527</v>
      </c>
    </row>
    <row r="19529" spans="1:1" x14ac:dyDescent="0.25">
      <c r="A19529" s="6" t="s">
        <v>19528</v>
      </c>
    </row>
    <row r="19530" spans="1:1" x14ac:dyDescent="0.25">
      <c r="A19530" s="6" t="s">
        <v>19529</v>
      </c>
    </row>
    <row r="19531" spans="1:1" x14ac:dyDescent="0.25">
      <c r="A19531" s="6" t="s">
        <v>19530</v>
      </c>
    </row>
    <row r="19532" spans="1:1" x14ac:dyDescent="0.25">
      <c r="A19532" s="6" t="s">
        <v>19531</v>
      </c>
    </row>
    <row r="19533" spans="1:1" x14ac:dyDescent="0.25">
      <c r="A19533" s="6" t="s">
        <v>19532</v>
      </c>
    </row>
    <row r="19534" spans="1:1" x14ac:dyDescent="0.25">
      <c r="A19534" s="6" t="s">
        <v>19533</v>
      </c>
    </row>
    <row r="19535" spans="1:1" x14ac:dyDescent="0.25">
      <c r="A19535" s="6" t="s">
        <v>19534</v>
      </c>
    </row>
    <row r="19536" spans="1:1" x14ac:dyDescent="0.25">
      <c r="A19536" s="6" t="s">
        <v>19535</v>
      </c>
    </row>
    <row r="19537" spans="1:1" x14ac:dyDescent="0.25">
      <c r="A19537" s="6" t="s">
        <v>19536</v>
      </c>
    </row>
    <row r="19538" spans="1:1" x14ac:dyDescent="0.25">
      <c r="A19538" s="6" t="s">
        <v>19537</v>
      </c>
    </row>
    <row r="19539" spans="1:1" x14ac:dyDescent="0.25">
      <c r="A19539" s="6" t="s">
        <v>19538</v>
      </c>
    </row>
    <row r="19540" spans="1:1" x14ac:dyDescent="0.25">
      <c r="A19540" s="6" t="s">
        <v>19539</v>
      </c>
    </row>
    <row r="19541" spans="1:1" x14ac:dyDescent="0.25">
      <c r="A19541" s="6" t="s">
        <v>19540</v>
      </c>
    </row>
    <row r="19542" spans="1:1" x14ac:dyDescent="0.25">
      <c r="A19542" s="6" t="s">
        <v>19541</v>
      </c>
    </row>
    <row r="19543" spans="1:1" x14ac:dyDescent="0.25">
      <c r="A19543" s="6" t="s">
        <v>19542</v>
      </c>
    </row>
    <row r="19544" spans="1:1" x14ac:dyDescent="0.25">
      <c r="A19544" s="6" t="s">
        <v>19543</v>
      </c>
    </row>
    <row r="19545" spans="1:1" x14ac:dyDescent="0.25">
      <c r="A19545" s="6" t="s">
        <v>19544</v>
      </c>
    </row>
    <row r="19546" spans="1:1" x14ac:dyDescent="0.25">
      <c r="A19546" s="6" t="s">
        <v>19545</v>
      </c>
    </row>
    <row r="19547" spans="1:1" x14ac:dyDescent="0.25">
      <c r="A19547" s="6" t="s">
        <v>19546</v>
      </c>
    </row>
    <row r="19548" spans="1:1" x14ac:dyDescent="0.25">
      <c r="A19548" s="6" t="s">
        <v>19547</v>
      </c>
    </row>
    <row r="19549" spans="1:1" x14ac:dyDescent="0.25">
      <c r="A19549" s="6" t="s">
        <v>19548</v>
      </c>
    </row>
    <row r="19550" spans="1:1" x14ac:dyDescent="0.25">
      <c r="A19550" s="6" t="s">
        <v>19549</v>
      </c>
    </row>
    <row r="19551" spans="1:1" x14ac:dyDescent="0.25">
      <c r="A19551" s="6" t="s">
        <v>19550</v>
      </c>
    </row>
    <row r="19552" spans="1:1" x14ac:dyDescent="0.25">
      <c r="A19552" s="6" t="s">
        <v>19551</v>
      </c>
    </row>
    <row r="19553" spans="1:1" x14ac:dyDescent="0.25">
      <c r="A19553" s="6" t="s">
        <v>19552</v>
      </c>
    </row>
    <row r="19554" spans="1:1" x14ac:dyDescent="0.25">
      <c r="A19554" s="6" t="s">
        <v>19553</v>
      </c>
    </row>
    <row r="19555" spans="1:1" x14ac:dyDescent="0.25">
      <c r="A19555" s="6" t="s">
        <v>19554</v>
      </c>
    </row>
    <row r="19556" spans="1:1" x14ac:dyDescent="0.25">
      <c r="A19556" s="6" t="s">
        <v>19555</v>
      </c>
    </row>
    <row r="19557" spans="1:1" x14ac:dyDescent="0.25">
      <c r="A19557" s="6" t="s">
        <v>19556</v>
      </c>
    </row>
    <row r="19558" spans="1:1" x14ac:dyDescent="0.25">
      <c r="A19558" s="6" t="s">
        <v>19557</v>
      </c>
    </row>
    <row r="19559" spans="1:1" x14ac:dyDescent="0.25">
      <c r="A19559" s="6" t="s">
        <v>19558</v>
      </c>
    </row>
    <row r="19560" spans="1:1" x14ac:dyDescent="0.25">
      <c r="A19560" s="6" t="s">
        <v>19559</v>
      </c>
    </row>
    <row r="19561" spans="1:1" x14ac:dyDescent="0.25">
      <c r="A19561" s="6" t="s">
        <v>19560</v>
      </c>
    </row>
    <row r="19562" spans="1:1" x14ac:dyDescent="0.25">
      <c r="A19562" s="6" t="s">
        <v>19561</v>
      </c>
    </row>
    <row r="19563" spans="1:1" x14ac:dyDescent="0.25">
      <c r="A19563" s="6" t="s">
        <v>19562</v>
      </c>
    </row>
    <row r="19564" spans="1:1" x14ac:dyDescent="0.25">
      <c r="A19564" s="6" t="s">
        <v>19563</v>
      </c>
    </row>
    <row r="19565" spans="1:1" x14ac:dyDescent="0.25">
      <c r="A19565" s="6" t="s">
        <v>19564</v>
      </c>
    </row>
    <row r="19566" spans="1:1" x14ac:dyDescent="0.25">
      <c r="A19566" s="6" t="s">
        <v>19565</v>
      </c>
    </row>
    <row r="19567" spans="1:1" x14ac:dyDescent="0.25">
      <c r="A19567" s="6" t="s">
        <v>19566</v>
      </c>
    </row>
    <row r="19568" spans="1:1" x14ac:dyDescent="0.25">
      <c r="A19568" s="6" t="s">
        <v>19567</v>
      </c>
    </row>
    <row r="19569" spans="1:1" x14ac:dyDescent="0.25">
      <c r="A19569" s="6" t="s">
        <v>19568</v>
      </c>
    </row>
    <row r="19570" spans="1:1" x14ac:dyDescent="0.25">
      <c r="A19570" s="6" t="s">
        <v>19569</v>
      </c>
    </row>
    <row r="19571" spans="1:1" x14ac:dyDescent="0.25">
      <c r="A19571" s="6" t="s">
        <v>19570</v>
      </c>
    </row>
    <row r="19572" spans="1:1" x14ac:dyDescent="0.25">
      <c r="A19572" s="6" t="s">
        <v>19571</v>
      </c>
    </row>
    <row r="19573" spans="1:1" x14ac:dyDescent="0.25">
      <c r="A19573" s="6" t="s">
        <v>19572</v>
      </c>
    </row>
    <row r="19574" spans="1:1" x14ac:dyDescent="0.25">
      <c r="A19574" s="6" t="s">
        <v>19573</v>
      </c>
    </row>
    <row r="19575" spans="1:1" x14ac:dyDescent="0.25">
      <c r="A19575" s="6" t="s">
        <v>19574</v>
      </c>
    </row>
    <row r="19576" spans="1:1" x14ac:dyDescent="0.25">
      <c r="A19576" s="6" t="s">
        <v>19575</v>
      </c>
    </row>
    <row r="19577" spans="1:1" x14ac:dyDescent="0.25">
      <c r="A19577" s="6" t="s">
        <v>19576</v>
      </c>
    </row>
    <row r="19578" spans="1:1" x14ac:dyDescent="0.25">
      <c r="A19578" s="6" t="s">
        <v>19577</v>
      </c>
    </row>
    <row r="19579" spans="1:1" x14ac:dyDescent="0.25">
      <c r="A19579" s="6" t="s">
        <v>19578</v>
      </c>
    </row>
    <row r="19580" spans="1:1" x14ac:dyDescent="0.25">
      <c r="A19580" s="6" t="s">
        <v>19579</v>
      </c>
    </row>
    <row r="19581" spans="1:1" x14ac:dyDescent="0.25">
      <c r="A19581" s="6" t="s">
        <v>19580</v>
      </c>
    </row>
    <row r="19582" spans="1:1" x14ac:dyDescent="0.25">
      <c r="A19582" s="6" t="s">
        <v>19581</v>
      </c>
    </row>
    <row r="19583" spans="1:1" x14ac:dyDescent="0.25">
      <c r="A19583" s="6" t="s">
        <v>19582</v>
      </c>
    </row>
    <row r="19584" spans="1:1" x14ac:dyDescent="0.25">
      <c r="A19584" s="6" t="s">
        <v>19583</v>
      </c>
    </row>
    <row r="19585" spans="1:1" x14ac:dyDescent="0.25">
      <c r="A19585" s="6" t="s">
        <v>19584</v>
      </c>
    </row>
    <row r="19586" spans="1:1" x14ac:dyDescent="0.25">
      <c r="A19586" s="6" t="s">
        <v>19585</v>
      </c>
    </row>
    <row r="19587" spans="1:1" x14ac:dyDescent="0.25">
      <c r="A19587" s="6" t="s">
        <v>19586</v>
      </c>
    </row>
    <row r="19588" spans="1:1" x14ac:dyDescent="0.25">
      <c r="A19588" s="6" t="s">
        <v>19587</v>
      </c>
    </row>
    <row r="19589" spans="1:1" x14ac:dyDescent="0.25">
      <c r="A19589" s="6" t="s">
        <v>19588</v>
      </c>
    </row>
    <row r="19590" spans="1:1" x14ac:dyDescent="0.25">
      <c r="A19590" s="6" t="s">
        <v>19589</v>
      </c>
    </row>
    <row r="19591" spans="1:1" x14ac:dyDescent="0.25">
      <c r="A19591" s="6" t="s">
        <v>19590</v>
      </c>
    </row>
    <row r="19592" spans="1:1" x14ac:dyDescent="0.25">
      <c r="A19592" s="6" t="s">
        <v>19591</v>
      </c>
    </row>
    <row r="19593" spans="1:1" x14ac:dyDescent="0.25">
      <c r="A19593" s="6" t="s">
        <v>19592</v>
      </c>
    </row>
    <row r="19594" spans="1:1" x14ac:dyDescent="0.25">
      <c r="A19594" s="6" t="s">
        <v>19593</v>
      </c>
    </row>
    <row r="19595" spans="1:1" x14ac:dyDescent="0.25">
      <c r="A19595" s="6" t="s">
        <v>19594</v>
      </c>
    </row>
    <row r="19596" spans="1:1" x14ac:dyDescent="0.25">
      <c r="A19596" s="6" t="s">
        <v>19595</v>
      </c>
    </row>
    <row r="19597" spans="1:1" x14ac:dyDescent="0.25">
      <c r="A19597" s="6" t="s">
        <v>19596</v>
      </c>
    </row>
    <row r="19598" spans="1:1" x14ac:dyDescent="0.25">
      <c r="A19598" s="6" t="s">
        <v>19597</v>
      </c>
    </row>
    <row r="19599" spans="1:1" x14ac:dyDescent="0.25">
      <c r="A19599" s="6" t="s">
        <v>19598</v>
      </c>
    </row>
    <row r="19600" spans="1:1" x14ac:dyDescent="0.25">
      <c r="A19600" s="6" t="s">
        <v>19599</v>
      </c>
    </row>
    <row r="19601" spans="1:1" x14ac:dyDescent="0.25">
      <c r="A19601" s="6" t="s">
        <v>19600</v>
      </c>
    </row>
    <row r="19602" spans="1:1" x14ac:dyDescent="0.25">
      <c r="A19602" s="6" t="s">
        <v>19601</v>
      </c>
    </row>
    <row r="19603" spans="1:1" x14ac:dyDescent="0.25">
      <c r="A19603" s="6" t="s">
        <v>19602</v>
      </c>
    </row>
    <row r="19604" spans="1:1" x14ac:dyDescent="0.25">
      <c r="A19604" s="6" t="s">
        <v>19603</v>
      </c>
    </row>
    <row r="19605" spans="1:1" x14ac:dyDescent="0.25">
      <c r="A19605" s="6" t="s">
        <v>19604</v>
      </c>
    </row>
    <row r="19606" spans="1:1" x14ac:dyDescent="0.25">
      <c r="A19606" s="6" t="s">
        <v>19605</v>
      </c>
    </row>
    <row r="19607" spans="1:1" x14ac:dyDescent="0.25">
      <c r="A19607" s="6" t="s">
        <v>19606</v>
      </c>
    </row>
    <row r="19608" spans="1:1" x14ac:dyDescent="0.25">
      <c r="A19608" s="6" t="s">
        <v>19607</v>
      </c>
    </row>
    <row r="19609" spans="1:1" x14ac:dyDescent="0.25">
      <c r="A19609" s="6" t="s">
        <v>19608</v>
      </c>
    </row>
    <row r="19610" spans="1:1" x14ac:dyDescent="0.25">
      <c r="A19610" s="6" t="s">
        <v>19609</v>
      </c>
    </row>
    <row r="19611" spans="1:1" x14ac:dyDescent="0.25">
      <c r="A19611" s="6" t="s">
        <v>19610</v>
      </c>
    </row>
    <row r="19612" spans="1:1" x14ac:dyDescent="0.25">
      <c r="A19612" s="6" t="s">
        <v>19611</v>
      </c>
    </row>
    <row r="19613" spans="1:1" x14ac:dyDescent="0.25">
      <c r="A19613" s="6" t="s">
        <v>19612</v>
      </c>
    </row>
    <row r="19614" spans="1:1" x14ac:dyDescent="0.25">
      <c r="A19614" s="6" t="s">
        <v>19613</v>
      </c>
    </row>
    <row r="19615" spans="1:1" x14ac:dyDescent="0.25">
      <c r="A19615" s="6" t="s">
        <v>19614</v>
      </c>
    </row>
    <row r="19616" spans="1:1" x14ac:dyDescent="0.25">
      <c r="A19616" s="6" t="s">
        <v>19615</v>
      </c>
    </row>
    <row r="19617" spans="1:1" x14ac:dyDescent="0.25">
      <c r="A19617" s="6" t="s">
        <v>19616</v>
      </c>
    </row>
    <row r="19618" spans="1:1" x14ac:dyDescent="0.25">
      <c r="A19618" s="6" t="s">
        <v>19617</v>
      </c>
    </row>
    <row r="19619" spans="1:1" x14ac:dyDescent="0.25">
      <c r="A19619" s="6" t="s">
        <v>19618</v>
      </c>
    </row>
    <row r="19620" spans="1:1" x14ac:dyDescent="0.25">
      <c r="A19620" s="6" t="s">
        <v>19619</v>
      </c>
    </row>
    <row r="19621" spans="1:1" x14ac:dyDescent="0.25">
      <c r="A19621" s="6" t="s">
        <v>19620</v>
      </c>
    </row>
    <row r="19622" spans="1:1" x14ac:dyDescent="0.25">
      <c r="A19622" s="6" t="s">
        <v>19621</v>
      </c>
    </row>
    <row r="19623" spans="1:1" x14ac:dyDescent="0.25">
      <c r="A19623" s="6" t="s">
        <v>19622</v>
      </c>
    </row>
    <row r="19624" spans="1:1" x14ac:dyDescent="0.25">
      <c r="A19624" s="6" t="s">
        <v>19623</v>
      </c>
    </row>
    <row r="19625" spans="1:1" x14ac:dyDescent="0.25">
      <c r="A19625" s="6" t="s">
        <v>19624</v>
      </c>
    </row>
    <row r="19626" spans="1:1" x14ac:dyDescent="0.25">
      <c r="A19626" s="6" t="s">
        <v>19625</v>
      </c>
    </row>
    <row r="19627" spans="1:1" x14ac:dyDescent="0.25">
      <c r="A19627" s="6" t="s">
        <v>19626</v>
      </c>
    </row>
    <row r="19628" spans="1:1" x14ac:dyDescent="0.25">
      <c r="A19628" s="6" t="s">
        <v>19627</v>
      </c>
    </row>
    <row r="19629" spans="1:1" x14ac:dyDescent="0.25">
      <c r="A19629" s="6" t="s">
        <v>19628</v>
      </c>
    </row>
    <row r="19630" spans="1:1" x14ac:dyDescent="0.25">
      <c r="A19630" s="6" t="s">
        <v>19629</v>
      </c>
    </row>
    <row r="19631" spans="1:1" x14ac:dyDescent="0.25">
      <c r="A19631" s="6" t="s">
        <v>19630</v>
      </c>
    </row>
    <row r="19632" spans="1:1" x14ac:dyDescent="0.25">
      <c r="A19632" s="6" t="s">
        <v>19631</v>
      </c>
    </row>
    <row r="19633" spans="1:1" x14ac:dyDescent="0.25">
      <c r="A19633" s="6" t="s">
        <v>19632</v>
      </c>
    </row>
    <row r="19634" spans="1:1" x14ac:dyDescent="0.25">
      <c r="A19634" s="6" t="s">
        <v>19633</v>
      </c>
    </row>
    <row r="19635" spans="1:1" x14ac:dyDescent="0.25">
      <c r="A19635" s="6" t="s">
        <v>19634</v>
      </c>
    </row>
    <row r="19636" spans="1:1" x14ac:dyDescent="0.25">
      <c r="A19636" s="6" t="s">
        <v>19635</v>
      </c>
    </row>
    <row r="19637" spans="1:1" x14ac:dyDescent="0.25">
      <c r="A19637" s="6" t="s">
        <v>19636</v>
      </c>
    </row>
    <row r="19638" spans="1:1" x14ac:dyDescent="0.25">
      <c r="A19638" s="6" t="s">
        <v>19637</v>
      </c>
    </row>
    <row r="19639" spans="1:1" x14ac:dyDescent="0.25">
      <c r="A19639" s="6" t="s">
        <v>19638</v>
      </c>
    </row>
    <row r="19640" spans="1:1" x14ac:dyDescent="0.25">
      <c r="A19640" s="6" t="s">
        <v>19639</v>
      </c>
    </row>
    <row r="19641" spans="1:1" x14ac:dyDescent="0.25">
      <c r="A19641" s="6" t="s">
        <v>19640</v>
      </c>
    </row>
    <row r="19642" spans="1:1" x14ac:dyDescent="0.25">
      <c r="A19642" s="6" t="s">
        <v>19641</v>
      </c>
    </row>
    <row r="19643" spans="1:1" x14ac:dyDescent="0.25">
      <c r="A19643" s="6" t="s">
        <v>19642</v>
      </c>
    </row>
    <row r="19644" spans="1:1" x14ac:dyDescent="0.25">
      <c r="A19644" s="6" t="s">
        <v>19643</v>
      </c>
    </row>
    <row r="19645" spans="1:1" x14ac:dyDescent="0.25">
      <c r="A19645" s="6" t="s">
        <v>19644</v>
      </c>
    </row>
    <row r="19646" spans="1:1" x14ac:dyDescent="0.25">
      <c r="A19646" s="6" t="s">
        <v>19645</v>
      </c>
    </row>
    <row r="19647" spans="1:1" x14ac:dyDescent="0.25">
      <c r="A19647" s="6" t="s">
        <v>19646</v>
      </c>
    </row>
    <row r="19648" spans="1:1" x14ac:dyDescent="0.25">
      <c r="A19648" s="6" t="s">
        <v>19647</v>
      </c>
    </row>
    <row r="19649" spans="1:1" x14ac:dyDescent="0.25">
      <c r="A19649" s="6" t="s">
        <v>19648</v>
      </c>
    </row>
    <row r="19650" spans="1:1" x14ac:dyDescent="0.25">
      <c r="A19650" s="6" t="s">
        <v>19649</v>
      </c>
    </row>
    <row r="19651" spans="1:1" x14ac:dyDescent="0.25">
      <c r="A19651" s="6" t="s">
        <v>19650</v>
      </c>
    </row>
    <row r="19652" spans="1:1" x14ac:dyDescent="0.25">
      <c r="A19652" s="6" t="s">
        <v>19651</v>
      </c>
    </row>
    <row r="19653" spans="1:1" x14ac:dyDescent="0.25">
      <c r="A19653" s="6" t="s">
        <v>19652</v>
      </c>
    </row>
    <row r="19654" spans="1:1" x14ac:dyDescent="0.25">
      <c r="A19654" s="6" t="s">
        <v>19653</v>
      </c>
    </row>
    <row r="19655" spans="1:1" x14ac:dyDescent="0.25">
      <c r="A19655" s="6" t="s">
        <v>19654</v>
      </c>
    </row>
    <row r="19656" spans="1:1" x14ac:dyDescent="0.25">
      <c r="A19656" s="6" t="s">
        <v>19655</v>
      </c>
    </row>
    <row r="19657" spans="1:1" x14ac:dyDescent="0.25">
      <c r="A19657" s="6" t="s">
        <v>19656</v>
      </c>
    </row>
    <row r="19658" spans="1:1" x14ac:dyDescent="0.25">
      <c r="A19658" s="6" t="s">
        <v>19657</v>
      </c>
    </row>
    <row r="19659" spans="1:1" x14ac:dyDescent="0.25">
      <c r="A19659" s="6" t="s">
        <v>19658</v>
      </c>
    </row>
    <row r="19660" spans="1:1" x14ac:dyDescent="0.25">
      <c r="A19660" s="6" t="s">
        <v>19659</v>
      </c>
    </row>
    <row r="19661" spans="1:1" x14ac:dyDescent="0.25">
      <c r="A19661" s="6" t="s">
        <v>19660</v>
      </c>
    </row>
    <row r="19662" spans="1:1" x14ac:dyDescent="0.25">
      <c r="A19662" s="6" t="s">
        <v>19661</v>
      </c>
    </row>
    <row r="19663" spans="1:1" x14ac:dyDescent="0.25">
      <c r="A19663" s="6" t="s">
        <v>19662</v>
      </c>
    </row>
    <row r="19664" spans="1:1" x14ac:dyDescent="0.25">
      <c r="A19664" s="6" t="s">
        <v>19663</v>
      </c>
    </row>
    <row r="19665" spans="1:1" x14ac:dyDescent="0.25">
      <c r="A19665" s="6" t="s">
        <v>19664</v>
      </c>
    </row>
    <row r="19666" spans="1:1" x14ac:dyDescent="0.25">
      <c r="A19666" s="6" t="s">
        <v>19665</v>
      </c>
    </row>
    <row r="19667" spans="1:1" x14ac:dyDescent="0.25">
      <c r="A19667" s="6" t="s">
        <v>19666</v>
      </c>
    </row>
    <row r="19668" spans="1:1" x14ac:dyDescent="0.25">
      <c r="A19668" s="6" t="s">
        <v>19667</v>
      </c>
    </row>
    <row r="19669" spans="1:1" x14ac:dyDescent="0.25">
      <c r="A19669" s="6" t="s">
        <v>19668</v>
      </c>
    </row>
    <row r="19670" spans="1:1" x14ac:dyDescent="0.25">
      <c r="A19670" s="6" t="s">
        <v>19669</v>
      </c>
    </row>
    <row r="19671" spans="1:1" x14ac:dyDescent="0.25">
      <c r="A19671" s="6" t="s">
        <v>19670</v>
      </c>
    </row>
    <row r="19672" spans="1:1" x14ac:dyDescent="0.25">
      <c r="A19672" s="6" t="s">
        <v>19671</v>
      </c>
    </row>
    <row r="19673" spans="1:1" x14ac:dyDescent="0.25">
      <c r="A19673" s="6" t="s">
        <v>19672</v>
      </c>
    </row>
    <row r="19674" spans="1:1" x14ac:dyDescent="0.25">
      <c r="A19674" s="6" t="s">
        <v>19673</v>
      </c>
    </row>
    <row r="19675" spans="1:1" x14ac:dyDescent="0.25">
      <c r="A19675" s="6" t="s">
        <v>19674</v>
      </c>
    </row>
    <row r="19676" spans="1:1" x14ac:dyDescent="0.25">
      <c r="A19676" s="6" t="s">
        <v>19675</v>
      </c>
    </row>
    <row r="19677" spans="1:1" x14ac:dyDescent="0.25">
      <c r="A19677" s="6" t="s">
        <v>19676</v>
      </c>
    </row>
    <row r="19678" spans="1:1" x14ac:dyDescent="0.25">
      <c r="A19678" s="6" t="s">
        <v>19677</v>
      </c>
    </row>
    <row r="19679" spans="1:1" x14ac:dyDescent="0.25">
      <c r="A19679" s="6" t="s">
        <v>19678</v>
      </c>
    </row>
    <row r="19680" spans="1:1" x14ac:dyDescent="0.25">
      <c r="A19680" s="6" t="s">
        <v>19679</v>
      </c>
    </row>
    <row r="19681" spans="1:1" x14ac:dyDescent="0.25">
      <c r="A19681" s="6" t="s">
        <v>19680</v>
      </c>
    </row>
    <row r="19682" spans="1:1" x14ac:dyDescent="0.25">
      <c r="A19682" s="6" t="s">
        <v>19681</v>
      </c>
    </row>
    <row r="19683" spans="1:1" x14ac:dyDescent="0.25">
      <c r="A19683" s="6" t="s">
        <v>19682</v>
      </c>
    </row>
    <row r="19684" spans="1:1" x14ac:dyDescent="0.25">
      <c r="A19684" s="6" t="s">
        <v>19683</v>
      </c>
    </row>
    <row r="19685" spans="1:1" x14ac:dyDescent="0.25">
      <c r="A19685" s="6" t="s">
        <v>19684</v>
      </c>
    </row>
    <row r="19686" spans="1:1" x14ac:dyDescent="0.25">
      <c r="A19686" s="6" t="s">
        <v>19685</v>
      </c>
    </row>
    <row r="19687" spans="1:1" x14ac:dyDescent="0.25">
      <c r="A19687" s="6" t="s">
        <v>19686</v>
      </c>
    </row>
    <row r="19688" spans="1:1" x14ac:dyDescent="0.25">
      <c r="A19688" s="6" t="s">
        <v>19687</v>
      </c>
    </row>
    <row r="19689" spans="1:1" x14ac:dyDescent="0.25">
      <c r="A19689" s="6" t="s">
        <v>19688</v>
      </c>
    </row>
    <row r="19690" spans="1:1" x14ac:dyDescent="0.25">
      <c r="A19690" s="6" t="s">
        <v>19689</v>
      </c>
    </row>
    <row r="19691" spans="1:1" x14ac:dyDescent="0.25">
      <c r="A19691" s="6" t="s">
        <v>19690</v>
      </c>
    </row>
    <row r="19692" spans="1:1" x14ac:dyDescent="0.25">
      <c r="A19692" s="6" t="s">
        <v>19691</v>
      </c>
    </row>
    <row r="19693" spans="1:1" x14ac:dyDescent="0.25">
      <c r="A19693" s="6" t="s">
        <v>19692</v>
      </c>
    </row>
    <row r="19694" spans="1:1" x14ac:dyDescent="0.25">
      <c r="A19694" s="6" t="s">
        <v>19693</v>
      </c>
    </row>
    <row r="19695" spans="1:1" x14ac:dyDescent="0.25">
      <c r="A19695" s="6" t="s">
        <v>19694</v>
      </c>
    </row>
    <row r="19696" spans="1:1" x14ac:dyDescent="0.25">
      <c r="A19696" s="6" t="s">
        <v>19695</v>
      </c>
    </row>
    <row r="19697" spans="1:1" x14ac:dyDescent="0.25">
      <c r="A19697" s="6" t="s">
        <v>19696</v>
      </c>
    </row>
    <row r="19698" spans="1:1" x14ac:dyDescent="0.25">
      <c r="A19698" s="6" t="s">
        <v>19697</v>
      </c>
    </row>
    <row r="19699" spans="1:1" x14ac:dyDescent="0.25">
      <c r="A19699" s="6" t="s">
        <v>19698</v>
      </c>
    </row>
    <row r="19700" spans="1:1" x14ac:dyDescent="0.25">
      <c r="A19700" s="6" t="s">
        <v>19699</v>
      </c>
    </row>
    <row r="19701" spans="1:1" x14ac:dyDescent="0.25">
      <c r="A19701" s="6" t="s">
        <v>19700</v>
      </c>
    </row>
    <row r="19702" spans="1:1" x14ac:dyDescent="0.25">
      <c r="A19702" s="6" t="s">
        <v>19701</v>
      </c>
    </row>
    <row r="19703" spans="1:1" x14ac:dyDescent="0.25">
      <c r="A19703" s="6" t="s">
        <v>19702</v>
      </c>
    </row>
    <row r="19704" spans="1:1" x14ac:dyDescent="0.25">
      <c r="A19704" s="6" t="s">
        <v>19703</v>
      </c>
    </row>
    <row r="19705" spans="1:1" x14ac:dyDescent="0.25">
      <c r="A19705" s="6" t="s">
        <v>19704</v>
      </c>
    </row>
    <row r="19706" spans="1:1" x14ac:dyDescent="0.25">
      <c r="A19706" s="6" t="s">
        <v>19705</v>
      </c>
    </row>
    <row r="19707" spans="1:1" x14ac:dyDescent="0.25">
      <c r="A19707" s="6" t="s">
        <v>19706</v>
      </c>
    </row>
    <row r="19708" spans="1:1" x14ac:dyDescent="0.25">
      <c r="A19708" s="6" t="s">
        <v>19707</v>
      </c>
    </row>
    <row r="19709" spans="1:1" x14ac:dyDescent="0.25">
      <c r="A19709" s="6" t="s">
        <v>19708</v>
      </c>
    </row>
    <row r="19710" spans="1:1" x14ac:dyDescent="0.25">
      <c r="A19710" s="6" t="s">
        <v>19709</v>
      </c>
    </row>
    <row r="19711" spans="1:1" x14ac:dyDescent="0.25">
      <c r="A19711" s="6" t="s">
        <v>19710</v>
      </c>
    </row>
    <row r="19712" spans="1:1" x14ac:dyDescent="0.25">
      <c r="A19712" s="6" t="s">
        <v>19711</v>
      </c>
    </row>
    <row r="19713" spans="1:1" x14ac:dyDescent="0.25">
      <c r="A19713" s="6" t="s">
        <v>19712</v>
      </c>
    </row>
    <row r="19714" spans="1:1" x14ac:dyDescent="0.25">
      <c r="A19714" s="6" t="s">
        <v>19713</v>
      </c>
    </row>
    <row r="19715" spans="1:1" x14ac:dyDescent="0.25">
      <c r="A19715" s="6" t="s">
        <v>19714</v>
      </c>
    </row>
    <row r="19716" spans="1:1" x14ac:dyDescent="0.25">
      <c r="A19716" s="6" t="s">
        <v>19715</v>
      </c>
    </row>
    <row r="19717" spans="1:1" x14ac:dyDescent="0.25">
      <c r="A19717" s="6" t="s">
        <v>19716</v>
      </c>
    </row>
    <row r="19718" spans="1:1" x14ac:dyDescent="0.25">
      <c r="A19718" s="6" t="s">
        <v>19717</v>
      </c>
    </row>
    <row r="19719" spans="1:1" x14ac:dyDescent="0.25">
      <c r="A19719" s="6" t="s">
        <v>19718</v>
      </c>
    </row>
    <row r="19720" spans="1:1" x14ac:dyDescent="0.25">
      <c r="A19720" s="6" t="s">
        <v>19719</v>
      </c>
    </row>
    <row r="19721" spans="1:1" x14ac:dyDescent="0.25">
      <c r="A19721" s="6" t="s">
        <v>19720</v>
      </c>
    </row>
    <row r="19722" spans="1:1" x14ac:dyDescent="0.25">
      <c r="A19722" s="6" t="s">
        <v>19721</v>
      </c>
    </row>
    <row r="19723" spans="1:1" x14ac:dyDescent="0.25">
      <c r="A19723" s="6" t="s">
        <v>19722</v>
      </c>
    </row>
    <row r="19724" spans="1:1" x14ac:dyDescent="0.25">
      <c r="A19724" s="6" t="s">
        <v>19723</v>
      </c>
    </row>
    <row r="19725" spans="1:1" x14ac:dyDescent="0.25">
      <c r="A19725" s="6" t="s">
        <v>19724</v>
      </c>
    </row>
    <row r="19726" spans="1:1" x14ac:dyDescent="0.25">
      <c r="A19726" s="6" t="s">
        <v>19725</v>
      </c>
    </row>
    <row r="19727" spans="1:1" x14ac:dyDescent="0.25">
      <c r="A19727" s="6" t="s">
        <v>19726</v>
      </c>
    </row>
    <row r="19728" spans="1:1" x14ac:dyDescent="0.25">
      <c r="A19728" s="6" t="s">
        <v>19727</v>
      </c>
    </row>
    <row r="19729" spans="1:1" x14ac:dyDescent="0.25">
      <c r="A19729" s="6" t="s">
        <v>19728</v>
      </c>
    </row>
    <row r="19730" spans="1:1" x14ac:dyDescent="0.25">
      <c r="A19730" s="6" t="s">
        <v>19729</v>
      </c>
    </row>
    <row r="19731" spans="1:1" x14ac:dyDescent="0.25">
      <c r="A19731" s="6" t="s">
        <v>19730</v>
      </c>
    </row>
    <row r="19732" spans="1:1" x14ac:dyDescent="0.25">
      <c r="A19732" s="6" t="s">
        <v>19731</v>
      </c>
    </row>
    <row r="19733" spans="1:1" x14ac:dyDescent="0.25">
      <c r="A19733" s="6" t="s">
        <v>19732</v>
      </c>
    </row>
    <row r="19734" spans="1:1" x14ac:dyDescent="0.25">
      <c r="A19734" s="6" t="s">
        <v>19733</v>
      </c>
    </row>
    <row r="19735" spans="1:1" x14ac:dyDescent="0.25">
      <c r="A19735" s="6" t="s">
        <v>19734</v>
      </c>
    </row>
    <row r="19736" spans="1:1" x14ac:dyDescent="0.25">
      <c r="A19736" s="6" t="s">
        <v>19735</v>
      </c>
    </row>
    <row r="19737" spans="1:1" x14ac:dyDescent="0.25">
      <c r="A19737" s="6" t="s">
        <v>19736</v>
      </c>
    </row>
    <row r="19738" spans="1:1" x14ac:dyDescent="0.25">
      <c r="A19738" s="6" t="s">
        <v>19737</v>
      </c>
    </row>
    <row r="19739" spans="1:1" x14ac:dyDescent="0.25">
      <c r="A19739" s="6" t="s">
        <v>19738</v>
      </c>
    </row>
    <row r="19740" spans="1:1" x14ac:dyDescent="0.25">
      <c r="A19740" s="6" t="s">
        <v>19739</v>
      </c>
    </row>
    <row r="19741" spans="1:1" x14ac:dyDescent="0.25">
      <c r="A19741" s="6" t="s">
        <v>19740</v>
      </c>
    </row>
    <row r="19742" spans="1:1" x14ac:dyDescent="0.25">
      <c r="A19742" s="6" t="s">
        <v>19741</v>
      </c>
    </row>
    <row r="19743" spans="1:1" x14ac:dyDescent="0.25">
      <c r="A19743" s="6" t="s">
        <v>19742</v>
      </c>
    </row>
    <row r="19744" spans="1:1" x14ac:dyDescent="0.25">
      <c r="A19744" s="6" t="s">
        <v>19743</v>
      </c>
    </row>
    <row r="19745" spans="1:1" x14ac:dyDescent="0.25">
      <c r="A19745" s="6" t="s">
        <v>19744</v>
      </c>
    </row>
    <row r="19746" spans="1:1" x14ac:dyDescent="0.25">
      <c r="A19746" s="6" t="s">
        <v>19745</v>
      </c>
    </row>
    <row r="19747" spans="1:1" x14ac:dyDescent="0.25">
      <c r="A19747" s="6" t="s">
        <v>19746</v>
      </c>
    </row>
    <row r="19748" spans="1:1" x14ac:dyDescent="0.25">
      <c r="A19748" s="6" t="s">
        <v>19747</v>
      </c>
    </row>
    <row r="19749" spans="1:1" x14ac:dyDescent="0.25">
      <c r="A19749" s="6" t="s">
        <v>19748</v>
      </c>
    </row>
    <row r="19750" spans="1:1" x14ac:dyDescent="0.25">
      <c r="A19750" s="6" t="s">
        <v>19749</v>
      </c>
    </row>
    <row r="19751" spans="1:1" x14ac:dyDescent="0.25">
      <c r="A19751" s="6" t="s">
        <v>19750</v>
      </c>
    </row>
    <row r="19752" spans="1:1" x14ac:dyDescent="0.25">
      <c r="A19752" s="6" t="s">
        <v>19751</v>
      </c>
    </row>
    <row r="19753" spans="1:1" x14ac:dyDescent="0.25">
      <c r="A19753" s="6" t="s">
        <v>19752</v>
      </c>
    </row>
    <row r="19754" spans="1:1" x14ac:dyDescent="0.25">
      <c r="A19754" s="6" t="s">
        <v>19753</v>
      </c>
    </row>
    <row r="19755" spans="1:1" x14ac:dyDescent="0.25">
      <c r="A19755" s="6" t="s">
        <v>19754</v>
      </c>
    </row>
    <row r="19756" spans="1:1" x14ac:dyDescent="0.25">
      <c r="A19756" s="6" t="s">
        <v>19755</v>
      </c>
    </row>
    <row r="19757" spans="1:1" x14ac:dyDescent="0.25">
      <c r="A19757" s="6" t="s">
        <v>19756</v>
      </c>
    </row>
    <row r="19758" spans="1:1" x14ac:dyDescent="0.25">
      <c r="A19758" s="6" t="s">
        <v>19757</v>
      </c>
    </row>
    <row r="19759" spans="1:1" x14ac:dyDescent="0.25">
      <c r="A19759" s="6" t="s">
        <v>19758</v>
      </c>
    </row>
    <row r="19760" spans="1:1" x14ac:dyDescent="0.25">
      <c r="A19760" s="6" t="s">
        <v>19759</v>
      </c>
    </row>
    <row r="19761" spans="1:1" x14ac:dyDescent="0.25">
      <c r="A19761" s="6" t="s">
        <v>19760</v>
      </c>
    </row>
    <row r="19762" spans="1:1" x14ac:dyDescent="0.25">
      <c r="A19762" s="6" t="s">
        <v>19761</v>
      </c>
    </row>
    <row r="19763" spans="1:1" x14ac:dyDescent="0.25">
      <c r="A19763" s="6" t="s">
        <v>19762</v>
      </c>
    </row>
    <row r="19764" spans="1:1" x14ac:dyDescent="0.25">
      <c r="A19764" s="6" t="s">
        <v>19763</v>
      </c>
    </row>
    <row r="19765" spans="1:1" x14ac:dyDescent="0.25">
      <c r="A19765" s="6" t="s">
        <v>19764</v>
      </c>
    </row>
    <row r="19766" spans="1:1" x14ac:dyDescent="0.25">
      <c r="A19766" s="6" t="s">
        <v>19765</v>
      </c>
    </row>
    <row r="19767" spans="1:1" x14ac:dyDescent="0.25">
      <c r="A19767" s="6" t="s">
        <v>19766</v>
      </c>
    </row>
    <row r="19768" spans="1:1" x14ac:dyDescent="0.25">
      <c r="A19768" s="6" t="s">
        <v>19767</v>
      </c>
    </row>
    <row r="19769" spans="1:1" x14ac:dyDescent="0.25">
      <c r="A19769" s="6" t="s">
        <v>19768</v>
      </c>
    </row>
    <row r="19770" spans="1:1" x14ac:dyDescent="0.25">
      <c r="A19770" s="6" t="s">
        <v>19769</v>
      </c>
    </row>
    <row r="19771" spans="1:1" x14ac:dyDescent="0.25">
      <c r="A19771" s="6" t="s">
        <v>19770</v>
      </c>
    </row>
    <row r="19772" spans="1:1" x14ac:dyDescent="0.25">
      <c r="A19772" s="6" t="s">
        <v>19771</v>
      </c>
    </row>
    <row r="19773" spans="1:1" x14ac:dyDescent="0.25">
      <c r="A19773" s="6" t="s">
        <v>19772</v>
      </c>
    </row>
    <row r="19774" spans="1:1" x14ac:dyDescent="0.25">
      <c r="A19774" s="6" t="s">
        <v>19773</v>
      </c>
    </row>
    <row r="19775" spans="1:1" x14ac:dyDescent="0.25">
      <c r="A19775" s="6" t="s">
        <v>19774</v>
      </c>
    </row>
    <row r="19776" spans="1:1" x14ac:dyDescent="0.25">
      <c r="A19776" s="6" t="s">
        <v>19775</v>
      </c>
    </row>
    <row r="19777" spans="1:1" x14ac:dyDescent="0.25">
      <c r="A19777" s="6" t="s">
        <v>19776</v>
      </c>
    </row>
    <row r="19778" spans="1:1" x14ac:dyDescent="0.25">
      <c r="A19778" s="6" t="s">
        <v>19777</v>
      </c>
    </row>
    <row r="19779" spans="1:1" x14ac:dyDescent="0.25">
      <c r="A19779" s="6" t="s">
        <v>19778</v>
      </c>
    </row>
    <row r="19780" spans="1:1" x14ac:dyDescent="0.25">
      <c r="A19780" s="6" t="s">
        <v>19779</v>
      </c>
    </row>
    <row r="19781" spans="1:1" x14ac:dyDescent="0.25">
      <c r="A19781" s="6" t="s">
        <v>19780</v>
      </c>
    </row>
    <row r="19782" spans="1:1" x14ac:dyDescent="0.25">
      <c r="A19782" s="6" t="s">
        <v>19781</v>
      </c>
    </row>
    <row r="19783" spans="1:1" x14ac:dyDescent="0.25">
      <c r="A19783" s="6" t="s">
        <v>19782</v>
      </c>
    </row>
    <row r="19784" spans="1:1" x14ac:dyDescent="0.25">
      <c r="A19784" s="6" t="s">
        <v>19783</v>
      </c>
    </row>
    <row r="19785" spans="1:1" x14ac:dyDescent="0.25">
      <c r="A19785" s="6" t="s">
        <v>19784</v>
      </c>
    </row>
    <row r="19786" spans="1:1" x14ac:dyDescent="0.25">
      <c r="A19786" s="6" t="s">
        <v>19785</v>
      </c>
    </row>
    <row r="19787" spans="1:1" x14ac:dyDescent="0.25">
      <c r="A19787" s="6" t="s">
        <v>19786</v>
      </c>
    </row>
    <row r="19788" spans="1:1" x14ac:dyDescent="0.25">
      <c r="A19788" s="6" t="s">
        <v>19787</v>
      </c>
    </row>
    <row r="19789" spans="1:1" x14ac:dyDescent="0.25">
      <c r="A19789" s="6" t="s">
        <v>19788</v>
      </c>
    </row>
    <row r="19790" spans="1:1" x14ac:dyDescent="0.25">
      <c r="A19790" s="6" t="s">
        <v>19789</v>
      </c>
    </row>
    <row r="19791" spans="1:1" x14ac:dyDescent="0.25">
      <c r="A19791" s="6" t="s">
        <v>19790</v>
      </c>
    </row>
    <row r="19792" spans="1:1" x14ac:dyDescent="0.25">
      <c r="A19792" s="6" t="s">
        <v>19791</v>
      </c>
    </row>
    <row r="19793" spans="1:1" x14ac:dyDescent="0.25">
      <c r="A19793" s="6" t="s">
        <v>19792</v>
      </c>
    </row>
    <row r="19794" spans="1:1" x14ac:dyDescent="0.25">
      <c r="A19794" s="6" t="s">
        <v>19793</v>
      </c>
    </row>
    <row r="19795" spans="1:1" x14ac:dyDescent="0.25">
      <c r="A19795" s="6" t="s">
        <v>19794</v>
      </c>
    </row>
    <row r="19796" spans="1:1" x14ac:dyDescent="0.25">
      <c r="A19796" s="6" t="s">
        <v>19795</v>
      </c>
    </row>
    <row r="19797" spans="1:1" x14ac:dyDescent="0.25">
      <c r="A19797" s="6" t="s">
        <v>19796</v>
      </c>
    </row>
    <row r="19798" spans="1:1" x14ac:dyDescent="0.25">
      <c r="A19798" s="6" t="s">
        <v>19797</v>
      </c>
    </row>
    <row r="19799" spans="1:1" x14ac:dyDescent="0.25">
      <c r="A19799" s="6" t="s">
        <v>19798</v>
      </c>
    </row>
    <row r="19800" spans="1:1" x14ac:dyDescent="0.25">
      <c r="A19800" s="6" t="s">
        <v>19799</v>
      </c>
    </row>
    <row r="19801" spans="1:1" x14ac:dyDescent="0.25">
      <c r="A19801" s="6" t="s">
        <v>19800</v>
      </c>
    </row>
    <row r="19802" spans="1:1" x14ac:dyDescent="0.25">
      <c r="A19802" s="6" t="s">
        <v>19801</v>
      </c>
    </row>
    <row r="19803" spans="1:1" x14ac:dyDescent="0.25">
      <c r="A19803" s="6" t="s">
        <v>19802</v>
      </c>
    </row>
    <row r="19804" spans="1:1" x14ac:dyDescent="0.25">
      <c r="A19804" s="6" t="s">
        <v>19803</v>
      </c>
    </row>
    <row r="19805" spans="1:1" x14ac:dyDescent="0.25">
      <c r="A19805" s="6" t="s">
        <v>19804</v>
      </c>
    </row>
    <row r="19806" spans="1:1" x14ac:dyDescent="0.25">
      <c r="A19806" s="6" t="s">
        <v>19805</v>
      </c>
    </row>
    <row r="19807" spans="1:1" x14ac:dyDescent="0.25">
      <c r="A19807" s="6" t="s">
        <v>19806</v>
      </c>
    </row>
    <row r="19808" spans="1:1" x14ac:dyDescent="0.25">
      <c r="A19808" s="6" t="s">
        <v>19807</v>
      </c>
    </row>
    <row r="19809" spans="1:1" x14ac:dyDescent="0.25">
      <c r="A19809" s="6" t="s">
        <v>19808</v>
      </c>
    </row>
    <row r="19810" spans="1:1" x14ac:dyDescent="0.25">
      <c r="A19810" s="6" t="s">
        <v>19809</v>
      </c>
    </row>
    <row r="19811" spans="1:1" x14ac:dyDescent="0.25">
      <c r="A19811" s="6" t="s">
        <v>19810</v>
      </c>
    </row>
    <row r="19812" spans="1:1" x14ac:dyDescent="0.25">
      <c r="A19812" s="6" t="s">
        <v>19811</v>
      </c>
    </row>
    <row r="19813" spans="1:1" x14ac:dyDescent="0.25">
      <c r="A19813" s="6" t="s">
        <v>19812</v>
      </c>
    </row>
    <row r="19814" spans="1:1" x14ac:dyDescent="0.25">
      <c r="A19814" s="6" t="s">
        <v>19813</v>
      </c>
    </row>
    <row r="19815" spans="1:1" x14ac:dyDescent="0.25">
      <c r="A19815" s="6" t="s">
        <v>19814</v>
      </c>
    </row>
    <row r="19816" spans="1:1" x14ac:dyDescent="0.25">
      <c r="A19816" s="6" t="s">
        <v>19815</v>
      </c>
    </row>
    <row r="19817" spans="1:1" x14ac:dyDescent="0.25">
      <c r="A19817" s="6" t="s">
        <v>19816</v>
      </c>
    </row>
    <row r="19818" spans="1:1" x14ac:dyDescent="0.25">
      <c r="A19818" s="6" t="s">
        <v>19817</v>
      </c>
    </row>
    <row r="19819" spans="1:1" x14ac:dyDescent="0.25">
      <c r="A19819" s="6" t="s">
        <v>19818</v>
      </c>
    </row>
    <row r="19820" spans="1:1" x14ac:dyDescent="0.25">
      <c r="A19820" s="6" t="s">
        <v>19819</v>
      </c>
    </row>
    <row r="19821" spans="1:1" x14ac:dyDescent="0.25">
      <c r="A19821" s="6" t="s">
        <v>19820</v>
      </c>
    </row>
    <row r="19822" spans="1:1" x14ac:dyDescent="0.25">
      <c r="A19822" s="6" t="s">
        <v>19821</v>
      </c>
    </row>
    <row r="19823" spans="1:1" x14ac:dyDescent="0.25">
      <c r="A19823" s="6" t="s">
        <v>19822</v>
      </c>
    </row>
    <row r="19824" spans="1:1" x14ac:dyDescent="0.25">
      <c r="A19824" s="6" t="s">
        <v>19823</v>
      </c>
    </row>
    <row r="19825" spans="1:1" x14ac:dyDescent="0.25">
      <c r="A19825" s="6" t="s">
        <v>19824</v>
      </c>
    </row>
    <row r="19826" spans="1:1" x14ac:dyDescent="0.25">
      <c r="A19826" s="6" t="s">
        <v>19825</v>
      </c>
    </row>
    <row r="19827" spans="1:1" x14ac:dyDescent="0.25">
      <c r="A19827" s="6" t="s">
        <v>19826</v>
      </c>
    </row>
    <row r="19828" spans="1:1" x14ac:dyDescent="0.25">
      <c r="A19828" s="6" t="s">
        <v>19827</v>
      </c>
    </row>
    <row r="19829" spans="1:1" x14ac:dyDescent="0.25">
      <c r="A19829" s="6" t="s">
        <v>19828</v>
      </c>
    </row>
    <row r="19830" spans="1:1" x14ac:dyDescent="0.25">
      <c r="A19830" s="6" t="s">
        <v>19829</v>
      </c>
    </row>
    <row r="19831" spans="1:1" x14ac:dyDescent="0.25">
      <c r="A19831" s="6" t="s">
        <v>19830</v>
      </c>
    </row>
    <row r="19832" spans="1:1" x14ac:dyDescent="0.25">
      <c r="A19832" s="6" t="s">
        <v>19831</v>
      </c>
    </row>
    <row r="19833" spans="1:1" x14ac:dyDescent="0.25">
      <c r="A19833" s="6" t="s">
        <v>19832</v>
      </c>
    </row>
    <row r="19834" spans="1:1" x14ac:dyDescent="0.25">
      <c r="A19834" s="6" t="s">
        <v>19833</v>
      </c>
    </row>
    <row r="19835" spans="1:1" x14ac:dyDescent="0.25">
      <c r="A19835" s="6" t="s">
        <v>19834</v>
      </c>
    </row>
    <row r="19836" spans="1:1" x14ac:dyDescent="0.25">
      <c r="A19836" s="6" t="s">
        <v>19835</v>
      </c>
    </row>
    <row r="19837" spans="1:1" x14ac:dyDescent="0.25">
      <c r="A19837" s="6" t="s">
        <v>19836</v>
      </c>
    </row>
    <row r="19838" spans="1:1" x14ac:dyDescent="0.25">
      <c r="A19838" s="6" t="s">
        <v>19837</v>
      </c>
    </row>
    <row r="19839" spans="1:1" x14ac:dyDescent="0.25">
      <c r="A19839" s="6" t="s">
        <v>19838</v>
      </c>
    </row>
    <row r="19840" spans="1:1" x14ac:dyDescent="0.25">
      <c r="A19840" s="6" t="s">
        <v>19839</v>
      </c>
    </row>
    <row r="19841" spans="1:1" x14ac:dyDescent="0.25">
      <c r="A19841" s="6" t="s">
        <v>19840</v>
      </c>
    </row>
    <row r="19842" spans="1:1" x14ac:dyDescent="0.25">
      <c r="A19842" s="6" t="s">
        <v>19841</v>
      </c>
    </row>
    <row r="19843" spans="1:1" x14ac:dyDescent="0.25">
      <c r="A19843" s="6" t="s">
        <v>19842</v>
      </c>
    </row>
    <row r="19844" spans="1:1" x14ac:dyDescent="0.25">
      <c r="A19844" s="6" t="s">
        <v>19843</v>
      </c>
    </row>
    <row r="19845" spans="1:1" x14ac:dyDescent="0.25">
      <c r="A19845" s="6" t="s">
        <v>19844</v>
      </c>
    </row>
    <row r="19846" spans="1:1" x14ac:dyDescent="0.25">
      <c r="A19846" s="6" t="s">
        <v>19845</v>
      </c>
    </row>
    <row r="19847" spans="1:1" x14ac:dyDescent="0.25">
      <c r="A19847" s="6" t="s">
        <v>19846</v>
      </c>
    </row>
    <row r="19848" spans="1:1" x14ac:dyDescent="0.25">
      <c r="A19848" s="6" t="s">
        <v>19847</v>
      </c>
    </row>
    <row r="19849" spans="1:1" x14ac:dyDescent="0.25">
      <c r="A19849" s="6" t="s">
        <v>19848</v>
      </c>
    </row>
    <row r="19850" spans="1:1" x14ac:dyDescent="0.25">
      <c r="A19850" s="6" t="s">
        <v>19849</v>
      </c>
    </row>
    <row r="19851" spans="1:1" x14ac:dyDescent="0.25">
      <c r="A19851" s="6" t="s">
        <v>19850</v>
      </c>
    </row>
    <row r="19852" spans="1:1" x14ac:dyDescent="0.25">
      <c r="A19852" s="6" t="s">
        <v>19851</v>
      </c>
    </row>
    <row r="19853" spans="1:1" x14ac:dyDescent="0.25">
      <c r="A19853" s="6" t="s">
        <v>19852</v>
      </c>
    </row>
    <row r="19854" spans="1:1" x14ac:dyDescent="0.25">
      <c r="A19854" s="6" t="s">
        <v>19853</v>
      </c>
    </row>
    <row r="19855" spans="1:1" x14ac:dyDescent="0.25">
      <c r="A19855" s="6" t="s">
        <v>19854</v>
      </c>
    </row>
    <row r="19856" spans="1:1" x14ac:dyDescent="0.25">
      <c r="A19856" s="6" t="s">
        <v>19855</v>
      </c>
    </row>
    <row r="19857" spans="1:1" x14ac:dyDescent="0.25">
      <c r="A19857" s="6" t="s">
        <v>19856</v>
      </c>
    </row>
    <row r="19858" spans="1:1" x14ac:dyDescent="0.25">
      <c r="A19858" s="6" t="s">
        <v>19857</v>
      </c>
    </row>
    <row r="19859" spans="1:1" x14ac:dyDescent="0.25">
      <c r="A19859" s="6" t="s">
        <v>19858</v>
      </c>
    </row>
    <row r="19860" spans="1:1" x14ac:dyDescent="0.25">
      <c r="A19860" s="6" t="s">
        <v>19859</v>
      </c>
    </row>
    <row r="19861" spans="1:1" x14ac:dyDescent="0.25">
      <c r="A19861" s="6" t="s">
        <v>19860</v>
      </c>
    </row>
    <row r="19862" spans="1:1" x14ac:dyDescent="0.25">
      <c r="A19862" s="6" t="s">
        <v>19861</v>
      </c>
    </row>
    <row r="19863" spans="1:1" x14ac:dyDescent="0.25">
      <c r="A19863" s="6" t="s">
        <v>19862</v>
      </c>
    </row>
    <row r="19864" spans="1:1" x14ac:dyDescent="0.25">
      <c r="A19864" s="6" t="s">
        <v>19863</v>
      </c>
    </row>
    <row r="19865" spans="1:1" x14ac:dyDescent="0.25">
      <c r="A19865" s="6" t="s">
        <v>19864</v>
      </c>
    </row>
    <row r="19866" spans="1:1" x14ac:dyDescent="0.25">
      <c r="A19866" s="6" t="s">
        <v>19865</v>
      </c>
    </row>
    <row r="19867" spans="1:1" x14ac:dyDescent="0.25">
      <c r="A19867" s="6" t="s">
        <v>19866</v>
      </c>
    </row>
    <row r="19868" spans="1:1" x14ac:dyDescent="0.25">
      <c r="A19868" s="6" t="s">
        <v>19867</v>
      </c>
    </row>
    <row r="19869" spans="1:1" x14ac:dyDescent="0.25">
      <c r="A19869" s="6" t="s">
        <v>19868</v>
      </c>
    </row>
    <row r="19870" spans="1:1" x14ac:dyDescent="0.25">
      <c r="A19870" s="6" t="s">
        <v>19869</v>
      </c>
    </row>
    <row r="19871" spans="1:1" x14ac:dyDescent="0.25">
      <c r="A19871" s="6" t="s">
        <v>19870</v>
      </c>
    </row>
    <row r="19872" spans="1:1" x14ac:dyDescent="0.25">
      <c r="A19872" s="6" t="s">
        <v>19871</v>
      </c>
    </row>
    <row r="19873" spans="1:1" x14ac:dyDescent="0.25">
      <c r="A19873" s="6" t="s">
        <v>19872</v>
      </c>
    </row>
    <row r="19874" spans="1:1" x14ac:dyDescent="0.25">
      <c r="A19874" s="6" t="s">
        <v>19873</v>
      </c>
    </row>
    <row r="19875" spans="1:1" x14ac:dyDescent="0.25">
      <c r="A19875" s="6" t="s">
        <v>19874</v>
      </c>
    </row>
    <row r="19876" spans="1:1" x14ac:dyDescent="0.25">
      <c r="A19876" s="6" t="s">
        <v>19875</v>
      </c>
    </row>
    <row r="19877" spans="1:1" x14ac:dyDescent="0.25">
      <c r="A19877" s="6" t="s">
        <v>19876</v>
      </c>
    </row>
    <row r="19878" spans="1:1" x14ac:dyDescent="0.25">
      <c r="A19878" s="6" t="s">
        <v>19877</v>
      </c>
    </row>
    <row r="19879" spans="1:1" x14ac:dyDescent="0.25">
      <c r="A19879" s="6" t="s">
        <v>19878</v>
      </c>
    </row>
    <row r="19880" spans="1:1" x14ac:dyDescent="0.25">
      <c r="A19880" s="6" t="s">
        <v>19879</v>
      </c>
    </row>
    <row r="19881" spans="1:1" x14ac:dyDescent="0.25">
      <c r="A19881" s="6" t="s">
        <v>19880</v>
      </c>
    </row>
    <row r="19882" spans="1:1" x14ac:dyDescent="0.25">
      <c r="A19882" s="6" t="s">
        <v>19881</v>
      </c>
    </row>
    <row r="19883" spans="1:1" x14ac:dyDescent="0.25">
      <c r="A19883" s="6" t="s">
        <v>19882</v>
      </c>
    </row>
    <row r="19884" spans="1:1" x14ac:dyDescent="0.25">
      <c r="A19884" s="6" t="s">
        <v>19883</v>
      </c>
    </row>
    <row r="19885" spans="1:1" x14ac:dyDescent="0.25">
      <c r="A19885" s="6" t="s">
        <v>19884</v>
      </c>
    </row>
    <row r="19886" spans="1:1" x14ac:dyDescent="0.25">
      <c r="A19886" s="6" t="s">
        <v>19885</v>
      </c>
    </row>
    <row r="19887" spans="1:1" x14ac:dyDescent="0.25">
      <c r="A19887" s="6" t="s">
        <v>19886</v>
      </c>
    </row>
    <row r="19888" spans="1:1" x14ac:dyDescent="0.25">
      <c r="A19888" s="6" t="s">
        <v>19887</v>
      </c>
    </row>
    <row r="19889" spans="1:1" x14ac:dyDescent="0.25">
      <c r="A19889" s="6" t="s">
        <v>19888</v>
      </c>
    </row>
    <row r="19890" spans="1:1" x14ac:dyDescent="0.25">
      <c r="A19890" s="6" t="s">
        <v>19889</v>
      </c>
    </row>
    <row r="19891" spans="1:1" x14ac:dyDescent="0.25">
      <c r="A19891" s="6" t="s">
        <v>19890</v>
      </c>
    </row>
    <row r="19892" spans="1:1" x14ac:dyDescent="0.25">
      <c r="A19892" s="6" t="s">
        <v>19891</v>
      </c>
    </row>
    <row r="19893" spans="1:1" x14ac:dyDescent="0.25">
      <c r="A19893" s="6" t="s">
        <v>19892</v>
      </c>
    </row>
    <row r="19894" spans="1:1" x14ac:dyDescent="0.25">
      <c r="A19894" s="6" t="s">
        <v>19893</v>
      </c>
    </row>
    <row r="19895" spans="1:1" x14ac:dyDescent="0.25">
      <c r="A19895" s="6" t="s">
        <v>19894</v>
      </c>
    </row>
    <row r="19896" spans="1:1" x14ac:dyDescent="0.25">
      <c r="A19896" s="6" t="s">
        <v>19895</v>
      </c>
    </row>
    <row r="19897" spans="1:1" x14ac:dyDescent="0.25">
      <c r="A19897" s="6" t="s">
        <v>19896</v>
      </c>
    </row>
    <row r="19898" spans="1:1" x14ac:dyDescent="0.25">
      <c r="A19898" s="6" t="s">
        <v>19897</v>
      </c>
    </row>
    <row r="19899" spans="1:1" x14ac:dyDescent="0.25">
      <c r="A19899" s="6" t="s">
        <v>19898</v>
      </c>
    </row>
    <row r="19900" spans="1:1" x14ac:dyDescent="0.25">
      <c r="A19900" s="6" t="s">
        <v>19899</v>
      </c>
    </row>
    <row r="19901" spans="1:1" x14ac:dyDescent="0.25">
      <c r="A19901" s="6" t="s">
        <v>19900</v>
      </c>
    </row>
    <row r="19902" spans="1:1" x14ac:dyDescent="0.25">
      <c r="A19902" s="6" t="s">
        <v>19901</v>
      </c>
    </row>
    <row r="19903" spans="1:1" x14ac:dyDescent="0.25">
      <c r="A19903" s="6" t="s">
        <v>19902</v>
      </c>
    </row>
    <row r="19904" spans="1:1" x14ac:dyDescent="0.25">
      <c r="A19904" s="6" t="s">
        <v>19903</v>
      </c>
    </row>
    <row r="19905" spans="1:1" x14ac:dyDescent="0.25">
      <c r="A19905" s="6" t="s">
        <v>19904</v>
      </c>
    </row>
    <row r="19906" spans="1:1" x14ac:dyDescent="0.25">
      <c r="A19906" s="6" t="s">
        <v>19905</v>
      </c>
    </row>
    <row r="19907" spans="1:1" x14ac:dyDescent="0.25">
      <c r="A19907" s="6" t="s">
        <v>19906</v>
      </c>
    </row>
    <row r="19908" spans="1:1" x14ac:dyDescent="0.25">
      <c r="A19908" s="6" t="s">
        <v>19907</v>
      </c>
    </row>
    <row r="19909" spans="1:1" x14ac:dyDescent="0.25">
      <c r="A19909" s="6" t="s">
        <v>19908</v>
      </c>
    </row>
    <row r="19910" spans="1:1" x14ac:dyDescent="0.25">
      <c r="A19910" s="6" t="s">
        <v>19909</v>
      </c>
    </row>
    <row r="19911" spans="1:1" x14ac:dyDescent="0.25">
      <c r="A19911" s="6" t="s">
        <v>19910</v>
      </c>
    </row>
    <row r="19912" spans="1:1" x14ac:dyDescent="0.25">
      <c r="A19912" s="6" t="s">
        <v>19911</v>
      </c>
    </row>
    <row r="19913" spans="1:1" x14ac:dyDescent="0.25">
      <c r="A19913" s="6" t="s">
        <v>19912</v>
      </c>
    </row>
    <row r="19914" spans="1:1" x14ac:dyDescent="0.25">
      <c r="A19914" s="6" t="s">
        <v>19913</v>
      </c>
    </row>
    <row r="19915" spans="1:1" x14ac:dyDescent="0.25">
      <c r="A19915" s="6" t="s">
        <v>19914</v>
      </c>
    </row>
    <row r="19916" spans="1:1" x14ac:dyDescent="0.25">
      <c r="A19916" s="6" t="s">
        <v>19915</v>
      </c>
    </row>
    <row r="19917" spans="1:1" x14ac:dyDescent="0.25">
      <c r="A19917" s="6" t="s">
        <v>19916</v>
      </c>
    </row>
    <row r="19918" spans="1:1" x14ac:dyDescent="0.25">
      <c r="A19918" s="6" t="s">
        <v>19917</v>
      </c>
    </row>
    <row r="19919" spans="1:1" x14ac:dyDescent="0.25">
      <c r="A19919" s="6" t="s">
        <v>19918</v>
      </c>
    </row>
    <row r="19920" spans="1:1" x14ac:dyDescent="0.25">
      <c r="A19920" s="6" t="s">
        <v>19919</v>
      </c>
    </row>
    <row r="19921" spans="1:1" x14ac:dyDescent="0.25">
      <c r="A19921" s="6" t="s">
        <v>19920</v>
      </c>
    </row>
    <row r="19922" spans="1:1" x14ac:dyDescent="0.25">
      <c r="A19922" s="6" t="s">
        <v>19921</v>
      </c>
    </row>
    <row r="19923" spans="1:1" x14ac:dyDescent="0.25">
      <c r="A19923" s="6" t="s">
        <v>19922</v>
      </c>
    </row>
    <row r="19924" spans="1:1" x14ac:dyDescent="0.25">
      <c r="A19924" s="6" t="s">
        <v>19923</v>
      </c>
    </row>
    <row r="19925" spans="1:1" x14ac:dyDescent="0.25">
      <c r="A19925" s="6" t="s">
        <v>19924</v>
      </c>
    </row>
    <row r="19926" spans="1:1" x14ac:dyDescent="0.25">
      <c r="A19926" s="6" t="s">
        <v>19925</v>
      </c>
    </row>
    <row r="19927" spans="1:1" x14ac:dyDescent="0.25">
      <c r="A19927" s="6" t="s">
        <v>19926</v>
      </c>
    </row>
    <row r="19928" spans="1:1" x14ac:dyDescent="0.25">
      <c r="A19928" s="6" t="s">
        <v>19927</v>
      </c>
    </row>
    <row r="19929" spans="1:1" x14ac:dyDescent="0.25">
      <c r="A19929" s="6" t="s">
        <v>19928</v>
      </c>
    </row>
    <row r="19930" spans="1:1" x14ac:dyDescent="0.25">
      <c r="A19930" s="6" t="s">
        <v>19929</v>
      </c>
    </row>
    <row r="19931" spans="1:1" x14ac:dyDescent="0.25">
      <c r="A19931" s="6" t="s">
        <v>19930</v>
      </c>
    </row>
    <row r="19932" spans="1:1" x14ac:dyDescent="0.25">
      <c r="A19932" s="6" t="s">
        <v>19931</v>
      </c>
    </row>
    <row r="19933" spans="1:1" x14ac:dyDescent="0.25">
      <c r="A19933" s="6" t="s">
        <v>19932</v>
      </c>
    </row>
    <row r="19934" spans="1:1" x14ac:dyDescent="0.25">
      <c r="A19934" s="6" t="s">
        <v>19933</v>
      </c>
    </row>
    <row r="19935" spans="1:1" x14ac:dyDescent="0.25">
      <c r="A19935" s="6" t="s">
        <v>19934</v>
      </c>
    </row>
    <row r="19936" spans="1:1" x14ac:dyDescent="0.25">
      <c r="A19936" s="6" t="s">
        <v>19935</v>
      </c>
    </row>
    <row r="19937" spans="1:1" x14ac:dyDescent="0.25">
      <c r="A19937" s="6" t="s">
        <v>19936</v>
      </c>
    </row>
    <row r="19938" spans="1:1" x14ac:dyDescent="0.25">
      <c r="A19938" s="6" t="s">
        <v>19937</v>
      </c>
    </row>
    <row r="19939" spans="1:1" x14ac:dyDescent="0.25">
      <c r="A19939" s="6" t="s">
        <v>19938</v>
      </c>
    </row>
    <row r="19940" spans="1:1" x14ac:dyDescent="0.25">
      <c r="A19940" s="6" t="s">
        <v>19939</v>
      </c>
    </row>
    <row r="19941" spans="1:1" x14ac:dyDescent="0.25">
      <c r="A19941" s="6" t="s">
        <v>19940</v>
      </c>
    </row>
    <row r="19942" spans="1:1" x14ac:dyDescent="0.25">
      <c r="A19942" s="6" t="s">
        <v>19941</v>
      </c>
    </row>
    <row r="19943" spans="1:1" x14ac:dyDescent="0.25">
      <c r="A19943" s="6" t="s">
        <v>19942</v>
      </c>
    </row>
    <row r="19944" spans="1:1" x14ac:dyDescent="0.25">
      <c r="A19944" s="6" t="s">
        <v>19943</v>
      </c>
    </row>
    <row r="19945" spans="1:1" x14ac:dyDescent="0.25">
      <c r="A19945" s="6" t="s">
        <v>19944</v>
      </c>
    </row>
    <row r="19946" spans="1:1" x14ac:dyDescent="0.25">
      <c r="A19946" s="6" t="s">
        <v>19945</v>
      </c>
    </row>
    <row r="19947" spans="1:1" x14ac:dyDescent="0.25">
      <c r="A19947" s="6" t="s">
        <v>19946</v>
      </c>
    </row>
    <row r="19948" spans="1:1" x14ac:dyDescent="0.25">
      <c r="A19948" s="6" t="s">
        <v>19947</v>
      </c>
    </row>
    <row r="19949" spans="1:1" x14ac:dyDescent="0.25">
      <c r="A19949" s="6" t="s">
        <v>19948</v>
      </c>
    </row>
    <row r="19950" spans="1:1" x14ac:dyDescent="0.25">
      <c r="A19950" s="6" t="s">
        <v>19949</v>
      </c>
    </row>
    <row r="19951" spans="1:1" x14ac:dyDescent="0.25">
      <c r="A19951" s="6" t="s">
        <v>19950</v>
      </c>
    </row>
    <row r="19952" spans="1:1" x14ac:dyDescent="0.25">
      <c r="A19952" s="6" t="s">
        <v>19951</v>
      </c>
    </row>
    <row r="19953" spans="1:1" x14ac:dyDescent="0.25">
      <c r="A19953" s="6" t="s">
        <v>19952</v>
      </c>
    </row>
    <row r="19954" spans="1:1" x14ac:dyDescent="0.25">
      <c r="A19954" s="6" t="s">
        <v>19953</v>
      </c>
    </row>
    <row r="19955" spans="1:1" x14ac:dyDescent="0.25">
      <c r="A19955" s="6" t="s">
        <v>19954</v>
      </c>
    </row>
    <row r="19956" spans="1:1" x14ac:dyDescent="0.25">
      <c r="A19956" s="6" t="s">
        <v>19955</v>
      </c>
    </row>
    <row r="19957" spans="1:1" x14ac:dyDescent="0.25">
      <c r="A19957" s="6" t="s">
        <v>19956</v>
      </c>
    </row>
    <row r="19958" spans="1:1" x14ac:dyDescent="0.25">
      <c r="A19958" s="6" t="s">
        <v>19957</v>
      </c>
    </row>
    <row r="19959" spans="1:1" x14ac:dyDescent="0.25">
      <c r="A19959" s="6" t="s">
        <v>19958</v>
      </c>
    </row>
    <row r="19960" spans="1:1" x14ac:dyDescent="0.25">
      <c r="A19960" s="6" t="s">
        <v>19959</v>
      </c>
    </row>
    <row r="19961" spans="1:1" x14ac:dyDescent="0.25">
      <c r="A19961" s="6" t="s">
        <v>19960</v>
      </c>
    </row>
    <row r="19962" spans="1:1" x14ac:dyDescent="0.25">
      <c r="A19962" s="6" t="s">
        <v>19961</v>
      </c>
    </row>
    <row r="19963" spans="1:1" x14ac:dyDescent="0.25">
      <c r="A19963" s="6" t="s">
        <v>19962</v>
      </c>
    </row>
    <row r="19964" spans="1:1" x14ac:dyDescent="0.25">
      <c r="A19964" s="6" t="s">
        <v>19963</v>
      </c>
    </row>
    <row r="19965" spans="1:1" x14ac:dyDescent="0.25">
      <c r="A19965" s="6" t="s">
        <v>19964</v>
      </c>
    </row>
    <row r="19966" spans="1:1" x14ac:dyDescent="0.25">
      <c r="A19966" s="6" t="s">
        <v>19965</v>
      </c>
    </row>
    <row r="19967" spans="1:1" x14ac:dyDescent="0.25">
      <c r="A19967" s="6" t="s">
        <v>19966</v>
      </c>
    </row>
    <row r="19968" spans="1:1" x14ac:dyDescent="0.25">
      <c r="A19968" s="6" t="s">
        <v>19967</v>
      </c>
    </row>
    <row r="19969" spans="1:1" x14ac:dyDescent="0.25">
      <c r="A19969" s="6" t="s">
        <v>19968</v>
      </c>
    </row>
    <row r="19970" spans="1:1" x14ac:dyDescent="0.25">
      <c r="A19970" s="6" t="s">
        <v>19969</v>
      </c>
    </row>
    <row r="19971" spans="1:1" x14ac:dyDescent="0.25">
      <c r="A19971" s="6" t="s">
        <v>19970</v>
      </c>
    </row>
    <row r="19972" spans="1:1" x14ac:dyDescent="0.25">
      <c r="A19972" s="6" t="s">
        <v>19971</v>
      </c>
    </row>
    <row r="19973" spans="1:1" x14ac:dyDescent="0.25">
      <c r="A19973" s="6" t="s">
        <v>19972</v>
      </c>
    </row>
    <row r="19974" spans="1:1" x14ac:dyDescent="0.25">
      <c r="A19974" s="6" t="s">
        <v>19973</v>
      </c>
    </row>
    <row r="19975" spans="1:1" x14ac:dyDescent="0.25">
      <c r="A19975" s="6" t="s">
        <v>19974</v>
      </c>
    </row>
    <row r="19976" spans="1:1" x14ac:dyDescent="0.25">
      <c r="A19976" s="6" t="s">
        <v>19975</v>
      </c>
    </row>
    <row r="19977" spans="1:1" x14ac:dyDescent="0.25">
      <c r="A19977" s="6" t="s">
        <v>19976</v>
      </c>
    </row>
    <row r="19978" spans="1:1" x14ac:dyDescent="0.25">
      <c r="A19978" s="6" t="s">
        <v>19977</v>
      </c>
    </row>
    <row r="19979" spans="1:1" x14ac:dyDescent="0.25">
      <c r="A19979" s="6" t="s">
        <v>19978</v>
      </c>
    </row>
    <row r="19980" spans="1:1" x14ac:dyDescent="0.25">
      <c r="A19980" s="6" t="s">
        <v>19979</v>
      </c>
    </row>
    <row r="19981" spans="1:1" x14ac:dyDescent="0.25">
      <c r="A19981" s="6" t="s">
        <v>19980</v>
      </c>
    </row>
    <row r="19982" spans="1:1" x14ac:dyDescent="0.25">
      <c r="A19982" s="6" t="s">
        <v>19981</v>
      </c>
    </row>
    <row r="19983" spans="1:1" x14ac:dyDescent="0.25">
      <c r="A19983" s="6" t="s">
        <v>19982</v>
      </c>
    </row>
    <row r="19984" spans="1:1" x14ac:dyDescent="0.25">
      <c r="A19984" s="6" t="s">
        <v>19983</v>
      </c>
    </row>
    <row r="19985" spans="1:1" x14ac:dyDescent="0.25">
      <c r="A19985" s="6" t="s">
        <v>19984</v>
      </c>
    </row>
    <row r="19986" spans="1:1" x14ac:dyDescent="0.25">
      <c r="A19986" s="6" t="s">
        <v>19985</v>
      </c>
    </row>
    <row r="19987" spans="1:1" x14ac:dyDescent="0.25">
      <c r="A19987" s="6" t="s">
        <v>19986</v>
      </c>
    </row>
    <row r="19988" spans="1:1" x14ac:dyDescent="0.25">
      <c r="A19988" s="6" t="s">
        <v>19987</v>
      </c>
    </row>
    <row r="19989" spans="1:1" x14ac:dyDescent="0.25">
      <c r="A19989" s="6" t="s">
        <v>19988</v>
      </c>
    </row>
    <row r="19990" spans="1:1" x14ac:dyDescent="0.25">
      <c r="A19990" s="6" t="s">
        <v>19989</v>
      </c>
    </row>
    <row r="19991" spans="1:1" x14ac:dyDescent="0.25">
      <c r="A19991" s="6" t="s">
        <v>19990</v>
      </c>
    </row>
    <row r="19992" spans="1:1" x14ac:dyDescent="0.25">
      <c r="A19992" s="6" t="s">
        <v>19991</v>
      </c>
    </row>
    <row r="19993" spans="1:1" x14ac:dyDescent="0.25">
      <c r="A19993" s="6" t="s">
        <v>19992</v>
      </c>
    </row>
    <row r="19994" spans="1:1" x14ac:dyDescent="0.25">
      <c r="A19994" s="6" t="s">
        <v>19993</v>
      </c>
    </row>
    <row r="19995" spans="1:1" x14ac:dyDescent="0.25">
      <c r="A19995" s="6" t="s">
        <v>19994</v>
      </c>
    </row>
    <row r="19996" spans="1:1" x14ac:dyDescent="0.25">
      <c r="A19996" s="6" t="s">
        <v>19995</v>
      </c>
    </row>
    <row r="19997" spans="1:1" x14ac:dyDescent="0.25">
      <c r="A19997" s="6" t="s">
        <v>19996</v>
      </c>
    </row>
    <row r="19998" spans="1:1" x14ac:dyDescent="0.25">
      <c r="A19998" s="6" t="s">
        <v>19997</v>
      </c>
    </row>
    <row r="19999" spans="1:1" x14ac:dyDescent="0.25">
      <c r="A19999" s="6" t="s">
        <v>19998</v>
      </c>
    </row>
    <row r="20000" spans="1:1" x14ac:dyDescent="0.25">
      <c r="A20000" s="6" t="s">
        <v>19999</v>
      </c>
    </row>
    <row r="20001" spans="1:1" x14ac:dyDescent="0.25">
      <c r="A20001" s="6" t="s">
        <v>20000</v>
      </c>
    </row>
    <row r="20002" spans="1:1" x14ac:dyDescent="0.25">
      <c r="A20002" s="6" t="s">
        <v>20001</v>
      </c>
    </row>
    <row r="20003" spans="1:1" x14ac:dyDescent="0.25">
      <c r="A20003" s="6" t="s">
        <v>20002</v>
      </c>
    </row>
    <row r="20004" spans="1:1" x14ac:dyDescent="0.25">
      <c r="A20004" s="6" t="s">
        <v>20003</v>
      </c>
    </row>
    <row r="20005" spans="1:1" x14ac:dyDescent="0.25">
      <c r="A20005" s="6" t="s">
        <v>20004</v>
      </c>
    </row>
    <row r="20006" spans="1:1" x14ac:dyDescent="0.25">
      <c r="A20006" s="6" t="s">
        <v>20005</v>
      </c>
    </row>
    <row r="20007" spans="1:1" x14ac:dyDescent="0.25">
      <c r="A20007" s="6" t="s">
        <v>20006</v>
      </c>
    </row>
    <row r="20008" spans="1:1" x14ac:dyDescent="0.25">
      <c r="A20008" s="6" t="s">
        <v>20007</v>
      </c>
    </row>
    <row r="20009" spans="1:1" x14ac:dyDescent="0.25">
      <c r="A20009" s="6" t="s">
        <v>20008</v>
      </c>
    </row>
    <row r="20010" spans="1:1" x14ac:dyDescent="0.25">
      <c r="A20010" s="6" t="s">
        <v>20009</v>
      </c>
    </row>
    <row r="20011" spans="1:1" x14ac:dyDescent="0.25">
      <c r="A20011" s="6" t="s">
        <v>20010</v>
      </c>
    </row>
    <row r="20012" spans="1:1" x14ac:dyDescent="0.25">
      <c r="A20012" s="6" t="s">
        <v>20011</v>
      </c>
    </row>
    <row r="20013" spans="1:1" x14ac:dyDescent="0.25">
      <c r="A20013" s="6" t="s">
        <v>20012</v>
      </c>
    </row>
    <row r="20014" spans="1:1" x14ac:dyDescent="0.25">
      <c r="A20014" s="6" t="s">
        <v>20013</v>
      </c>
    </row>
    <row r="20015" spans="1:1" x14ac:dyDescent="0.25">
      <c r="A20015" s="6" t="s">
        <v>20014</v>
      </c>
    </row>
    <row r="20016" spans="1:1" x14ac:dyDescent="0.25">
      <c r="A20016" s="6" t="s">
        <v>20015</v>
      </c>
    </row>
    <row r="20017" spans="1:1" x14ac:dyDescent="0.25">
      <c r="A20017" s="6" t="s">
        <v>20016</v>
      </c>
    </row>
    <row r="20018" spans="1:1" x14ac:dyDescent="0.25">
      <c r="A20018" s="6" t="s">
        <v>20017</v>
      </c>
    </row>
    <row r="20019" spans="1:1" x14ac:dyDescent="0.25">
      <c r="A20019" s="6" t="s">
        <v>20018</v>
      </c>
    </row>
    <row r="20020" spans="1:1" x14ac:dyDescent="0.25">
      <c r="A20020" s="6" t="s">
        <v>20019</v>
      </c>
    </row>
    <row r="20021" spans="1:1" x14ac:dyDescent="0.25">
      <c r="A20021" s="6" t="s">
        <v>20020</v>
      </c>
    </row>
    <row r="20022" spans="1:1" x14ac:dyDescent="0.25">
      <c r="A20022" s="6" t="s">
        <v>20021</v>
      </c>
    </row>
    <row r="20023" spans="1:1" x14ac:dyDescent="0.25">
      <c r="A20023" s="6" t="s">
        <v>20022</v>
      </c>
    </row>
    <row r="20024" spans="1:1" x14ac:dyDescent="0.25">
      <c r="A20024" s="6" t="s">
        <v>20023</v>
      </c>
    </row>
    <row r="20025" spans="1:1" x14ac:dyDescent="0.25">
      <c r="A20025" s="6" t="s">
        <v>20024</v>
      </c>
    </row>
    <row r="20026" spans="1:1" x14ac:dyDescent="0.25">
      <c r="A20026" s="6" t="s">
        <v>20025</v>
      </c>
    </row>
    <row r="20027" spans="1:1" x14ac:dyDescent="0.25">
      <c r="A20027" s="6" t="s">
        <v>20026</v>
      </c>
    </row>
    <row r="20028" spans="1:1" x14ac:dyDescent="0.25">
      <c r="A20028" s="6" t="s">
        <v>20027</v>
      </c>
    </row>
    <row r="20029" spans="1:1" x14ac:dyDescent="0.25">
      <c r="A20029" s="6" t="s">
        <v>20028</v>
      </c>
    </row>
    <row r="20030" spans="1:1" x14ac:dyDescent="0.25">
      <c r="A20030" s="6" t="s">
        <v>20029</v>
      </c>
    </row>
    <row r="20031" spans="1:1" x14ac:dyDescent="0.25">
      <c r="A20031" s="6" t="s">
        <v>20030</v>
      </c>
    </row>
    <row r="20032" spans="1:1" x14ac:dyDescent="0.25">
      <c r="A20032" s="6" t="s">
        <v>20031</v>
      </c>
    </row>
    <row r="20033" spans="1:1" x14ac:dyDescent="0.25">
      <c r="A20033" s="6" t="s">
        <v>20032</v>
      </c>
    </row>
    <row r="20034" spans="1:1" x14ac:dyDescent="0.25">
      <c r="A20034" s="6" t="s">
        <v>20033</v>
      </c>
    </row>
    <row r="20035" spans="1:1" x14ac:dyDescent="0.25">
      <c r="A20035" s="6" t="s">
        <v>20034</v>
      </c>
    </row>
    <row r="20036" spans="1:1" x14ac:dyDescent="0.25">
      <c r="A20036" s="6" t="s">
        <v>20035</v>
      </c>
    </row>
    <row r="20037" spans="1:1" x14ac:dyDescent="0.25">
      <c r="A20037" s="6" t="s">
        <v>20036</v>
      </c>
    </row>
    <row r="20038" spans="1:1" x14ac:dyDescent="0.25">
      <c r="A20038" s="6" t="s">
        <v>20037</v>
      </c>
    </row>
    <row r="20039" spans="1:1" x14ac:dyDescent="0.25">
      <c r="A20039" s="6" t="s">
        <v>20038</v>
      </c>
    </row>
    <row r="20040" spans="1:1" x14ac:dyDescent="0.25">
      <c r="A20040" s="6" t="s">
        <v>20039</v>
      </c>
    </row>
    <row r="20041" spans="1:1" x14ac:dyDescent="0.25">
      <c r="A20041" s="6" t="s">
        <v>20040</v>
      </c>
    </row>
    <row r="20042" spans="1:1" x14ac:dyDescent="0.25">
      <c r="A20042" s="6" t="s">
        <v>20041</v>
      </c>
    </row>
    <row r="20043" spans="1:1" x14ac:dyDescent="0.25">
      <c r="A20043" s="6" t="s">
        <v>20042</v>
      </c>
    </row>
    <row r="20044" spans="1:1" x14ac:dyDescent="0.25">
      <c r="A20044" s="6" t="s">
        <v>20043</v>
      </c>
    </row>
    <row r="20045" spans="1:1" x14ac:dyDescent="0.25">
      <c r="A20045" s="6" t="s">
        <v>20044</v>
      </c>
    </row>
    <row r="20046" spans="1:1" x14ac:dyDescent="0.25">
      <c r="A20046" s="6" t="s">
        <v>20045</v>
      </c>
    </row>
    <row r="20047" spans="1:1" x14ac:dyDescent="0.25">
      <c r="A20047" s="6" t="s">
        <v>20046</v>
      </c>
    </row>
    <row r="20048" spans="1:1" x14ac:dyDescent="0.25">
      <c r="A20048" s="6" t="s">
        <v>20047</v>
      </c>
    </row>
    <row r="20049" spans="1:1" x14ac:dyDescent="0.25">
      <c r="A20049" s="6" t="s">
        <v>20048</v>
      </c>
    </row>
    <row r="20050" spans="1:1" x14ac:dyDescent="0.25">
      <c r="A20050" s="6" t="s">
        <v>20049</v>
      </c>
    </row>
    <row r="20051" spans="1:1" x14ac:dyDescent="0.25">
      <c r="A20051" s="6" t="s">
        <v>20050</v>
      </c>
    </row>
    <row r="20052" spans="1:1" x14ac:dyDescent="0.25">
      <c r="A20052" s="6" t="s">
        <v>20051</v>
      </c>
    </row>
    <row r="20053" spans="1:1" x14ac:dyDescent="0.25">
      <c r="A20053" s="6" t="s">
        <v>20052</v>
      </c>
    </row>
    <row r="20054" spans="1:1" x14ac:dyDescent="0.25">
      <c r="A20054" s="6" t="s">
        <v>20053</v>
      </c>
    </row>
    <row r="20055" spans="1:1" x14ac:dyDescent="0.25">
      <c r="A20055" s="6" t="s">
        <v>20054</v>
      </c>
    </row>
    <row r="20056" spans="1:1" x14ac:dyDescent="0.25">
      <c r="A20056" s="6" t="s">
        <v>20055</v>
      </c>
    </row>
    <row r="20057" spans="1:1" x14ac:dyDescent="0.25">
      <c r="A20057" s="6" t="s">
        <v>20056</v>
      </c>
    </row>
    <row r="20058" spans="1:1" x14ac:dyDescent="0.25">
      <c r="A20058" s="6" t="s">
        <v>20057</v>
      </c>
    </row>
    <row r="20059" spans="1:1" x14ac:dyDescent="0.25">
      <c r="A20059" s="6" t="s">
        <v>20058</v>
      </c>
    </row>
    <row r="20060" spans="1:1" x14ac:dyDescent="0.25">
      <c r="A20060" s="6" t="s">
        <v>20059</v>
      </c>
    </row>
    <row r="20061" spans="1:1" x14ac:dyDescent="0.25">
      <c r="A20061" s="6" t="s">
        <v>20060</v>
      </c>
    </row>
    <row r="20062" spans="1:1" x14ac:dyDescent="0.25">
      <c r="A20062" s="6" t="s">
        <v>20061</v>
      </c>
    </row>
    <row r="20063" spans="1:1" x14ac:dyDescent="0.25">
      <c r="A20063" s="6" t="s">
        <v>20062</v>
      </c>
    </row>
    <row r="20064" spans="1:1" x14ac:dyDescent="0.25">
      <c r="A20064" s="6" t="s">
        <v>20063</v>
      </c>
    </row>
    <row r="20065" spans="1:1" x14ac:dyDescent="0.25">
      <c r="A20065" s="6" t="s">
        <v>20064</v>
      </c>
    </row>
    <row r="20066" spans="1:1" x14ac:dyDescent="0.25">
      <c r="A20066" s="6" t="s">
        <v>20065</v>
      </c>
    </row>
    <row r="20067" spans="1:1" x14ac:dyDescent="0.25">
      <c r="A20067" s="6" t="s">
        <v>20066</v>
      </c>
    </row>
    <row r="20068" spans="1:1" x14ac:dyDescent="0.25">
      <c r="A20068" s="6" t="s">
        <v>20067</v>
      </c>
    </row>
    <row r="20069" spans="1:1" x14ac:dyDescent="0.25">
      <c r="A20069" s="6" t="s">
        <v>20068</v>
      </c>
    </row>
    <row r="20070" spans="1:1" x14ac:dyDescent="0.25">
      <c r="A20070" s="6" t="s">
        <v>20069</v>
      </c>
    </row>
    <row r="20071" spans="1:1" x14ac:dyDescent="0.25">
      <c r="A20071" s="6" t="s">
        <v>20070</v>
      </c>
    </row>
    <row r="20072" spans="1:1" x14ac:dyDescent="0.25">
      <c r="A20072" s="6" t="s">
        <v>20071</v>
      </c>
    </row>
    <row r="20073" spans="1:1" x14ac:dyDescent="0.25">
      <c r="A20073" s="6" t="s">
        <v>20072</v>
      </c>
    </row>
    <row r="20074" spans="1:1" x14ac:dyDescent="0.25">
      <c r="A20074" s="6" t="s">
        <v>20073</v>
      </c>
    </row>
    <row r="20075" spans="1:1" x14ac:dyDescent="0.25">
      <c r="A20075" s="6" t="s">
        <v>20074</v>
      </c>
    </row>
    <row r="20076" spans="1:1" x14ac:dyDescent="0.25">
      <c r="A20076" s="6" t="s">
        <v>20075</v>
      </c>
    </row>
    <row r="20077" spans="1:1" x14ac:dyDescent="0.25">
      <c r="A20077" s="6" t="s">
        <v>20076</v>
      </c>
    </row>
    <row r="20078" spans="1:1" x14ac:dyDescent="0.25">
      <c r="A20078" s="6" t="s">
        <v>20077</v>
      </c>
    </row>
    <row r="20079" spans="1:1" x14ac:dyDescent="0.25">
      <c r="A20079" s="6" t="s">
        <v>20078</v>
      </c>
    </row>
    <row r="20080" spans="1:1" x14ac:dyDescent="0.25">
      <c r="A20080" s="6" t="s">
        <v>20079</v>
      </c>
    </row>
    <row r="20081" spans="1:1" x14ac:dyDescent="0.25">
      <c r="A20081" s="6" t="s">
        <v>20080</v>
      </c>
    </row>
    <row r="20082" spans="1:1" x14ac:dyDescent="0.25">
      <c r="A20082" s="6" t="s">
        <v>20081</v>
      </c>
    </row>
    <row r="20083" spans="1:1" x14ac:dyDescent="0.25">
      <c r="A20083" s="6" t="s">
        <v>20082</v>
      </c>
    </row>
    <row r="20084" spans="1:1" x14ac:dyDescent="0.25">
      <c r="A20084" s="6" t="s">
        <v>20083</v>
      </c>
    </row>
    <row r="20085" spans="1:1" x14ac:dyDescent="0.25">
      <c r="A20085" s="6" t="s">
        <v>20084</v>
      </c>
    </row>
    <row r="20086" spans="1:1" x14ac:dyDescent="0.25">
      <c r="A20086" s="6" t="s">
        <v>20085</v>
      </c>
    </row>
    <row r="20087" spans="1:1" x14ac:dyDescent="0.25">
      <c r="A20087" s="6" t="s">
        <v>20086</v>
      </c>
    </row>
    <row r="20088" spans="1:1" x14ac:dyDescent="0.25">
      <c r="A20088" s="6" t="s">
        <v>20087</v>
      </c>
    </row>
    <row r="20089" spans="1:1" x14ac:dyDescent="0.25">
      <c r="A20089" s="6" t="s">
        <v>20088</v>
      </c>
    </row>
    <row r="20090" spans="1:1" x14ac:dyDescent="0.25">
      <c r="A20090" s="6" t="s">
        <v>20089</v>
      </c>
    </row>
    <row r="20091" spans="1:1" x14ac:dyDescent="0.25">
      <c r="A20091" s="6" t="s">
        <v>20090</v>
      </c>
    </row>
    <row r="20092" spans="1:1" x14ac:dyDescent="0.25">
      <c r="A20092" s="6" t="s">
        <v>20091</v>
      </c>
    </row>
    <row r="20093" spans="1:1" x14ac:dyDescent="0.25">
      <c r="A20093" s="6" t="s">
        <v>20092</v>
      </c>
    </row>
    <row r="20094" spans="1:1" x14ac:dyDescent="0.25">
      <c r="A20094" s="6" t="s">
        <v>20093</v>
      </c>
    </row>
    <row r="20095" spans="1:1" x14ac:dyDescent="0.25">
      <c r="A20095" s="6" t="s">
        <v>20094</v>
      </c>
    </row>
    <row r="20096" spans="1:1" x14ac:dyDescent="0.25">
      <c r="A20096" s="6" t="s">
        <v>20095</v>
      </c>
    </row>
    <row r="20097" spans="1:1" x14ac:dyDescent="0.25">
      <c r="A20097" s="6" t="s">
        <v>20096</v>
      </c>
    </row>
    <row r="20098" spans="1:1" x14ac:dyDescent="0.25">
      <c r="A20098" s="6" t="s">
        <v>20097</v>
      </c>
    </row>
    <row r="20099" spans="1:1" x14ac:dyDescent="0.25">
      <c r="A20099" s="6" t="s">
        <v>20098</v>
      </c>
    </row>
    <row r="20100" spans="1:1" x14ac:dyDescent="0.25">
      <c r="A20100" s="6" t="s">
        <v>20099</v>
      </c>
    </row>
    <row r="20101" spans="1:1" x14ac:dyDescent="0.25">
      <c r="A20101" s="6" t="s">
        <v>20100</v>
      </c>
    </row>
    <row r="20102" spans="1:1" x14ac:dyDescent="0.25">
      <c r="A20102" s="6" t="s">
        <v>20101</v>
      </c>
    </row>
    <row r="20103" spans="1:1" x14ac:dyDescent="0.25">
      <c r="A20103" s="6" t="s">
        <v>20102</v>
      </c>
    </row>
    <row r="20104" spans="1:1" x14ac:dyDescent="0.25">
      <c r="A20104" s="6" t="s">
        <v>20103</v>
      </c>
    </row>
    <row r="20105" spans="1:1" x14ac:dyDescent="0.25">
      <c r="A20105" s="6" t="s">
        <v>20104</v>
      </c>
    </row>
    <row r="20106" spans="1:1" x14ac:dyDescent="0.25">
      <c r="A20106" s="6" t="s">
        <v>20105</v>
      </c>
    </row>
    <row r="20107" spans="1:1" x14ac:dyDescent="0.25">
      <c r="A20107" s="6" t="s">
        <v>20106</v>
      </c>
    </row>
    <row r="20108" spans="1:1" x14ac:dyDescent="0.25">
      <c r="A20108" s="6" t="s">
        <v>20107</v>
      </c>
    </row>
    <row r="20109" spans="1:1" x14ac:dyDescent="0.25">
      <c r="A20109" s="6" t="s">
        <v>20108</v>
      </c>
    </row>
    <row r="20110" spans="1:1" x14ac:dyDescent="0.25">
      <c r="A20110" s="6" t="s">
        <v>20109</v>
      </c>
    </row>
    <row r="20111" spans="1:1" x14ac:dyDescent="0.25">
      <c r="A20111" s="6" t="s">
        <v>20110</v>
      </c>
    </row>
    <row r="20112" spans="1:1" x14ac:dyDescent="0.25">
      <c r="A20112" s="6" t="s">
        <v>20111</v>
      </c>
    </row>
    <row r="20113" spans="1:1" x14ac:dyDescent="0.25">
      <c r="A20113" s="6" t="s">
        <v>20112</v>
      </c>
    </row>
    <row r="20114" spans="1:1" x14ac:dyDescent="0.25">
      <c r="A20114" s="6" t="s">
        <v>20113</v>
      </c>
    </row>
    <row r="20115" spans="1:1" x14ac:dyDescent="0.25">
      <c r="A20115" s="6" t="s">
        <v>20114</v>
      </c>
    </row>
    <row r="20116" spans="1:1" x14ac:dyDescent="0.25">
      <c r="A20116" s="6" t="s">
        <v>20115</v>
      </c>
    </row>
    <row r="20117" spans="1:1" x14ac:dyDescent="0.25">
      <c r="A20117" s="6" t="s">
        <v>20116</v>
      </c>
    </row>
    <row r="20118" spans="1:1" x14ac:dyDescent="0.25">
      <c r="A20118" s="6" t="s">
        <v>20117</v>
      </c>
    </row>
    <row r="20119" spans="1:1" x14ac:dyDescent="0.25">
      <c r="A20119" s="6" t="s">
        <v>20118</v>
      </c>
    </row>
    <row r="20120" spans="1:1" x14ac:dyDescent="0.25">
      <c r="A20120" s="6" t="s">
        <v>20119</v>
      </c>
    </row>
    <row r="20121" spans="1:1" x14ac:dyDescent="0.25">
      <c r="A20121" s="6" t="s">
        <v>20120</v>
      </c>
    </row>
    <row r="20122" spans="1:1" x14ac:dyDescent="0.25">
      <c r="A20122" s="6" t="s">
        <v>20121</v>
      </c>
    </row>
    <row r="20123" spans="1:1" x14ac:dyDescent="0.25">
      <c r="A20123" s="6" t="s">
        <v>20122</v>
      </c>
    </row>
    <row r="20124" spans="1:1" x14ac:dyDescent="0.25">
      <c r="A20124" s="6" t="s">
        <v>20123</v>
      </c>
    </row>
    <row r="20125" spans="1:1" x14ac:dyDescent="0.25">
      <c r="A20125" s="6" t="s">
        <v>20124</v>
      </c>
    </row>
    <row r="20126" spans="1:1" x14ac:dyDescent="0.25">
      <c r="A20126" s="6" t="s">
        <v>20125</v>
      </c>
    </row>
    <row r="20127" spans="1:1" x14ac:dyDescent="0.25">
      <c r="A20127" s="6" t="s">
        <v>20126</v>
      </c>
    </row>
    <row r="20128" spans="1:1" x14ac:dyDescent="0.25">
      <c r="A20128" s="6" t="s">
        <v>20127</v>
      </c>
    </row>
    <row r="20129" spans="1:1" x14ac:dyDescent="0.25">
      <c r="A20129" s="6" t="s">
        <v>20128</v>
      </c>
    </row>
    <row r="20130" spans="1:1" x14ac:dyDescent="0.25">
      <c r="A20130" s="6" t="s">
        <v>20129</v>
      </c>
    </row>
    <row r="20131" spans="1:1" x14ac:dyDescent="0.25">
      <c r="A20131" s="6" t="s">
        <v>20130</v>
      </c>
    </row>
    <row r="20132" spans="1:1" x14ac:dyDescent="0.25">
      <c r="A20132" s="6" t="s">
        <v>20131</v>
      </c>
    </row>
    <row r="20133" spans="1:1" x14ac:dyDescent="0.25">
      <c r="A20133" s="6" t="s">
        <v>20132</v>
      </c>
    </row>
    <row r="20134" spans="1:1" x14ac:dyDescent="0.25">
      <c r="A20134" s="6" t="s">
        <v>20133</v>
      </c>
    </row>
    <row r="20135" spans="1:1" x14ac:dyDescent="0.25">
      <c r="A20135" s="6" t="s">
        <v>20134</v>
      </c>
    </row>
    <row r="20136" spans="1:1" x14ac:dyDescent="0.25">
      <c r="A20136" s="6" t="s">
        <v>20135</v>
      </c>
    </row>
    <row r="20137" spans="1:1" x14ac:dyDescent="0.25">
      <c r="A20137" s="6" t="s">
        <v>20136</v>
      </c>
    </row>
    <row r="20138" spans="1:1" x14ac:dyDescent="0.25">
      <c r="A20138" s="6" t="s">
        <v>20137</v>
      </c>
    </row>
    <row r="20139" spans="1:1" x14ac:dyDescent="0.25">
      <c r="A20139" s="6" t="s">
        <v>20138</v>
      </c>
    </row>
    <row r="20140" spans="1:1" x14ac:dyDescent="0.25">
      <c r="A20140" s="6" t="s">
        <v>20139</v>
      </c>
    </row>
    <row r="20141" spans="1:1" x14ac:dyDescent="0.25">
      <c r="A20141" s="6" t="s">
        <v>20140</v>
      </c>
    </row>
    <row r="20142" spans="1:1" x14ac:dyDescent="0.25">
      <c r="A20142" s="6" t="s">
        <v>20141</v>
      </c>
    </row>
    <row r="20143" spans="1:1" x14ac:dyDescent="0.25">
      <c r="A20143" s="6" t="s">
        <v>20142</v>
      </c>
    </row>
    <row r="20144" spans="1:1" x14ac:dyDescent="0.25">
      <c r="A20144" s="6" t="s">
        <v>20143</v>
      </c>
    </row>
    <row r="20145" spans="1:1" x14ac:dyDescent="0.25">
      <c r="A20145" s="6" t="s">
        <v>20144</v>
      </c>
    </row>
    <row r="20146" spans="1:1" x14ac:dyDescent="0.25">
      <c r="A20146" s="6" t="s">
        <v>20145</v>
      </c>
    </row>
    <row r="20147" spans="1:1" x14ac:dyDescent="0.25">
      <c r="A20147" s="6" t="s">
        <v>20146</v>
      </c>
    </row>
    <row r="20148" spans="1:1" x14ac:dyDescent="0.25">
      <c r="A20148" s="6" t="s">
        <v>20147</v>
      </c>
    </row>
    <row r="20149" spans="1:1" x14ac:dyDescent="0.25">
      <c r="A20149" s="6" t="s">
        <v>20148</v>
      </c>
    </row>
    <row r="20150" spans="1:1" x14ac:dyDescent="0.25">
      <c r="A20150" s="6" t="s">
        <v>20149</v>
      </c>
    </row>
    <row r="20151" spans="1:1" x14ac:dyDescent="0.25">
      <c r="A20151" s="6" t="s">
        <v>20150</v>
      </c>
    </row>
    <row r="20152" spans="1:1" x14ac:dyDescent="0.25">
      <c r="A20152" s="6" t="s">
        <v>20151</v>
      </c>
    </row>
    <row r="20153" spans="1:1" x14ac:dyDescent="0.25">
      <c r="A20153" s="6" t="s">
        <v>20152</v>
      </c>
    </row>
    <row r="20154" spans="1:1" x14ac:dyDescent="0.25">
      <c r="A20154" s="6" t="s">
        <v>20153</v>
      </c>
    </row>
    <row r="20155" spans="1:1" x14ac:dyDescent="0.25">
      <c r="A20155" s="6" t="s">
        <v>20154</v>
      </c>
    </row>
    <row r="20156" spans="1:1" x14ac:dyDescent="0.25">
      <c r="A20156" s="6" t="s">
        <v>20155</v>
      </c>
    </row>
    <row r="20157" spans="1:1" x14ac:dyDescent="0.25">
      <c r="A20157" s="6" t="s">
        <v>20156</v>
      </c>
    </row>
    <row r="20158" spans="1:1" x14ac:dyDescent="0.25">
      <c r="A20158" s="6" t="s">
        <v>20157</v>
      </c>
    </row>
    <row r="20159" spans="1:1" x14ac:dyDescent="0.25">
      <c r="A20159" s="6" t="s">
        <v>20158</v>
      </c>
    </row>
    <row r="20160" spans="1:1" x14ac:dyDescent="0.25">
      <c r="A20160" s="6" t="s">
        <v>20159</v>
      </c>
    </row>
    <row r="20161" spans="1:1" x14ac:dyDescent="0.25">
      <c r="A20161" s="6" t="s">
        <v>20160</v>
      </c>
    </row>
    <row r="20162" spans="1:1" x14ac:dyDescent="0.25">
      <c r="A20162" s="6" t="s">
        <v>20161</v>
      </c>
    </row>
    <row r="20163" spans="1:1" x14ac:dyDescent="0.25">
      <c r="A20163" s="6" t="s">
        <v>20162</v>
      </c>
    </row>
    <row r="20164" spans="1:1" x14ac:dyDescent="0.25">
      <c r="A20164" s="6" t="s">
        <v>20163</v>
      </c>
    </row>
    <row r="20165" spans="1:1" x14ac:dyDescent="0.25">
      <c r="A20165" s="6" t="s">
        <v>20164</v>
      </c>
    </row>
    <row r="20166" spans="1:1" x14ac:dyDescent="0.25">
      <c r="A20166" s="6" t="s">
        <v>20165</v>
      </c>
    </row>
    <row r="20167" spans="1:1" x14ac:dyDescent="0.25">
      <c r="A20167" s="6" t="s">
        <v>20166</v>
      </c>
    </row>
    <row r="20168" spans="1:1" x14ac:dyDescent="0.25">
      <c r="A20168" s="6" t="s">
        <v>20167</v>
      </c>
    </row>
    <row r="20169" spans="1:1" x14ac:dyDescent="0.25">
      <c r="A20169" s="6" t="s">
        <v>20168</v>
      </c>
    </row>
    <row r="20170" spans="1:1" x14ac:dyDescent="0.25">
      <c r="A20170" s="6" t="s">
        <v>20169</v>
      </c>
    </row>
    <row r="20171" spans="1:1" x14ac:dyDescent="0.25">
      <c r="A20171" s="6" t="s">
        <v>20170</v>
      </c>
    </row>
    <row r="20172" spans="1:1" x14ac:dyDescent="0.25">
      <c r="A20172" s="6" t="s">
        <v>20171</v>
      </c>
    </row>
    <row r="20173" spans="1:1" x14ac:dyDescent="0.25">
      <c r="A20173" s="6" t="s">
        <v>20172</v>
      </c>
    </row>
    <row r="20174" spans="1:1" x14ac:dyDescent="0.25">
      <c r="A20174" s="6" t="s">
        <v>20173</v>
      </c>
    </row>
    <row r="20175" spans="1:1" x14ac:dyDescent="0.25">
      <c r="A20175" s="6" t="s">
        <v>20174</v>
      </c>
    </row>
    <row r="20176" spans="1:1" x14ac:dyDescent="0.25">
      <c r="A20176" s="6" t="s">
        <v>20175</v>
      </c>
    </row>
    <row r="20177" spans="1:1" x14ac:dyDescent="0.25">
      <c r="A20177" s="6" t="s">
        <v>20176</v>
      </c>
    </row>
    <row r="20178" spans="1:1" x14ac:dyDescent="0.25">
      <c r="A20178" s="6" t="s">
        <v>20177</v>
      </c>
    </row>
    <row r="20179" spans="1:1" x14ac:dyDescent="0.25">
      <c r="A20179" s="6" t="s">
        <v>20178</v>
      </c>
    </row>
    <row r="20180" spans="1:1" x14ac:dyDescent="0.25">
      <c r="A20180" s="6" t="s">
        <v>20179</v>
      </c>
    </row>
    <row r="20181" spans="1:1" x14ac:dyDescent="0.25">
      <c r="A20181" s="6" t="s">
        <v>20180</v>
      </c>
    </row>
    <row r="20182" spans="1:1" x14ac:dyDescent="0.25">
      <c r="A20182" s="6" t="s">
        <v>20181</v>
      </c>
    </row>
    <row r="20183" spans="1:1" x14ac:dyDescent="0.25">
      <c r="A20183" s="6" t="s">
        <v>20182</v>
      </c>
    </row>
    <row r="20184" spans="1:1" x14ac:dyDescent="0.25">
      <c r="A20184" s="6" t="s">
        <v>20183</v>
      </c>
    </row>
    <row r="20185" spans="1:1" x14ac:dyDescent="0.25">
      <c r="A20185" s="6" t="s">
        <v>20184</v>
      </c>
    </row>
    <row r="20186" spans="1:1" x14ac:dyDescent="0.25">
      <c r="A20186" s="6" t="s">
        <v>20185</v>
      </c>
    </row>
    <row r="20187" spans="1:1" x14ac:dyDescent="0.25">
      <c r="A20187" s="6" t="s">
        <v>20186</v>
      </c>
    </row>
    <row r="20188" spans="1:1" x14ac:dyDescent="0.25">
      <c r="A20188" s="6" t="s">
        <v>20187</v>
      </c>
    </row>
    <row r="20189" spans="1:1" x14ac:dyDescent="0.25">
      <c r="A20189" s="6" t="s">
        <v>20188</v>
      </c>
    </row>
    <row r="20190" spans="1:1" x14ac:dyDescent="0.25">
      <c r="A20190" s="6" t="s">
        <v>20189</v>
      </c>
    </row>
    <row r="20191" spans="1:1" x14ac:dyDescent="0.25">
      <c r="A20191" s="6" t="s">
        <v>20190</v>
      </c>
    </row>
    <row r="20192" spans="1:1" x14ac:dyDescent="0.25">
      <c r="A20192" s="6" t="s">
        <v>20191</v>
      </c>
    </row>
    <row r="20193" spans="1:1" x14ac:dyDescent="0.25">
      <c r="A20193" s="6" t="s">
        <v>20192</v>
      </c>
    </row>
    <row r="20194" spans="1:1" x14ac:dyDescent="0.25">
      <c r="A20194" s="6" t="s">
        <v>20193</v>
      </c>
    </row>
    <row r="20195" spans="1:1" x14ac:dyDescent="0.25">
      <c r="A20195" s="6" t="s">
        <v>20194</v>
      </c>
    </row>
    <row r="20196" spans="1:1" x14ac:dyDescent="0.25">
      <c r="A20196" s="6" t="s">
        <v>20195</v>
      </c>
    </row>
    <row r="20197" spans="1:1" x14ac:dyDescent="0.25">
      <c r="A20197" s="6" t="s">
        <v>20196</v>
      </c>
    </row>
    <row r="20198" spans="1:1" x14ac:dyDescent="0.25">
      <c r="A20198" s="6" t="s">
        <v>20197</v>
      </c>
    </row>
    <row r="20199" spans="1:1" x14ac:dyDescent="0.25">
      <c r="A20199" s="6" t="s">
        <v>20198</v>
      </c>
    </row>
    <row r="20200" spans="1:1" x14ac:dyDescent="0.25">
      <c r="A20200" s="6" t="s">
        <v>20199</v>
      </c>
    </row>
    <row r="20201" spans="1:1" x14ac:dyDescent="0.25">
      <c r="A20201" s="6" t="s">
        <v>20200</v>
      </c>
    </row>
    <row r="20202" spans="1:1" x14ac:dyDescent="0.25">
      <c r="A20202" s="6" t="s">
        <v>20201</v>
      </c>
    </row>
    <row r="20203" spans="1:1" x14ac:dyDescent="0.25">
      <c r="A20203" s="6" t="s">
        <v>20202</v>
      </c>
    </row>
    <row r="20204" spans="1:1" x14ac:dyDescent="0.25">
      <c r="A20204" s="6" t="s">
        <v>20203</v>
      </c>
    </row>
    <row r="20205" spans="1:1" x14ac:dyDescent="0.25">
      <c r="A20205" s="6" t="s">
        <v>20204</v>
      </c>
    </row>
    <row r="20206" spans="1:1" x14ac:dyDescent="0.25">
      <c r="A20206" s="6" t="s">
        <v>20205</v>
      </c>
    </row>
    <row r="20207" spans="1:1" x14ac:dyDescent="0.25">
      <c r="A20207" s="6" t="s">
        <v>20206</v>
      </c>
    </row>
    <row r="20208" spans="1:1" x14ac:dyDescent="0.25">
      <c r="A20208" s="6" t="s">
        <v>20207</v>
      </c>
    </row>
    <row r="20209" spans="1:1" x14ac:dyDescent="0.25">
      <c r="A20209" s="6" t="s">
        <v>20208</v>
      </c>
    </row>
    <row r="20210" spans="1:1" x14ac:dyDescent="0.25">
      <c r="A20210" s="6" t="s">
        <v>20209</v>
      </c>
    </row>
    <row r="20211" spans="1:1" x14ac:dyDescent="0.25">
      <c r="A20211" s="6" t="s">
        <v>20210</v>
      </c>
    </row>
    <row r="20212" spans="1:1" x14ac:dyDescent="0.25">
      <c r="A20212" s="6" t="s">
        <v>20211</v>
      </c>
    </row>
    <row r="20213" spans="1:1" x14ac:dyDescent="0.25">
      <c r="A20213" s="6" t="s">
        <v>20212</v>
      </c>
    </row>
    <row r="20214" spans="1:1" x14ac:dyDescent="0.25">
      <c r="A20214" s="6" t="s">
        <v>20213</v>
      </c>
    </row>
    <row r="20215" spans="1:1" x14ac:dyDescent="0.25">
      <c r="A20215" s="6" t="s">
        <v>20214</v>
      </c>
    </row>
    <row r="20216" spans="1:1" x14ac:dyDescent="0.25">
      <c r="A20216" s="6" t="s">
        <v>20215</v>
      </c>
    </row>
    <row r="20217" spans="1:1" x14ac:dyDescent="0.25">
      <c r="A20217" s="6" t="s">
        <v>20216</v>
      </c>
    </row>
    <row r="20218" spans="1:1" x14ac:dyDescent="0.25">
      <c r="A20218" s="6" t="s">
        <v>20217</v>
      </c>
    </row>
    <row r="20219" spans="1:1" x14ac:dyDescent="0.25">
      <c r="A20219" s="6" t="s">
        <v>20218</v>
      </c>
    </row>
    <row r="20220" spans="1:1" x14ac:dyDescent="0.25">
      <c r="A20220" s="6" t="s">
        <v>20219</v>
      </c>
    </row>
    <row r="20221" spans="1:1" x14ac:dyDescent="0.25">
      <c r="A20221" s="6" t="s">
        <v>20220</v>
      </c>
    </row>
    <row r="20222" spans="1:1" x14ac:dyDescent="0.25">
      <c r="A20222" s="6" t="s">
        <v>20221</v>
      </c>
    </row>
    <row r="20223" spans="1:1" x14ac:dyDescent="0.25">
      <c r="A20223" s="6" t="s">
        <v>20222</v>
      </c>
    </row>
    <row r="20224" spans="1:1" x14ac:dyDescent="0.25">
      <c r="A20224" s="6" t="s">
        <v>20223</v>
      </c>
    </row>
    <row r="20225" spans="1:1" x14ac:dyDescent="0.25">
      <c r="A20225" s="6" t="s">
        <v>20224</v>
      </c>
    </row>
    <row r="20226" spans="1:1" x14ac:dyDescent="0.25">
      <c r="A20226" s="6" t="s">
        <v>20225</v>
      </c>
    </row>
    <row r="20227" spans="1:1" x14ac:dyDescent="0.25">
      <c r="A20227" s="6" t="s">
        <v>20226</v>
      </c>
    </row>
    <row r="20228" spans="1:1" x14ac:dyDescent="0.25">
      <c r="A20228" s="6" t="s">
        <v>20227</v>
      </c>
    </row>
    <row r="20229" spans="1:1" x14ac:dyDescent="0.25">
      <c r="A20229" s="6" t="s">
        <v>20228</v>
      </c>
    </row>
    <row r="20230" spans="1:1" x14ac:dyDescent="0.25">
      <c r="A20230" s="6" t="s">
        <v>20229</v>
      </c>
    </row>
    <row r="20231" spans="1:1" x14ac:dyDescent="0.25">
      <c r="A20231" s="6" t="s">
        <v>20230</v>
      </c>
    </row>
    <row r="20232" spans="1:1" x14ac:dyDescent="0.25">
      <c r="A20232" s="6" t="s">
        <v>20231</v>
      </c>
    </row>
    <row r="20233" spans="1:1" x14ac:dyDescent="0.25">
      <c r="A20233" s="6" t="s">
        <v>20232</v>
      </c>
    </row>
    <row r="20234" spans="1:1" x14ac:dyDescent="0.25">
      <c r="A20234" s="6" t="s">
        <v>20233</v>
      </c>
    </row>
    <row r="20235" spans="1:1" x14ac:dyDescent="0.25">
      <c r="A20235" s="6" t="s">
        <v>20234</v>
      </c>
    </row>
    <row r="20236" spans="1:1" x14ac:dyDescent="0.25">
      <c r="A20236" s="6" t="s">
        <v>20235</v>
      </c>
    </row>
    <row r="20237" spans="1:1" x14ac:dyDescent="0.25">
      <c r="A20237" s="6" t="s">
        <v>20236</v>
      </c>
    </row>
    <row r="20238" spans="1:1" x14ac:dyDescent="0.25">
      <c r="A20238" s="6" t="s">
        <v>20237</v>
      </c>
    </row>
    <row r="20239" spans="1:1" x14ac:dyDescent="0.25">
      <c r="A20239" s="6" t="s">
        <v>20238</v>
      </c>
    </row>
    <row r="20240" spans="1:1" x14ac:dyDescent="0.25">
      <c r="A20240" s="6" t="s">
        <v>20239</v>
      </c>
    </row>
    <row r="20241" spans="1:1" x14ac:dyDescent="0.25">
      <c r="A20241" s="6" t="s">
        <v>20240</v>
      </c>
    </row>
    <row r="20242" spans="1:1" x14ac:dyDescent="0.25">
      <c r="A20242" s="6" t="s">
        <v>20241</v>
      </c>
    </row>
    <row r="20243" spans="1:1" x14ac:dyDescent="0.25">
      <c r="A20243" s="6" t="s">
        <v>20242</v>
      </c>
    </row>
    <row r="20244" spans="1:1" x14ac:dyDescent="0.25">
      <c r="A20244" s="6" t="s">
        <v>20243</v>
      </c>
    </row>
    <row r="20245" spans="1:1" x14ac:dyDescent="0.25">
      <c r="A20245" s="6" t="s">
        <v>20244</v>
      </c>
    </row>
    <row r="20246" spans="1:1" x14ac:dyDescent="0.25">
      <c r="A20246" s="6" t="s">
        <v>20245</v>
      </c>
    </row>
    <row r="20247" spans="1:1" x14ac:dyDescent="0.25">
      <c r="A20247" s="6" t="s">
        <v>20246</v>
      </c>
    </row>
    <row r="20248" spans="1:1" x14ac:dyDescent="0.25">
      <c r="A20248" s="6" t="s">
        <v>20247</v>
      </c>
    </row>
    <row r="20249" spans="1:1" x14ac:dyDescent="0.25">
      <c r="A20249" s="6" t="s">
        <v>20248</v>
      </c>
    </row>
    <row r="20250" spans="1:1" x14ac:dyDescent="0.25">
      <c r="A20250" s="6" t="s">
        <v>20249</v>
      </c>
    </row>
    <row r="20251" spans="1:1" x14ac:dyDescent="0.25">
      <c r="A20251" s="6" t="s">
        <v>20250</v>
      </c>
    </row>
    <row r="20252" spans="1:1" x14ac:dyDescent="0.25">
      <c r="A20252" s="6" t="s">
        <v>20251</v>
      </c>
    </row>
    <row r="20253" spans="1:1" x14ac:dyDescent="0.25">
      <c r="A20253" s="6" t="s">
        <v>20252</v>
      </c>
    </row>
    <row r="20254" spans="1:1" x14ac:dyDescent="0.25">
      <c r="A20254" s="6" t="s">
        <v>20253</v>
      </c>
    </row>
    <row r="20255" spans="1:1" x14ac:dyDescent="0.25">
      <c r="A20255" s="6" t="s">
        <v>20254</v>
      </c>
    </row>
    <row r="20256" spans="1:1" x14ac:dyDescent="0.25">
      <c r="A20256" s="6" t="s">
        <v>20255</v>
      </c>
    </row>
    <row r="20257" spans="1:1" x14ac:dyDescent="0.25">
      <c r="A20257" s="6" t="s">
        <v>20256</v>
      </c>
    </row>
    <row r="20258" spans="1:1" x14ac:dyDescent="0.25">
      <c r="A20258" s="6" t="s">
        <v>20257</v>
      </c>
    </row>
    <row r="20259" spans="1:1" x14ac:dyDescent="0.25">
      <c r="A20259" s="6" t="s">
        <v>20258</v>
      </c>
    </row>
    <row r="20260" spans="1:1" x14ac:dyDescent="0.25">
      <c r="A20260" s="6" t="s">
        <v>20259</v>
      </c>
    </row>
    <row r="20261" spans="1:1" x14ac:dyDescent="0.25">
      <c r="A20261" s="6" t="s">
        <v>20260</v>
      </c>
    </row>
    <row r="20262" spans="1:1" x14ac:dyDescent="0.25">
      <c r="A20262" s="6" t="s">
        <v>20261</v>
      </c>
    </row>
    <row r="20263" spans="1:1" x14ac:dyDescent="0.25">
      <c r="A20263" s="6" t="s">
        <v>20262</v>
      </c>
    </row>
    <row r="20264" spans="1:1" x14ac:dyDescent="0.25">
      <c r="A20264" s="6" t="s">
        <v>20263</v>
      </c>
    </row>
    <row r="20265" spans="1:1" x14ac:dyDescent="0.25">
      <c r="A20265" s="6" t="s">
        <v>20264</v>
      </c>
    </row>
    <row r="20266" spans="1:1" x14ac:dyDescent="0.25">
      <c r="A20266" s="6" t="s">
        <v>20265</v>
      </c>
    </row>
    <row r="20267" spans="1:1" x14ac:dyDescent="0.25">
      <c r="A20267" s="6" t="s">
        <v>20266</v>
      </c>
    </row>
    <row r="20268" spans="1:1" x14ac:dyDescent="0.25">
      <c r="A20268" s="6" t="s">
        <v>20267</v>
      </c>
    </row>
    <row r="20269" spans="1:1" x14ac:dyDescent="0.25">
      <c r="A20269" s="6" t="s">
        <v>20268</v>
      </c>
    </row>
    <row r="20270" spans="1:1" x14ac:dyDescent="0.25">
      <c r="A20270" s="6" t="s">
        <v>20269</v>
      </c>
    </row>
    <row r="20271" spans="1:1" x14ac:dyDescent="0.25">
      <c r="A20271" s="6" t="s">
        <v>20270</v>
      </c>
    </row>
    <row r="20272" spans="1:1" x14ac:dyDescent="0.25">
      <c r="A20272" s="6" t="s">
        <v>20271</v>
      </c>
    </row>
    <row r="20273" spans="1:1" x14ac:dyDescent="0.25">
      <c r="A20273" s="6" t="s">
        <v>20272</v>
      </c>
    </row>
    <row r="20274" spans="1:1" x14ac:dyDescent="0.25">
      <c r="A20274" s="6" t="s">
        <v>20273</v>
      </c>
    </row>
    <row r="20275" spans="1:1" x14ac:dyDescent="0.25">
      <c r="A20275" s="6" t="s">
        <v>20274</v>
      </c>
    </row>
    <row r="20276" spans="1:1" x14ac:dyDescent="0.25">
      <c r="A20276" s="6" t="s">
        <v>20275</v>
      </c>
    </row>
    <row r="20277" spans="1:1" x14ac:dyDescent="0.25">
      <c r="A20277" s="6" t="s">
        <v>20276</v>
      </c>
    </row>
    <row r="20278" spans="1:1" x14ac:dyDescent="0.25">
      <c r="A20278" s="6" t="s">
        <v>20277</v>
      </c>
    </row>
    <row r="20279" spans="1:1" x14ac:dyDescent="0.25">
      <c r="A20279" s="6" t="s">
        <v>20278</v>
      </c>
    </row>
    <row r="20280" spans="1:1" x14ac:dyDescent="0.25">
      <c r="A20280" s="6" t="s">
        <v>20279</v>
      </c>
    </row>
    <row r="20281" spans="1:1" x14ac:dyDescent="0.25">
      <c r="A20281" s="6" t="s">
        <v>20280</v>
      </c>
    </row>
    <row r="20282" spans="1:1" x14ac:dyDescent="0.25">
      <c r="A20282" s="6" t="s">
        <v>20281</v>
      </c>
    </row>
    <row r="20283" spans="1:1" x14ac:dyDescent="0.25">
      <c r="A20283" s="6" t="s">
        <v>20282</v>
      </c>
    </row>
    <row r="20284" spans="1:1" x14ac:dyDescent="0.25">
      <c r="A20284" s="6" t="s">
        <v>20283</v>
      </c>
    </row>
    <row r="20285" spans="1:1" x14ac:dyDescent="0.25">
      <c r="A20285" s="6" t="s">
        <v>20284</v>
      </c>
    </row>
    <row r="20286" spans="1:1" x14ac:dyDescent="0.25">
      <c r="A20286" s="6" t="s">
        <v>20285</v>
      </c>
    </row>
    <row r="20287" spans="1:1" x14ac:dyDescent="0.25">
      <c r="A20287" s="6" t="s">
        <v>20286</v>
      </c>
    </row>
    <row r="20288" spans="1:1" x14ac:dyDescent="0.25">
      <c r="A20288" s="6" t="s">
        <v>20287</v>
      </c>
    </row>
    <row r="20289" spans="1:1" x14ac:dyDescent="0.25">
      <c r="A20289" s="6" t="s">
        <v>20288</v>
      </c>
    </row>
    <row r="20290" spans="1:1" x14ac:dyDescent="0.25">
      <c r="A20290" s="6" t="s">
        <v>20289</v>
      </c>
    </row>
    <row r="20291" spans="1:1" x14ac:dyDescent="0.25">
      <c r="A20291" s="6" t="s">
        <v>20290</v>
      </c>
    </row>
    <row r="20292" spans="1:1" x14ac:dyDescent="0.25">
      <c r="A20292" s="6" t="s">
        <v>20291</v>
      </c>
    </row>
    <row r="20293" spans="1:1" x14ac:dyDescent="0.25">
      <c r="A20293" s="6" t="s">
        <v>20292</v>
      </c>
    </row>
    <row r="20294" spans="1:1" x14ac:dyDescent="0.25">
      <c r="A20294" s="6" t="s">
        <v>20293</v>
      </c>
    </row>
    <row r="20295" spans="1:1" x14ac:dyDescent="0.25">
      <c r="A20295" s="6" t="s">
        <v>20294</v>
      </c>
    </row>
    <row r="20296" spans="1:1" x14ac:dyDescent="0.25">
      <c r="A20296" s="6" t="s">
        <v>20295</v>
      </c>
    </row>
    <row r="20297" spans="1:1" x14ac:dyDescent="0.25">
      <c r="A20297" s="6" t="s">
        <v>20296</v>
      </c>
    </row>
    <row r="20298" spans="1:1" x14ac:dyDescent="0.25">
      <c r="A20298" s="6" t="s">
        <v>20297</v>
      </c>
    </row>
    <row r="20299" spans="1:1" x14ac:dyDescent="0.25">
      <c r="A20299" s="6" t="s">
        <v>20298</v>
      </c>
    </row>
    <row r="20300" spans="1:1" x14ac:dyDescent="0.25">
      <c r="A20300" s="6" t="s">
        <v>20299</v>
      </c>
    </row>
    <row r="20301" spans="1:1" x14ac:dyDescent="0.25">
      <c r="A20301" s="6" t="s">
        <v>20300</v>
      </c>
    </row>
    <row r="20302" spans="1:1" x14ac:dyDescent="0.25">
      <c r="A20302" s="6" t="s">
        <v>20301</v>
      </c>
    </row>
    <row r="20303" spans="1:1" x14ac:dyDescent="0.25">
      <c r="A20303" s="6" t="s">
        <v>20302</v>
      </c>
    </row>
    <row r="20304" spans="1:1" x14ac:dyDescent="0.25">
      <c r="A20304" s="6" t="s">
        <v>20303</v>
      </c>
    </row>
    <row r="20305" spans="1:1" x14ac:dyDescent="0.25">
      <c r="A20305" s="6" t="s">
        <v>20304</v>
      </c>
    </row>
    <row r="20306" spans="1:1" x14ac:dyDescent="0.25">
      <c r="A20306" s="6" t="s">
        <v>20305</v>
      </c>
    </row>
    <row r="20307" spans="1:1" x14ac:dyDescent="0.25">
      <c r="A20307" s="6" t="s">
        <v>20306</v>
      </c>
    </row>
    <row r="20308" spans="1:1" x14ac:dyDescent="0.25">
      <c r="A20308" s="6" t="s">
        <v>20307</v>
      </c>
    </row>
    <row r="20309" spans="1:1" x14ac:dyDescent="0.25">
      <c r="A20309" s="6" t="s">
        <v>20308</v>
      </c>
    </row>
    <row r="20310" spans="1:1" x14ac:dyDescent="0.25">
      <c r="A20310" s="6" t="s">
        <v>20309</v>
      </c>
    </row>
    <row r="20311" spans="1:1" x14ac:dyDescent="0.25">
      <c r="A20311" s="6" t="s">
        <v>20310</v>
      </c>
    </row>
    <row r="20312" spans="1:1" x14ac:dyDescent="0.25">
      <c r="A20312" s="6" t="s">
        <v>20311</v>
      </c>
    </row>
    <row r="20313" spans="1:1" x14ac:dyDescent="0.25">
      <c r="A20313" s="6" t="s">
        <v>20312</v>
      </c>
    </row>
    <row r="20314" spans="1:1" x14ac:dyDescent="0.25">
      <c r="A20314" s="6" t="s">
        <v>20313</v>
      </c>
    </row>
    <row r="20315" spans="1:1" x14ac:dyDescent="0.25">
      <c r="A20315" s="6" t="s">
        <v>20314</v>
      </c>
    </row>
    <row r="20316" spans="1:1" x14ac:dyDescent="0.25">
      <c r="A20316" s="6" t="s">
        <v>20315</v>
      </c>
    </row>
    <row r="20317" spans="1:1" x14ac:dyDescent="0.25">
      <c r="A20317" s="6" t="s">
        <v>20316</v>
      </c>
    </row>
    <row r="20318" spans="1:1" x14ac:dyDescent="0.25">
      <c r="A20318" s="6" t="s">
        <v>20317</v>
      </c>
    </row>
    <row r="20319" spans="1:1" x14ac:dyDescent="0.25">
      <c r="A20319" s="6" t="s">
        <v>20318</v>
      </c>
    </row>
    <row r="20320" spans="1:1" x14ac:dyDescent="0.25">
      <c r="A20320" s="6" t="s">
        <v>20319</v>
      </c>
    </row>
    <row r="20321" spans="1:1" x14ac:dyDescent="0.25">
      <c r="A20321" s="6" t="s">
        <v>20320</v>
      </c>
    </row>
    <row r="20322" spans="1:1" x14ac:dyDescent="0.25">
      <c r="A20322" s="6" t="s">
        <v>20321</v>
      </c>
    </row>
    <row r="20323" spans="1:1" x14ac:dyDescent="0.25">
      <c r="A20323" s="6" t="s">
        <v>20322</v>
      </c>
    </row>
    <row r="20324" spans="1:1" x14ac:dyDescent="0.25">
      <c r="A20324" s="6" t="s">
        <v>20323</v>
      </c>
    </row>
    <row r="20325" spans="1:1" x14ac:dyDescent="0.25">
      <c r="A20325" s="6" t="s">
        <v>20324</v>
      </c>
    </row>
    <row r="20326" spans="1:1" x14ac:dyDescent="0.25">
      <c r="A20326" s="6" t="s">
        <v>20325</v>
      </c>
    </row>
    <row r="20327" spans="1:1" x14ac:dyDescent="0.25">
      <c r="A20327" s="6" t="s">
        <v>20326</v>
      </c>
    </row>
    <row r="20328" spans="1:1" x14ac:dyDescent="0.25">
      <c r="A20328" s="6" t="s">
        <v>20327</v>
      </c>
    </row>
    <row r="20329" spans="1:1" x14ac:dyDescent="0.25">
      <c r="A20329" s="6" t="s">
        <v>20328</v>
      </c>
    </row>
    <row r="20330" spans="1:1" x14ac:dyDescent="0.25">
      <c r="A20330" s="6" t="s">
        <v>20329</v>
      </c>
    </row>
    <row r="20331" spans="1:1" x14ac:dyDescent="0.25">
      <c r="A20331" s="6" t="s">
        <v>20330</v>
      </c>
    </row>
    <row r="20332" spans="1:1" x14ac:dyDescent="0.25">
      <c r="A20332" s="6" t="s">
        <v>20331</v>
      </c>
    </row>
    <row r="20333" spans="1:1" x14ac:dyDescent="0.25">
      <c r="A20333" s="6" t="s">
        <v>20332</v>
      </c>
    </row>
    <row r="20334" spans="1:1" x14ac:dyDescent="0.25">
      <c r="A20334" s="6" t="s">
        <v>20333</v>
      </c>
    </row>
    <row r="20335" spans="1:1" x14ac:dyDescent="0.25">
      <c r="A20335" s="6" t="s">
        <v>20334</v>
      </c>
    </row>
    <row r="20336" spans="1:1" x14ac:dyDescent="0.25">
      <c r="A20336" s="6" t="s">
        <v>20335</v>
      </c>
    </row>
    <row r="20337" spans="1:1" x14ac:dyDescent="0.25">
      <c r="A20337" s="6" t="s">
        <v>20336</v>
      </c>
    </row>
    <row r="20338" spans="1:1" x14ac:dyDescent="0.25">
      <c r="A20338" s="6" t="s">
        <v>20337</v>
      </c>
    </row>
    <row r="20339" spans="1:1" x14ac:dyDescent="0.25">
      <c r="A20339" s="6" t="s">
        <v>20338</v>
      </c>
    </row>
    <row r="20340" spans="1:1" x14ac:dyDescent="0.25">
      <c r="A20340" s="6" t="s">
        <v>20339</v>
      </c>
    </row>
    <row r="20341" spans="1:1" x14ac:dyDescent="0.25">
      <c r="A20341" s="6" t="s">
        <v>20340</v>
      </c>
    </row>
    <row r="20342" spans="1:1" x14ac:dyDescent="0.25">
      <c r="A20342" s="6" t="s">
        <v>20341</v>
      </c>
    </row>
    <row r="20343" spans="1:1" x14ac:dyDescent="0.25">
      <c r="A20343" s="6" t="s">
        <v>20342</v>
      </c>
    </row>
    <row r="20344" spans="1:1" x14ac:dyDescent="0.25">
      <c r="A20344" s="6" t="s">
        <v>20343</v>
      </c>
    </row>
    <row r="20345" spans="1:1" x14ac:dyDescent="0.25">
      <c r="A20345" s="6" t="s">
        <v>20344</v>
      </c>
    </row>
    <row r="20346" spans="1:1" x14ac:dyDescent="0.25">
      <c r="A20346" s="6" t="s">
        <v>20345</v>
      </c>
    </row>
    <row r="20347" spans="1:1" x14ac:dyDescent="0.25">
      <c r="A20347" s="6" t="s">
        <v>20346</v>
      </c>
    </row>
    <row r="20348" spans="1:1" x14ac:dyDescent="0.25">
      <c r="A20348" s="6" t="s">
        <v>20347</v>
      </c>
    </row>
    <row r="20349" spans="1:1" x14ac:dyDescent="0.25">
      <c r="A20349" s="6" t="s">
        <v>20348</v>
      </c>
    </row>
    <row r="20350" spans="1:1" x14ac:dyDescent="0.25">
      <c r="A20350" s="6" t="s">
        <v>20349</v>
      </c>
    </row>
    <row r="20351" spans="1:1" x14ac:dyDescent="0.25">
      <c r="A20351" s="6" t="s">
        <v>20350</v>
      </c>
    </row>
    <row r="20352" spans="1:1" x14ac:dyDescent="0.25">
      <c r="A20352" s="6" t="s">
        <v>20351</v>
      </c>
    </row>
    <row r="20353" spans="1:1" x14ac:dyDescent="0.25">
      <c r="A20353" s="6" t="s">
        <v>20352</v>
      </c>
    </row>
    <row r="20354" spans="1:1" x14ac:dyDescent="0.25">
      <c r="A20354" s="6" t="s">
        <v>20353</v>
      </c>
    </row>
    <row r="20355" spans="1:1" x14ac:dyDescent="0.25">
      <c r="A20355" s="6" t="s">
        <v>20354</v>
      </c>
    </row>
    <row r="20356" spans="1:1" x14ac:dyDescent="0.25">
      <c r="A20356" s="6" t="s">
        <v>20355</v>
      </c>
    </row>
    <row r="20357" spans="1:1" x14ac:dyDescent="0.25">
      <c r="A20357" s="6" t="s">
        <v>20356</v>
      </c>
    </row>
    <row r="20358" spans="1:1" x14ac:dyDescent="0.25">
      <c r="A20358" s="6" t="s">
        <v>20357</v>
      </c>
    </row>
    <row r="20359" spans="1:1" x14ac:dyDescent="0.25">
      <c r="A20359" s="6" t="s">
        <v>20358</v>
      </c>
    </row>
    <row r="20360" spans="1:1" x14ac:dyDescent="0.25">
      <c r="A20360" s="6" t="s">
        <v>20359</v>
      </c>
    </row>
    <row r="20361" spans="1:1" x14ac:dyDescent="0.25">
      <c r="A20361" s="6" t="s">
        <v>20360</v>
      </c>
    </row>
    <row r="20362" spans="1:1" x14ac:dyDescent="0.25">
      <c r="A20362" s="6" t="s">
        <v>20361</v>
      </c>
    </row>
    <row r="20363" spans="1:1" x14ac:dyDescent="0.25">
      <c r="A20363" s="6" t="s">
        <v>20362</v>
      </c>
    </row>
    <row r="20364" spans="1:1" x14ac:dyDescent="0.25">
      <c r="A20364" s="6" t="s">
        <v>20363</v>
      </c>
    </row>
    <row r="20365" spans="1:1" x14ac:dyDescent="0.25">
      <c r="A20365" s="6" t="s">
        <v>20364</v>
      </c>
    </row>
    <row r="20366" spans="1:1" x14ac:dyDescent="0.25">
      <c r="A20366" s="6" t="s">
        <v>20365</v>
      </c>
    </row>
    <row r="20367" spans="1:1" x14ac:dyDescent="0.25">
      <c r="A20367" s="6" t="s">
        <v>20366</v>
      </c>
    </row>
    <row r="20368" spans="1:1" x14ac:dyDescent="0.25">
      <c r="A20368" s="6" t="s">
        <v>20367</v>
      </c>
    </row>
    <row r="20369" spans="1:1" x14ac:dyDescent="0.25">
      <c r="A20369" s="6" t="s">
        <v>20368</v>
      </c>
    </row>
    <row r="20370" spans="1:1" x14ac:dyDescent="0.25">
      <c r="A20370" s="6" t="s">
        <v>20369</v>
      </c>
    </row>
    <row r="20371" spans="1:1" x14ac:dyDescent="0.25">
      <c r="A20371" s="6" t="s">
        <v>20370</v>
      </c>
    </row>
    <row r="20372" spans="1:1" x14ac:dyDescent="0.25">
      <c r="A20372" s="6" t="s">
        <v>20371</v>
      </c>
    </row>
    <row r="20373" spans="1:1" x14ac:dyDescent="0.25">
      <c r="A20373" s="6" t="s">
        <v>20372</v>
      </c>
    </row>
    <row r="20374" spans="1:1" x14ac:dyDescent="0.25">
      <c r="A20374" s="6" t="s">
        <v>20373</v>
      </c>
    </row>
    <row r="20375" spans="1:1" x14ac:dyDescent="0.25">
      <c r="A20375" s="6" t="s">
        <v>20374</v>
      </c>
    </row>
    <row r="20376" spans="1:1" x14ac:dyDescent="0.25">
      <c r="A20376" s="6" t="s">
        <v>20375</v>
      </c>
    </row>
    <row r="20377" spans="1:1" x14ac:dyDescent="0.25">
      <c r="A20377" s="6" t="s">
        <v>20376</v>
      </c>
    </row>
    <row r="20378" spans="1:1" x14ac:dyDescent="0.25">
      <c r="A20378" s="6" t="s">
        <v>20377</v>
      </c>
    </row>
    <row r="20379" spans="1:1" x14ac:dyDescent="0.25">
      <c r="A20379" s="6" t="s">
        <v>20378</v>
      </c>
    </row>
    <row r="20380" spans="1:1" x14ac:dyDescent="0.25">
      <c r="A20380" s="6" t="s">
        <v>20379</v>
      </c>
    </row>
    <row r="20381" spans="1:1" x14ac:dyDescent="0.25">
      <c r="A20381" s="6" t="s">
        <v>20380</v>
      </c>
    </row>
    <row r="20382" spans="1:1" x14ac:dyDescent="0.25">
      <c r="A20382" s="6" t="s">
        <v>20381</v>
      </c>
    </row>
    <row r="20383" spans="1:1" x14ac:dyDescent="0.25">
      <c r="A20383" s="6" t="s">
        <v>20382</v>
      </c>
    </row>
    <row r="20384" spans="1:1" x14ac:dyDescent="0.25">
      <c r="A20384" s="6" t="s">
        <v>20383</v>
      </c>
    </row>
    <row r="20385" spans="1:1" x14ac:dyDescent="0.25">
      <c r="A20385" s="6" t="s">
        <v>20384</v>
      </c>
    </row>
    <row r="20386" spans="1:1" x14ac:dyDescent="0.25">
      <c r="A20386" s="6" t="s">
        <v>20385</v>
      </c>
    </row>
    <row r="20387" spans="1:1" x14ac:dyDescent="0.25">
      <c r="A20387" s="6" t="s">
        <v>20386</v>
      </c>
    </row>
    <row r="20388" spans="1:1" x14ac:dyDescent="0.25">
      <c r="A20388" s="6" t="s">
        <v>20387</v>
      </c>
    </row>
    <row r="20389" spans="1:1" x14ac:dyDescent="0.25">
      <c r="A20389" s="6" t="s">
        <v>20388</v>
      </c>
    </row>
    <row r="20390" spans="1:1" x14ac:dyDescent="0.25">
      <c r="A20390" s="6" t="s">
        <v>20389</v>
      </c>
    </row>
    <row r="20391" spans="1:1" x14ac:dyDescent="0.25">
      <c r="A20391" s="6" t="s">
        <v>20390</v>
      </c>
    </row>
    <row r="20392" spans="1:1" x14ac:dyDescent="0.25">
      <c r="A20392" s="6" t="s">
        <v>20391</v>
      </c>
    </row>
    <row r="20393" spans="1:1" x14ac:dyDescent="0.25">
      <c r="A20393" s="6" t="s">
        <v>20392</v>
      </c>
    </row>
    <row r="20394" spans="1:1" x14ac:dyDescent="0.25">
      <c r="A20394" s="6" t="s">
        <v>20393</v>
      </c>
    </row>
    <row r="20395" spans="1:1" x14ac:dyDescent="0.25">
      <c r="A20395" s="6" t="s">
        <v>20394</v>
      </c>
    </row>
    <row r="20396" spans="1:1" x14ac:dyDescent="0.25">
      <c r="A20396" s="6" t="s">
        <v>20395</v>
      </c>
    </row>
    <row r="20397" spans="1:1" x14ac:dyDescent="0.25">
      <c r="A20397" s="6" t="s">
        <v>20396</v>
      </c>
    </row>
    <row r="20398" spans="1:1" x14ac:dyDescent="0.25">
      <c r="A20398" s="6" t="s">
        <v>20397</v>
      </c>
    </row>
    <row r="20399" spans="1:1" x14ac:dyDescent="0.25">
      <c r="A20399" s="6" t="s">
        <v>20398</v>
      </c>
    </row>
    <row r="20400" spans="1:1" x14ac:dyDescent="0.25">
      <c r="A20400" s="6" t="s">
        <v>20399</v>
      </c>
    </row>
    <row r="20401" spans="1:1" x14ac:dyDescent="0.25">
      <c r="A20401" s="6" t="s">
        <v>20400</v>
      </c>
    </row>
    <row r="20402" spans="1:1" x14ac:dyDescent="0.25">
      <c r="A20402" s="6" t="s">
        <v>20401</v>
      </c>
    </row>
    <row r="20403" spans="1:1" x14ac:dyDescent="0.25">
      <c r="A20403" s="6" t="s">
        <v>20402</v>
      </c>
    </row>
    <row r="20404" spans="1:1" x14ac:dyDescent="0.25">
      <c r="A20404" s="6" t="s">
        <v>20403</v>
      </c>
    </row>
    <row r="20405" spans="1:1" x14ac:dyDescent="0.25">
      <c r="A20405" s="6" t="s">
        <v>20404</v>
      </c>
    </row>
    <row r="20406" spans="1:1" x14ac:dyDescent="0.25">
      <c r="A20406" s="6" t="s">
        <v>20405</v>
      </c>
    </row>
    <row r="20407" spans="1:1" x14ac:dyDescent="0.25">
      <c r="A20407" s="6" t="s">
        <v>20406</v>
      </c>
    </row>
    <row r="20408" spans="1:1" x14ac:dyDescent="0.25">
      <c r="A20408" s="6" t="s">
        <v>20407</v>
      </c>
    </row>
    <row r="20409" spans="1:1" x14ac:dyDescent="0.25">
      <c r="A20409" s="6" t="s">
        <v>20408</v>
      </c>
    </row>
    <row r="20410" spans="1:1" x14ac:dyDescent="0.25">
      <c r="A20410" s="6" t="s">
        <v>20409</v>
      </c>
    </row>
    <row r="20411" spans="1:1" x14ac:dyDescent="0.25">
      <c r="A20411" s="6" t="s">
        <v>20410</v>
      </c>
    </row>
    <row r="20412" spans="1:1" x14ac:dyDescent="0.25">
      <c r="A20412" s="6" t="s">
        <v>20411</v>
      </c>
    </row>
    <row r="20413" spans="1:1" x14ac:dyDescent="0.25">
      <c r="A20413" s="6" t="s">
        <v>20412</v>
      </c>
    </row>
    <row r="20414" spans="1:1" x14ac:dyDescent="0.25">
      <c r="A20414" s="6" t="s">
        <v>20413</v>
      </c>
    </row>
    <row r="20415" spans="1:1" x14ac:dyDescent="0.25">
      <c r="A20415" s="6" t="s">
        <v>20414</v>
      </c>
    </row>
    <row r="20416" spans="1:1" x14ac:dyDescent="0.25">
      <c r="A20416" s="6" t="s">
        <v>20415</v>
      </c>
    </row>
    <row r="20417" spans="1:1" x14ac:dyDescent="0.25">
      <c r="A20417" s="6" t="s">
        <v>20416</v>
      </c>
    </row>
    <row r="20418" spans="1:1" x14ac:dyDescent="0.25">
      <c r="A20418" s="6" t="s">
        <v>20417</v>
      </c>
    </row>
    <row r="20419" spans="1:1" x14ac:dyDescent="0.25">
      <c r="A20419" s="6" t="s">
        <v>20418</v>
      </c>
    </row>
    <row r="20420" spans="1:1" x14ac:dyDescent="0.25">
      <c r="A20420" s="6" t="s">
        <v>20419</v>
      </c>
    </row>
    <row r="20421" spans="1:1" x14ac:dyDescent="0.25">
      <c r="A20421" s="6" t="s">
        <v>20420</v>
      </c>
    </row>
    <row r="20422" spans="1:1" x14ac:dyDescent="0.25">
      <c r="A20422" s="6" t="s">
        <v>20421</v>
      </c>
    </row>
    <row r="20423" spans="1:1" x14ac:dyDescent="0.25">
      <c r="A20423" s="6" t="s">
        <v>20422</v>
      </c>
    </row>
    <row r="20424" spans="1:1" x14ac:dyDescent="0.25">
      <c r="A20424" s="6" t="s">
        <v>20423</v>
      </c>
    </row>
    <row r="20425" spans="1:1" x14ac:dyDescent="0.25">
      <c r="A20425" s="6" t="s">
        <v>20424</v>
      </c>
    </row>
    <row r="20426" spans="1:1" x14ac:dyDescent="0.25">
      <c r="A20426" s="6" t="s">
        <v>20425</v>
      </c>
    </row>
    <row r="20427" spans="1:1" x14ac:dyDescent="0.25">
      <c r="A20427" s="6" t="s">
        <v>20426</v>
      </c>
    </row>
    <row r="20428" spans="1:1" x14ac:dyDescent="0.25">
      <c r="A20428" s="6" t="s">
        <v>20427</v>
      </c>
    </row>
    <row r="20429" spans="1:1" x14ac:dyDescent="0.25">
      <c r="A20429" s="6" t="s">
        <v>20428</v>
      </c>
    </row>
    <row r="20430" spans="1:1" x14ac:dyDescent="0.25">
      <c r="A20430" s="6" t="s">
        <v>20429</v>
      </c>
    </row>
    <row r="20431" spans="1:1" x14ac:dyDescent="0.25">
      <c r="A20431" s="6" t="s">
        <v>20430</v>
      </c>
    </row>
    <row r="20432" spans="1:1" x14ac:dyDescent="0.25">
      <c r="A20432" s="6" t="s">
        <v>20431</v>
      </c>
    </row>
    <row r="20433" spans="1:1" x14ac:dyDescent="0.25">
      <c r="A20433" s="6" t="s">
        <v>20432</v>
      </c>
    </row>
    <row r="20434" spans="1:1" x14ac:dyDescent="0.25">
      <c r="A20434" s="6" t="s">
        <v>20433</v>
      </c>
    </row>
    <row r="20435" spans="1:1" x14ac:dyDescent="0.25">
      <c r="A20435" s="6" t="s">
        <v>20434</v>
      </c>
    </row>
    <row r="20436" spans="1:1" x14ac:dyDescent="0.25">
      <c r="A20436" s="6" t="s">
        <v>20435</v>
      </c>
    </row>
    <row r="20437" spans="1:1" x14ac:dyDescent="0.25">
      <c r="A20437" s="6" t="s">
        <v>20436</v>
      </c>
    </row>
    <row r="20438" spans="1:1" x14ac:dyDescent="0.25">
      <c r="A20438" s="6" t="s">
        <v>20437</v>
      </c>
    </row>
    <row r="20439" spans="1:1" x14ac:dyDescent="0.25">
      <c r="A20439" s="6" t="s">
        <v>20438</v>
      </c>
    </row>
    <row r="20440" spans="1:1" x14ac:dyDescent="0.25">
      <c r="A20440" s="6" t="s">
        <v>20439</v>
      </c>
    </row>
    <row r="20441" spans="1:1" x14ac:dyDescent="0.25">
      <c r="A20441" s="6" t="s">
        <v>20440</v>
      </c>
    </row>
    <row r="20442" spans="1:1" x14ac:dyDescent="0.25">
      <c r="A20442" s="6" t="s">
        <v>20441</v>
      </c>
    </row>
    <row r="20443" spans="1:1" x14ac:dyDescent="0.25">
      <c r="A20443" s="6" t="s">
        <v>20442</v>
      </c>
    </row>
    <row r="20444" spans="1:1" x14ac:dyDescent="0.25">
      <c r="A20444" s="6" t="s">
        <v>20443</v>
      </c>
    </row>
    <row r="20445" spans="1:1" x14ac:dyDescent="0.25">
      <c r="A20445" s="6" t="s">
        <v>20444</v>
      </c>
    </row>
    <row r="20446" spans="1:1" x14ac:dyDescent="0.25">
      <c r="A20446" s="6" t="s">
        <v>20445</v>
      </c>
    </row>
    <row r="20447" spans="1:1" x14ac:dyDescent="0.25">
      <c r="A20447" s="6" t="s">
        <v>20446</v>
      </c>
    </row>
    <row r="20448" spans="1:1" x14ac:dyDescent="0.25">
      <c r="A20448" s="6" t="s">
        <v>20447</v>
      </c>
    </row>
    <row r="20449" spans="1:1" x14ac:dyDescent="0.25">
      <c r="A20449" s="6" t="s">
        <v>20448</v>
      </c>
    </row>
    <row r="20450" spans="1:1" x14ac:dyDescent="0.25">
      <c r="A20450" s="6" t="s">
        <v>20449</v>
      </c>
    </row>
    <row r="20451" spans="1:1" x14ac:dyDescent="0.25">
      <c r="A20451" s="6" t="s">
        <v>20450</v>
      </c>
    </row>
    <row r="20452" spans="1:1" x14ac:dyDescent="0.25">
      <c r="A20452" s="6" t="s">
        <v>20451</v>
      </c>
    </row>
    <row r="20453" spans="1:1" x14ac:dyDescent="0.25">
      <c r="A20453" s="6" t="s">
        <v>20452</v>
      </c>
    </row>
    <row r="20454" spans="1:1" x14ac:dyDescent="0.25">
      <c r="A20454" s="6" t="s">
        <v>20453</v>
      </c>
    </row>
    <row r="20455" spans="1:1" x14ac:dyDescent="0.25">
      <c r="A20455" s="6" t="s">
        <v>20454</v>
      </c>
    </row>
    <row r="20456" spans="1:1" x14ac:dyDescent="0.25">
      <c r="A20456" s="6" t="s">
        <v>20455</v>
      </c>
    </row>
    <row r="20457" spans="1:1" x14ac:dyDescent="0.25">
      <c r="A20457" s="6" t="s">
        <v>20456</v>
      </c>
    </row>
    <row r="20458" spans="1:1" x14ac:dyDescent="0.25">
      <c r="A20458" s="6" t="s">
        <v>20457</v>
      </c>
    </row>
    <row r="20459" spans="1:1" x14ac:dyDescent="0.25">
      <c r="A20459" s="6" t="s">
        <v>20458</v>
      </c>
    </row>
    <row r="20460" spans="1:1" x14ac:dyDescent="0.25">
      <c r="A20460" s="6" t="s">
        <v>20459</v>
      </c>
    </row>
    <row r="20461" spans="1:1" x14ac:dyDescent="0.25">
      <c r="A20461" s="6" t="s">
        <v>20460</v>
      </c>
    </row>
    <row r="20462" spans="1:1" x14ac:dyDescent="0.25">
      <c r="A20462" s="6" t="s">
        <v>20461</v>
      </c>
    </row>
    <row r="20463" spans="1:1" x14ac:dyDescent="0.25">
      <c r="A20463" s="6" t="s">
        <v>20462</v>
      </c>
    </row>
    <row r="20464" spans="1:1" x14ac:dyDescent="0.25">
      <c r="A20464" s="6" t="s">
        <v>20463</v>
      </c>
    </row>
    <row r="20465" spans="1:1" x14ac:dyDescent="0.25">
      <c r="A20465" s="6" t="s">
        <v>20464</v>
      </c>
    </row>
    <row r="20466" spans="1:1" x14ac:dyDescent="0.25">
      <c r="A20466" s="6" t="s">
        <v>20465</v>
      </c>
    </row>
    <row r="20467" spans="1:1" x14ac:dyDescent="0.25">
      <c r="A20467" s="6" t="s">
        <v>20466</v>
      </c>
    </row>
    <row r="20468" spans="1:1" x14ac:dyDescent="0.25">
      <c r="A20468" s="6" t="s">
        <v>20467</v>
      </c>
    </row>
    <row r="20469" spans="1:1" x14ac:dyDescent="0.25">
      <c r="A20469" s="6" t="s">
        <v>20468</v>
      </c>
    </row>
    <row r="20470" spans="1:1" x14ac:dyDescent="0.25">
      <c r="A20470" s="6" t="s">
        <v>20469</v>
      </c>
    </row>
    <row r="20471" spans="1:1" x14ac:dyDescent="0.25">
      <c r="A20471" s="6" t="s">
        <v>20470</v>
      </c>
    </row>
    <row r="20472" spans="1:1" x14ac:dyDescent="0.25">
      <c r="A20472" s="6" t="s">
        <v>20471</v>
      </c>
    </row>
    <row r="20473" spans="1:1" x14ac:dyDescent="0.25">
      <c r="A20473" s="6" t="s">
        <v>20472</v>
      </c>
    </row>
    <row r="20474" spans="1:1" x14ac:dyDescent="0.25">
      <c r="A20474" s="6" t="s">
        <v>20473</v>
      </c>
    </row>
    <row r="20475" spans="1:1" x14ac:dyDescent="0.25">
      <c r="A20475" s="6" t="s">
        <v>20474</v>
      </c>
    </row>
    <row r="20476" spans="1:1" x14ac:dyDescent="0.25">
      <c r="A20476" s="6" t="s">
        <v>20475</v>
      </c>
    </row>
    <row r="20477" spans="1:1" x14ac:dyDescent="0.25">
      <c r="A20477" s="6" t="s">
        <v>20476</v>
      </c>
    </row>
    <row r="20478" spans="1:1" x14ac:dyDescent="0.25">
      <c r="A20478" s="6" t="s">
        <v>20477</v>
      </c>
    </row>
    <row r="20479" spans="1:1" x14ac:dyDescent="0.25">
      <c r="A20479" s="6" t="s">
        <v>20478</v>
      </c>
    </row>
    <row r="20480" spans="1:1" x14ac:dyDescent="0.25">
      <c r="A20480" s="6" t="s">
        <v>20479</v>
      </c>
    </row>
    <row r="20481" spans="1:1" x14ac:dyDescent="0.25">
      <c r="A20481" s="6" t="s">
        <v>20480</v>
      </c>
    </row>
    <row r="20482" spans="1:1" x14ac:dyDescent="0.25">
      <c r="A20482" s="6" t="s">
        <v>20481</v>
      </c>
    </row>
    <row r="20483" spans="1:1" x14ac:dyDescent="0.25">
      <c r="A20483" s="6" t="s">
        <v>20482</v>
      </c>
    </row>
    <row r="20484" spans="1:1" x14ac:dyDescent="0.25">
      <c r="A20484" s="6" t="s">
        <v>20483</v>
      </c>
    </row>
    <row r="20485" spans="1:1" x14ac:dyDescent="0.25">
      <c r="A20485" s="6" t="s">
        <v>20484</v>
      </c>
    </row>
    <row r="20486" spans="1:1" x14ac:dyDescent="0.25">
      <c r="A20486" s="6" t="s">
        <v>20485</v>
      </c>
    </row>
    <row r="20487" spans="1:1" x14ac:dyDescent="0.25">
      <c r="A20487" s="6" t="s">
        <v>20486</v>
      </c>
    </row>
    <row r="20488" spans="1:1" x14ac:dyDescent="0.25">
      <c r="A20488" s="6" t="s">
        <v>20487</v>
      </c>
    </row>
    <row r="20489" spans="1:1" x14ac:dyDescent="0.25">
      <c r="A20489" s="6" t="s">
        <v>20488</v>
      </c>
    </row>
    <row r="20490" spans="1:1" x14ac:dyDescent="0.25">
      <c r="A20490" s="6" t="s">
        <v>20489</v>
      </c>
    </row>
    <row r="20491" spans="1:1" x14ac:dyDescent="0.25">
      <c r="A20491" s="6" t="s">
        <v>20490</v>
      </c>
    </row>
    <row r="20492" spans="1:1" x14ac:dyDescent="0.25">
      <c r="A20492" s="6" t="s">
        <v>20491</v>
      </c>
    </row>
    <row r="20493" spans="1:1" x14ac:dyDescent="0.25">
      <c r="A20493" s="6" t="s">
        <v>20492</v>
      </c>
    </row>
    <row r="20494" spans="1:1" x14ac:dyDescent="0.25">
      <c r="A20494" s="6" t="s">
        <v>20493</v>
      </c>
    </row>
    <row r="20495" spans="1:1" x14ac:dyDescent="0.25">
      <c r="A20495" s="6" t="s">
        <v>20494</v>
      </c>
    </row>
    <row r="20496" spans="1:1" x14ac:dyDescent="0.25">
      <c r="A20496" s="6" t="s">
        <v>20495</v>
      </c>
    </row>
    <row r="20497" spans="1:1" x14ac:dyDescent="0.25">
      <c r="A20497" s="6" t="s">
        <v>20496</v>
      </c>
    </row>
    <row r="20498" spans="1:1" x14ac:dyDescent="0.25">
      <c r="A20498" s="6" t="s">
        <v>20497</v>
      </c>
    </row>
    <row r="20499" spans="1:1" x14ac:dyDescent="0.25">
      <c r="A20499" s="6" t="s">
        <v>20498</v>
      </c>
    </row>
    <row r="20500" spans="1:1" x14ac:dyDescent="0.25">
      <c r="A20500" s="6" t="s">
        <v>20499</v>
      </c>
    </row>
    <row r="20501" spans="1:1" x14ac:dyDescent="0.25">
      <c r="A20501" s="6" t="s">
        <v>20500</v>
      </c>
    </row>
    <row r="20502" spans="1:1" x14ac:dyDescent="0.25">
      <c r="A20502" s="6" t="s">
        <v>20501</v>
      </c>
    </row>
    <row r="20503" spans="1:1" x14ac:dyDescent="0.25">
      <c r="A20503" s="6" t="s">
        <v>20502</v>
      </c>
    </row>
    <row r="20504" spans="1:1" x14ac:dyDescent="0.25">
      <c r="A20504" s="6" t="s">
        <v>20503</v>
      </c>
    </row>
    <row r="20505" spans="1:1" x14ac:dyDescent="0.25">
      <c r="A20505" s="6" t="s">
        <v>20504</v>
      </c>
    </row>
    <row r="20506" spans="1:1" x14ac:dyDescent="0.25">
      <c r="A20506" s="6" t="s">
        <v>20505</v>
      </c>
    </row>
    <row r="20507" spans="1:1" x14ac:dyDescent="0.25">
      <c r="A20507" s="6" t="s">
        <v>20506</v>
      </c>
    </row>
    <row r="20508" spans="1:1" x14ac:dyDescent="0.25">
      <c r="A20508" s="6" t="s">
        <v>20507</v>
      </c>
    </row>
    <row r="20509" spans="1:1" x14ac:dyDescent="0.25">
      <c r="A20509" s="6" t="s">
        <v>20508</v>
      </c>
    </row>
    <row r="20510" spans="1:1" x14ac:dyDescent="0.25">
      <c r="A20510" s="6" t="s">
        <v>20509</v>
      </c>
    </row>
    <row r="20511" spans="1:1" x14ac:dyDescent="0.25">
      <c r="A20511" s="6" t="s">
        <v>20510</v>
      </c>
    </row>
    <row r="20512" spans="1:1" x14ac:dyDescent="0.25">
      <c r="A20512" s="6" t="s">
        <v>20511</v>
      </c>
    </row>
    <row r="20513" spans="1:1" x14ac:dyDescent="0.25">
      <c r="A20513" s="6" t="s">
        <v>20512</v>
      </c>
    </row>
    <row r="20514" spans="1:1" x14ac:dyDescent="0.25">
      <c r="A20514" s="6" t="s">
        <v>20513</v>
      </c>
    </row>
    <row r="20515" spans="1:1" x14ac:dyDescent="0.25">
      <c r="A20515" s="6" t="s">
        <v>20514</v>
      </c>
    </row>
    <row r="20516" spans="1:1" x14ac:dyDescent="0.25">
      <c r="A20516" s="6" t="s">
        <v>20515</v>
      </c>
    </row>
    <row r="20517" spans="1:1" x14ac:dyDescent="0.25">
      <c r="A20517" s="6" t="s">
        <v>20516</v>
      </c>
    </row>
    <row r="20518" spans="1:1" x14ac:dyDescent="0.25">
      <c r="A20518" s="6" t="s">
        <v>20517</v>
      </c>
    </row>
    <row r="20519" spans="1:1" x14ac:dyDescent="0.25">
      <c r="A20519" s="6" t="s">
        <v>20518</v>
      </c>
    </row>
    <row r="20520" spans="1:1" x14ac:dyDescent="0.25">
      <c r="A20520" s="6" t="s">
        <v>20519</v>
      </c>
    </row>
    <row r="20521" spans="1:1" x14ac:dyDescent="0.25">
      <c r="A20521" s="6" t="s">
        <v>20520</v>
      </c>
    </row>
    <row r="20522" spans="1:1" x14ac:dyDescent="0.25">
      <c r="A20522" s="6" t="s">
        <v>20521</v>
      </c>
    </row>
    <row r="20523" spans="1:1" x14ac:dyDescent="0.25">
      <c r="A20523" s="6" t="s">
        <v>20522</v>
      </c>
    </row>
    <row r="20524" spans="1:1" x14ac:dyDescent="0.25">
      <c r="A20524" s="6" t="s">
        <v>20523</v>
      </c>
    </row>
    <row r="20525" spans="1:1" x14ac:dyDescent="0.25">
      <c r="A20525" s="6" t="s">
        <v>20524</v>
      </c>
    </row>
    <row r="20526" spans="1:1" x14ac:dyDescent="0.25">
      <c r="A20526" s="6" t="s">
        <v>20525</v>
      </c>
    </row>
    <row r="20527" spans="1:1" x14ac:dyDescent="0.25">
      <c r="A20527" s="6" t="s">
        <v>20526</v>
      </c>
    </row>
    <row r="20528" spans="1:1" x14ac:dyDescent="0.25">
      <c r="A20528" s="6" t="s">
        <v>20527</v>
      </c>
    </row>
    <row r="20529" spans="1:1" x14ac:dyDescent="0.25">
      <c r="A20529" s="6" t="s">
        <v>20528</v>
      </c>
    </row>
    <row r="20530" spans="1:1" x14ac:dyDescent="0.25">
      <c r="A20530" s="6" t="s">
        <v>20529</v>
      </c>
    </row>
    <row r="20531" spans="1:1" x14ac:dyDescent="0.25">
      <c r="A20531" s="6" t="s">
        <v>20530</v>
      </c>
    </row>
    <row r="20532" spans="1:1" x14ac:dyDescent="0.25">
      <c r="A20532" s="6" t="s">
        <v>20531</v>
      </c>
    </row>
    <row r="20533" spans="1:1" x14ac:dyDescent="0.25">
      <c r="A20533" s="6" t="s">
        <v>20532</v>
      </c>
    </row>
    <row r="20534" spans="1:1" x14ac:dyDescent="0.25">
      <c r="A20534" s="6" t="s">
        <v>20533</v>
      </c>
    </row>
    <row r="20535" spans="1:1" x14ac:dyDescent="0.25">
      <c r="A20535" s="6" t="s">
        <v>20534</v>
      </c>
    </row>
    <row r="20536" spans="1:1" x14ac:dyDescent="0.25">
      <c r="A20536" s="6" t="s">
        <v>20535</v>
      </c>
    </row>
    <row r="20537" spans="1:1" x14ac:dyDescent="0.25">
      <c r="A20537" s="6" t="s">
        <v>20536</v>
      </c>
    </row>
    <row r="20538" spans="1:1" x14ac:dyDescent="0.25">
      <c r="A20538" s="6" t="s">
        <v>20537</v>
      </c>
    </row>
    <row r="20539" spans="1:1" x14ac:dyDescent="0.25">
      <c r="A20539" s="6" t="s">
        <v>20538</v>
      </c>
    </row>
    <row r="20540" spans="1:1" x14ac:dyDescent="0.25">
      <c r="A20540" s="6" t="s">
        <v>20539</v>
      </c>
    </row>
    <row r="20541" spans="1:1" x14ac:dyDescent="0.25">
      <c r="A20541" s="6" t="s">
        <v>20540</v>
      </c>
    </row>
    <row r="20542" spans="1:1" x14ac:dyDescent="0.25">
      <c r="A20542" s="6" t="s">
        <v>20541</v>
      </c>
    </row>
    <row r="20543" spans="1:1" x14ac:dyDescent="0.25">
      <c r="A20543" s="6" t="s">
        <v>20542</v>
      </c>
    </row>
    <row r="20544" spans="1:1" x14ac:dyDescent="0.25">
      <c r="A20544" s="6" t="s">
        <v>20543</v>
      </c>
    </row>
    <row r="20545" spans="1:1" x14ac:dyDescent="0.25">
      <c r="A20545" s="6" t="s">
        <v>20544</v>
      </c>
    </row>
    <row r="20546" spans="1:1" x14ac:dyDescent="0.25">
      <c r="A20546" s="6" t="s">
        <v>20545</v>
      </c>
    </row>
    <row r="20547" spans="1:1" x14ac:dyDescent="0.25">
      <c r="A20547" s="6" t="s">
        <v>20546</v>
      </c>
    </row>
    <row r="20548" spans="1:1" x14ac:dyDescent="0.25">
      <c r="A20548" s="6" t="s">
        <v>20547</v>
      </c>
    </row>
    <row r="20549" spans="1:1" x14ac:dyDescent="0.25">
      <c r="A20549" s="6" t="s">
        <v>20548</v>
      </c>
    </row>
    <row r="20550" spans="1:1" x14ac:dyDescent="0.25">
      <c r="A20550" s="6" t="s">
        <v>20549</v>
      </c>
    </row>
    <row r="20551" spans="1:1" x14ac:dyDescent="0.25">
      <c r="A20551" s="6" t="s">
        <v>20550</v>
      </c>
    </row>
    <row r="20552" spans="1:1" x14ac:dyDescent="0.25">
      <c r="A20552" s="6" t="s">
        <v>20551</v>
      </c>
    </row>
    <row r="20553" spans="1:1" x14ac:dyDescent="0.25">
      <c r="A20553" s="6" t="s">
        <v>20552</v>
      </c>
    </row>
    <row r="20554" spans="1:1" x14ac:dyDescent="0.25">
      <c r="A20554" s="6" t="s">
        <v>20553</v>
      </c>
    </row>
    <row r="20555" spans="1:1" x14ac:dyDescent="0.25">
      <c r="A20555" s="6" t="s">
        <v>20554</v>
      </c>
    </row>
    <row r="20556" spans="1:1" x14ac:dyDescent="0.25">
      <c r="A20556" s="6" t="s">
        <v>20555</v>
      </c>
    </row>
    <row r="20557" spans="1:1" x14ac:dyDescent="0.25">
      <c r="A20557" s="6" t="s">
        <v>20556</v>
      </c>
    </row>
    <row r="20558" spans="1:1" x14ac:dyDescent="0.25">
      <c r="A20558" s="6" t="s">
        <v>20557</v>
      </c>
    </row>
    <row r="20559" spans="1:1" x14ac:dyDescent="0.25">
      <c r="A20559" s="6" t="s">
        <v>20558</v>
      </c>
    </row>
    <row r="20560" spans="1:1" x14ac:dyDescent="0.25">
      <c r="A20560" s="6" t="s">
        <v>20559</v>
      </c>
    </row>
    <row r="20561" spans="1:1" x14ac:dyDescent="0.25">
      <c r="A20561" s="6" t="s">
        <v>20560</v>
      </c>
    </row>
    <row r="20562" spans="1:1" x14ac:dyDescent="0.25">
      <c r="A20562" s="6" t="s">
        <v>20561</v>
      </c>
    </row>
    <row r="20563" spans="1:1" x14ac:dyDescent="0.25">
      <c r="A20563" s="6" t="s">
        <v>20562</v>
      </c>
    </row>
    <row r="20564" spans="1:1" x14ac:dyDescent="0.25">
      <c r="A20564" s="6" t="s">
        <v>20563</v>
      </c>
    </row>
    <row r="20565" spans="1:1" x14ac:dyDescent="0.25">
      <c r="A20565" s="6" t="s">
        <v>20564</v>
      </c>
    </row>
    <row r="20566" spans="1:1" x14ac:dyDescent="0.25">
      <c r="A20566" s="6" t="s">
        <v>20565</v>
      </c>
    </row>
    <row r="20567" spans="1:1" x14ac:dyDescent="0.25">
      <c r="A20567" s="6" t="s">
        <v>20566</v>
      </c>
    </row>
    <row r="20568" spans="1:1" x14ac:dyDescent="0.25">
      <c r="A20568" s="6" t="s">
        <v>20567</v>
      </c>
    </row>
    <row r="20569" spans="1:1" x14ac:dyDescent="0.25">
      <c r="A20569" s="6" t="s">
        <v>20568</v>
      </c>
    </row>
    <row r="20570" spans="1:1" x14ac:dyDescent="0.25">
      <c r="A20570" s="6" t="s">
        <v>20569</v>
      </c>
    </row>
    <row r="20571" spans="1:1" x14ac:dyDescent="0.25">
      <c r="A20571" s="6" t="s">
        <v>20570</v>
      </c>
    </row>
    <row r="20572" spans="1:1" x14ac:dyDescent="0.25">
      <c r="A20572" s="6" t="s">
        <v>20571</v>
      </c>
    </row>
    <row r="20573" spans="1:1" x14ac:dyDescent="0.25">
      <c r="A20573" s="6" t="s">
        <v>20572</v>
      </c>
    </row>
    <row r="20574" spans="1:1" x14ac:dyDescent="0.25">
      <c r="A20574" s="6" t="s">
        <v>20573</v>
      </c>
    </row>
    <row r="20575" spans="1:1" x14ac:dyDescent="0.25">
      <c r="A20575" s="6" t="s">
        <v>20574</v>
      </c>
    </row>
    <row r="20576" spans="1:1" x14ac:dyDescent="0.25">
      <c r="A20576" s="6" t="s">
        <v>20575</v>
      </c>
    </row>
    <row r="20577" spans="1:1" x14ac:dyDescent="0.25">
      <c r="A20577" s="6" t="s">
        <v>20576</v>
      </c>
    </row>
    <row r="20578" spans="1:1" x14ac:dyDescent="0.25">
      <c r="A20578" s="6" t="s">
        <v>20577</v>
      </c>
    </row>
    <row r="20579" spans="1:1" x14ac:dyDescent="0.25">
      <c r="A20579" s="6" t="s">
        <v>20578</v>
      </c>
    </row>
    <row r="20580" spans="1:1" x14ac:dyDescent="0.25">
      <c r="A20580" s="6" t="s">
        <v>20579</v>
      </c>
    </row>
    <row r="20581" spans="1:1" x14ac:dyDescent="0.25">
      <c r="A20581" s="6" t="s">
        <v>20580</v>
      </c>
    </row>
    <row r="20582" spans="1:1" x14ac:dyDescent="0.25">
      <c r="A20582" s="6" t="s">
        <v>20581</v>
      </c>
    </row>
    <row r="20583" spans="1:1" x14ac:dyDescent="0.25">
      <c r="A20583" s="6" t="s">
        <v>20582</v>
      </c>
    </row>
    <row r="20584" spans="1:1" x14ac:dyDescent="0.25">
      <c r="A20584" s="6" t="s">
        <v>20583</v>
      </c>
    </row>
    <row r="20585" spans="1:1" x14ac:dyDescent="0.25">
      <c r="A20585" s="6" t="s">
        <v>20584</v>
      </c>
    </row>
    <row r="20586" spans="1:1" x14ac:dyDescent="0.25">
      <c r="A20586" s="6" t="s">
        <v>20585</v>
      </c>
    </row>
    <row r="20587" spans="1:1" x14ac:dyDescent="0.25">
      <c r="A20587" s="6" t="s">
        <v>20586</v>
      </c>
    </row>
    <row r="20588" spans="1:1" x14ac:dyDescent="0.25">
      <c r="A20588" s="6" t="s">
        <v>20587</v>
      </c>
    </row>
    <row r="20589" spans="1:1" x14ac:dyDescent="0.25">
      <c r="A20589" s="6" t="s">
        <v>20588</v>
      </c>
    </row>
    <row r="20590" spans="1:1" x14ac:dyDescent="0.25">
      <c r="A20590" s="6" t="s">
        <v>20589</v>
      </c>
    </row>
    <row r="20591" spans="1:1" x14ac:dyDescent="0.25">
      <c r="A20591" s="6" t="s">
        <v>20590</v>
      </c>
    </row>
    <row r="20592" spans="1:1" x14ac:dyDescent="0.25">
      <c r="A20592" s="6" t="s">
        <v>20591</v>
      </c>
    </row>
    <row r="20593" spans="1:1" x14ac:dyDescent="0.25">
      <c r="A20593" s="6" t="s">
        <v>20592</v>
      </c>
    </row>
    <row r="20594" spans="1:1" x14ac:dyDescent="0.25">
      <c r="A20594" s="6" t="s">
        <v>20593</v>
      </c>
    </row>
    <row r="20595" spans="1:1" x14ac:dyDescent="0.25">
      <c r="A20595" s="6" t="s">
        <v>20594</v>
      </c>
    </row>
    <row r="20596" spans="1:1" x14ac:dyDescent="0.25">
      <c r="A20596" s="6" t="s">
        <v>20595</v>
      </c>
    </row>
    <row r="20597" spans="1:1" x14ac:dyDescent="0.25">
      <c r="A20597" s="6" t="s">
        <v>20596</v>
      </c>
    </row>
    <row r="20598" spans="1:1" x14ac:dyDescent="0.25">
      <c r="A20598" s="6" t="s">
        <v>20597</v>
      </c>
    </row>
    <row r="20599" spans="1:1" x14ac:dyDescent="0.25">
      <c r="A20599" s="6" t="s">
        <v>20598</v>
      </c>
    </row>
    <row r="20600" spans="1:1" x14ac:dyDescent="0.25">
      <c r="A20600" s="6" t="s">
        <v>20599</v>
      </c>
    </row>
    <row r="20601" spans="1:1" x14ac:dyDescent="0.25">
      <c r="A20601" s="6" t="s">
        <v>20600</v>
      </c>
    </row>
    <row r="20602" spans="1:1" x14ac:dyDescent="0.25">
      <c r="A20602" s="6" t="s">
        <v>20601</v>
      </c>
    </row>
    <row r="20603" spans="1:1" x14ac:dyDescent="0.25">
      <c r="A20603" s="6" t="s">
        <v>20602</v>
      </c>
    </row>
    <row r="20604" spans="1:1" x14ac:dyDescent="0.25">
      <c r="A20604" s="6" t="s">
        <v>20603</v>
      </c>
    </row>
    <row r="20605" spans="1:1" x14ac:dyDescent="0.25">
      <c r="A20605" s="6" t="s">
        <v>20604</v>
      </c>
    </row>
    <row r="20606" spans="1:1" x14ac:dyDescent="0.25">
      <c r="A20606" s="6" t="s">
        <v>20605</v>
      </c>
    </row>
    <row r="20607" spans="1:1" x14ac:dyDescent="0.25">
      <c r="A20607" s="6" t="s">
        <v>20606</v>
      </c>
    </row>
    <row r="20608" spans="1:1" x14ac:dyDescent="0.25">
      <c r="A20608" s="6" t="s">
        <v>20607</v>
      </c>
    </row>
    <row r="20609" spans="1:1" x14ac:dyDescent="0.25">
      <c r="A20609" s="6" t="s">
        <v>20608</v>
      </c>
    </row>
    <row r="20610" spans="1:1" x14ac:dyDescent="0.25">
      <c r="A20610" s="6" t="s">
        <v>20609</v>
      </c>
    </row>
    <row r="20611" spans="1:1" x14ac:dyDescent="0.25">
      <c r="A20611" s="6" t="s">
        <v>20610</v>
      </c>
    </row>
    <row r="20612" spans="1:1" x14ac:dyDescent="0.25">
      <c r="A20612" s="6" t="s">
        <v>20611</v>
      </c>
    </row>
    <row r="20613" spans="1:1" x14ac:dyDescent="0.25">
      <c r="A20613" s="6" t="s">
        <v>20612</v>
      </c>
    </row>
    <row r="20614" spans="1:1" x14ac:dyDescent="0.25">
      <c r="A20614" s="6" t="s">
        <v>20613</v>
      </c>
    </row>
    <row r="20615" spans="1:1" x14ac:dyDescent="0.25">
      <c r="A20615" s="6" t="s">
        <v>20614</v>
      </c>
    </row>
    <row r="20616" spans="1:1" x14ac:dyDescent="0.25">
      <c r="A20616" s="6" t="s">
        <v>20615</v>
      </c>
    </row>
    <row r="20617" spans="1:1" x14ac:dyDescent="0.25">
      <c r="A20617" s="6" t="s">
        <v>20616</v>
      </c>
    </row>
    <row r="20618" spans="1:1" x14ac:dyDescent="0.25">
      <c r="A20618" s="6" t="s">
        <v>20617</v>
      </c>
    </row>
    <row r="20619" spans="1:1" x14ac:dyDescent="0.25">
      <c r="A20619" s="6" t="s">
        <v>20618</v>
      </c>
    </row>
    <row r="20620" spans="1:1" x14ac:dyDescent="0.25">
      <c r="A20620" s="6" t="s">
        <v>20619</v>
      </c>
    </row>
    <row r="20621" spans="1:1" x14ac:dyDescent="0.25">
      <c r="A20621" s="6" t="s">
        <v>20620</v>
      </c>
    </row>
    <row r="20622" spans="1:1" x14ac:dyDescent="0.25">
      <c r="A20622" s="6" t="s">
        <v>20621</v>
      </c>
    </row>
    <row r="20623" spans="1:1" x14ac:dyDescent="0.25">
      <c r="A20623" s="6" t="s">
        <v>20622</v>
      </c>
    </row>
    <row r="20624" spans="1:1" x14ac:dyDescent="0.25">
      <c r="A20624" s="6" t="s">
        <v>20623</v>
      </c>
    </row>
    <row r="20625" spans="1:1" x14ac:dyDescent="0.25">
      <c r="A20625" s="6" t="s">
        <v>20624</v>
      </c>
    </row>
    <row r="20626" spans="1:1" x14ac:dyDescent="0.25">
      <c r="A20626" s="6" t="s">
        <v>20625</v>
      </c>
    </row>
    <row r="20627" spans="1:1" x14ac:dyDescent="0.25">
      <c r="A20627" s="6" t="s">
        <v>20626</v>
      </c>
    </row>
    <row r="20628" spans="1:1" x14ac:dyDescent="0.25">
      <c r="A20628" s="6" t="s">
        <v>20627</v>
      </c>
    </row>
    <row r="20629" spans="1:1" x14ac:dyDescent="0.25">
      <c r="A20629" s="6" t="s">
        <v>20628</v>
      </c>
    </row>
    <row r="20630" spans="1:1" x14ac:dyDescent="0.25">
      <c r="A20630" s="6" t="s">
        <v>20629</v>
      </c>
    </row>
    <row r="20631" spans="1:1" x14ac:dyDescent="0.25">
      <c r="A20631" s="6" t="s">
        <v>20630</v>
      </c>
    </row>
    <row r="20632" spans="1:1" x14ac:dyDescent="0.25">
      <c r="A20632" s="6" t="s">
        <v>20631</v>
      </c>
    </row>
    <row r="20633" spans="1:1" x14ac:dyDescent="0.25">
      <c r="A20633" s="6" t="s">
        <v>20632</v>
      </c>
    </row>
    <row r="20634" spans="1:1" x14ac:dyDescent="0.25">
      <c r="A20634" s="6" t="s">
        <v>20633</v>
      </c>
    </row>
    <row r="20635" spans="1:1" x14ac:dyDescent="0.25">
      <c r="A20635" s="6" t="s">
        <v>20634</v>
      </c>
    </row>
    <row r="20636" spans="1:1" x14ac:dyDescent="0.25">
      <c r="A20636" s="6" t="s">
        <v>20635</v>
      </c>
    </row>
    <row r="20637" spans="1:1" x14ac:dyDescent="0.25">
      <c r="A20637" s="6" t="s">
        <v>20636</v>
      </c>
    </row>
    <row r="20638" spans="1:1" x14ac:dyDescent="0.25">
      <c r="A20638" s="6" t="s">
        <v>20637</v>
      </c>
    </row>
    <row r="20639" spans="1:1" x14ac:dyDescent="0.25">
      <c r="A20639" s="6" t="s">
        <v>20638</v>
      </c>
    </row>
    <row r="20640" spans="1:1" x14ac:dyDescent="0.25">
      <c r="A20640" s="6" t="s">
        <v>20639</v>
      </c>
    </row>
    <row r="20641" spans="1:1" x14ac:dyDescent="0.25">
      <c r="A20641" s="6" t="s">
        <v>20640</v>
      </c>
    </row>
    <row r="20642" spans="1:1" x14ac:dyDescent="0.25">
      <c r="A20642" s="6" t="s">
        <v>20641</v>
      </c>
    </row>
    <row r="20643" spans="1:1" x14ac:dyDescent="0.25">
      <c r="A20643" s="6" t="s">
        <v>20642</v>
      </c>
    </row>
    <row r="20644" spans="1:1" x14ac:dyDescent="0.25">
      <c r="A20644" s="6" t="s">
        <v>20643</v>
      </c>
    </row>
    <row r="20645" spans="1:1" x14ac:dyDescent="0.25">
      <c r="A20645" s="6" t="s">
        <v>20644</v>
      </c>
    </row>
    <row r="20646" spans="1:1" x14ac:dyDescent="0.25">
      <c r="A20646" s="6" t="s">
        <v>20645</v>
      </c>
    </row>
    <row r="20647" spans="1:1" x14ac:dyDescent="0.25">
      <c r="A20647" s="6" t="s">
        <v>20646</v>
      </c>
    </row>
    <row r="20648" spans="1:1" x14ac:dyDescent="0.25">
      <c r="A20648" s="6" t="s">
        <v>20647</v>
      </c>
    </row>
    <row r="20649" spans="1:1" x14ac:dyDescent="0.25">
      <c r="A20649" s="6" t="s">
        <v>20648</v>
      </c>
    </row>
    <row r="20650" spans="1:1" x14ac:dyDescent="0.25">
      <c r="A20650" s="6" t="s">
        <v>20649</v>
      </c>
    </row>
    <row r="20651" spans="1:1" x14ac:dyDescent="0.25">
      <c r="A20651" s="6" t="s">
        <v>20650</v>
      </c>
    </row>
    <row r="20652" spans="1:1" x14ac:dyDescent="0.25">
      <c r="A20652" s="6" t="s">
        <v>20651</v>
      </c>
    </row>
    <row r="20653" spans="1:1" x14ac:dyDescent="0.25">
      <c r="A20653" s="6" t="s">
        <v>20652</v>
      </c>
    </row>
    <row r="20654" spans="1:1" x14ac:dyDescent="0.25">
      <c r="A20654" s="6" t="s">
        <v>20653</v>
      </c>
    </row>
    <row r="20655" spans="1:1" x14ac:dyDescent="0.25">
      <c r="A20655" s="6" t="s">
        <v>20654</v>
      </c>
    </row>
    <row r="20656" spans="1:1" x14ac:dyDescent="0.25">
      <c r="A20656" s="6" t="s">
        <v>20655</v>
      </c>
    </row>
    <row r="20657" spans="1:1" x14ac:dyDescent="0.25">
      <c r="A20657" s="6" t="s">
        <v>20656</v>
      </c>
    </row>
    <row r="20658" spans="1:1" x14ac:dyDescent="0.25">
      <c r="A20658" s="6" t="s">
        <v>20657</v>
      </c>
    </row>
    <row r="20659" spans="1:1" x14ac:dyDescent="0.25">
      <c r="A20659" s="6" t="s">
        <v>20658</v>
      </c>
    </row>
    <row r="20660" spans="1:1" x14ac:dyDescent="0.25">
      <c r="A20660" s="6" t="s">
        <v>20659</v>
      </c>
    </row>
    <row r="20661" spans="1:1" x14ac:dyDescent="0.25">
      <c r="A20661" s="6" t="s">
        <v>20660</v>
      </c>
    </row>
    <row r="20662" spans="1:1" x14ac:dyDescent="0.25">
      <c r="A20662" s="6" t="s">
        <v>20661</v>
      </c>
    </row>
    <row r="20663" spans="1:1" x14ac:dyDescent="0.25">
      <c r="A20663" s="6" t="s">
        <v>20662</v>
      </c>
    </row>
    <row r="20664" spans="1:1" x14ac:dyDescent="0.25">
      <c r="A20664" s="6" t="s">
        <v>20663</v>
      </c>
    </row>
    <row r="20665" spans="1:1" x14ac:dyDescent="0.25">
      <c r="A20665" s="6" t="s">
        <v>20664</v>
      </c>
    </row>
    <row r="20666" spans="1:1" x14ac:dyDescent="0.25">
      <c r="A20666" s="6" t="s">
        <v>20665</v>
      </c>
    </row>
    <row r="20667" spans="1:1" x14ac:dyDescent="0.25">
      <c r="A20667" s="6" t="s">
        <v>20666</v>
      </c>
    </row>
    <row r="20668" spans="1:1" x14ac:dyDescent="0.25">
      <c r="A20668" s="6" t="s">
        <v>20667</v>
      </c>
    </row>
    <row r="20669" spans="1:1" x14ac:dyDescent="0.25">
      <c r="A20669" s="6" t="s">
        <v>20668</v>
      </c>
    </row>
    <row r="20670" spans="1:1" x14ac:dyDescent="0.25">
      <c r="A20670" s="6" t="s">
        <v>20669</v>
      </c>
    </row>
    <row r="20671" spans="1:1" x14ac:dyDescent="0.25">
      <c r="A20671" s="6" t="s">
        <v>20670</v>
      </c>
    </row>
    <row r="20672" spans="1:1" x14ac:dyDescent="0.25">
      <c r="A20672" s="6" t="s">
        <v>20671</v>
      </c>
    </row>
    <row r="20673" spans="1:1" x14ac:dyDescent="0.25">
      <c r="A20673" s="6" t="s">
        <v>20672</v>
      </c>
    </row>
    <row r="20674" spans="1:1" x14ac:dyDescent="0.25">
      <c r="A20674" s="6" t="s">
        <v>20673</v>
      </c>
    </row>
    <row r="20675" spans="1:1" x14ac:dyDescent="0.25">
      <c r="A20675" s="6" t="s">
        <v>20674</v>
      </c>
    </row>
    <row r="20676" spans="1:1" x14ac:dyDescent="0.25">
      <c r="A20676" s="6" t="s">
        <v>20675</v>
      </c>
    </row>
    <row r="20677" spans="1:1" x14ac:dyDescent="0.25">
      <c r="A20677" s="6" t="s">
        <v>20676</v>
      </c>
    </row>
    <row r="20678" spans="1:1" x14ac:dyDescent="0.25">
      <c r="A20678" s="6" t="s">
        <v>20677</v>
      </c>
    </row>
    <row r="20679" spans="1:1" x14ac:dyDescent="0.25">
      <c r="A20679" s="6" t="s">
        <v>20678</v>
      </c>
    </row>
    <row r="20680" spans="1:1" x14ac:dyDescent="0.25">
      <c r="A20680" s="6" t="s">
        <v>20679</v>
      </c>
    </row>
    <row r="20681" spans="1:1" x14ac:dyDescent="0.25">
      <c r="A20681" s="6" t="s">
        <v>20680</v>
      </c>
    </row>
    <row r="20682" spans="1:1" x14ac:dyDescent="0.25">
      <c r="A20682" s="6" t="s">
        <v>20681</v>
      </c>
    </row>
    <row r="20683" spans="1:1" x14ac:dyDescent="0.25">
      <c r="A20683" s="6" t="s">
        <v>20682</v>
      </c>
    </row>
    <row r="20684" spans="1:1" x14ac:dyDescent="0.25">
      <c r="A20684" s="6" t="s">
        <v>20683</v>
      </c>
    </row>
    <row r="20685" spans="1:1" x14ac:dyDescent="0.25">
      <c r="A20685" s="6" t="s">
        <v>20684</v>
      </c>
    </row>
    <row r="20686" spans="1:1" x14ac:dyDescent="0.25">
      <c r="A20686" s="6" t="s">
        <v>20685</v>
      </c>
    </row>
    <row r="20687" spans="1:1" x14ac:dyDescent="0.25">
      <c r="A20687" s="6" t="s">
        <v>20686</v>
      </c>
    </row>
    <row r="20688" spans="1:1" x14ac:dyDescent="0.25">
      <c r="A20688" s="6" t="s">
        <v>20687</v>
      </c>
    </row>
    <row r="20689" spans="1:1" x14ac:dyDescent="0.25">
      <c r="A20689" s="6" t="s">
        <v>20688</v>
      </c>
    </row>
    <row r="20690" spans="1:1" x14ac:dyDescent="0.25">
      <c r="A20690" s="6" t="s">
        <v>20689</v>
      </c>
    </row>
    <row r="20691" spans="1:1" x14ac:dyDescent="0.25">
      <c r="A20691" s="6" t="s">
        <v>20690</v>
      </c>
    </row>
    <row r="20692" spans="1:1" x14ac:dyDescent="0.25">
      <c r="A20692" s="6" t="s">
        <v>20691</v>
      </c>
    </row>
    <row r="20693" spans="1:1" x14ac:dyDescent="0.25">
      <c r="A20693" s="6" t="s">
        <v>20692</v>
      </c>
    </row>
    <row r="20694" spans="1:1" x14ac:dyDescent="0.25">
      <c r="A20694" s="6" t="s">
        <v>20693</v>
      </c>
    </row>
    <row r="20695" spans="1:1" x14ac:dyDescent="0.25">
      <c r="A20695" s="6" t="s">
        <v>20694</v>
      </c>
    </row>
    <row r="20696" spans="1:1" x14ac:dyDescent="0.25">
      <c r="A20696" s="6" t="s">
        <v>20695</v>
      </c>
    </row>
    <row r="20697" spans="1:1" x14ac:dyDescent="0.25">
      <c r="A20697" s="6" t="s">
        <v>20696</v>
      </c>
    </row>
    <row r="20698" spans="1:1" x14ac:dyDescent="0.25">
      <c r="A20698" s="6" t="s">
        <v>20697</v>
      </c>
    </row>
    <row r="20699" spans="1:1" x14ac:dyDescent="0.25">
      <c r="A20699" s="6" t="s">
        <v>20698</v>
      </c>
    </row>
    <row r="20700" spans="1:1" x14ac:dyDescent="0.25">
      <c r="A20700" s="6" t="s">
        <v>20699</v>
      </c>
    </row>
    <row r="20701" spans="1:1" x14ac:dyDescent="0.25">
      <c r="A20701" s="6" t="s">
        <v>20700</v>
      </c>
    </row>
    <row r="20702" spans="1:1" x14ac:dyDescent="0.25">
      <c r="A20702" s="6" t="s">
        <v>20701</v>
      </c>
    </row>
    <row r="20703" spans="1:1" x14ac:dyDescent="0.25">
      <c r="A20703" s="6" t="s">
        <v>20702</v>
      </c>
    </row>
    <row r="20704" spans="1:1" x14ac:dyDescent="0.25">
      <c r="A20704" s="6" t="s">
        <v>20703</v>
      </c>
    </row>
    <row r="20705" spans="1:1" x14ac:dyDescent="0.25">
      <c r="A20705" s="6" t="s">
        <v>20704</v>
      </c>
    </row>
    <row r="20706" spans="1:1" x14ac:dyDescent="0.25">
      <c r="A20706" s="6" t="s">
        <v>20705</v>
      </c>
    </row>
    <row r="20707" spans="1:1" x14ac:dyDescent="0.25">
      <c r="A20707" s="6" t="s">
        <v>20706</v>
      </c>
    </row>
    <row r="20708" spans="1:1" x14ac:dyDescent="0.25">
      <c r="A20708" s="6" t="s">
        <v>20707</v>
      </c>
    </row>
    <row r="20709" spans="1:1" x14ac:dyDescent="0.25">
      <c r="A20709" s="6" t="s">
        <v>20708</v>
      </c>
    </row>
    <row r="20710" spans="1:1" x14ac:dyDescent="0.25">
      <c r="A20710" s="6" t="s">
        <v>20709</v>
      </c>
    </row>
    <row r="20711" spans="1:1" x14ac:dyDescent="0.25">
      <c r="A20711" s="6" t="s">
        <v>20710</v>
      </c>
    </row>
    <row r="20712" spans="1:1" x14ac:dyDescent="0.25">
      <c r="A20712" s="6" t="s">
        <v>20711</v>
      </c>
    </row>
    <row r="20713" spans="1:1" x14ac:dyDescent="0.25">
      <c r="A20713" s="6" t="s">
        <v>20712</v>
      </c>
    </row>
    <row r="20714" spans="1:1" x14ac:dyDescent="0.25">
      <c r="A20714" s="6" t="s">
        <v>20713</v>
      </c>
    </row>
    <row r="20715" spans="1:1" x14ac:dyDescent="0.25">
      <c r="A20715" s="6" t="s">
        <v>20714</v>
      </c>
    </row>
    <row r="20716" spans="1:1" x14ac:dyDescent="0.25">
      <c r="A20716" s="6" t="s">
        <v>20715</v>
      </c>
    </row>
    <row r="20717" spans="1:1" x14ac:dyDescent="0.25">
      <c r="A20717" s="6" t="s">
        <v>20716</v>
      </c>
    </row>
    <row r="20718" spans="1:1" x14ac:dyDescent="0.25">
      <c r="A20718" s="6" t="s">
        <v>20717</v>
      </c>
    </row>
    <row r="20719" spans="1:1" x14ac:dyDescent="0.25">
      <c r="A20719" s="6" t="s">
        <v>20718</v>
      </c>
    </row>
    <row r="20720" spans="1:1" x14ac:dyDescent="0.25">
      <c r="A20720" s="6" t="s">
        <v>20719</v>
      </c>
    </row>
    <row r="20721" spans="1:1" x14ac:dyDescent="0.25">
      <c r="A20721" s="6" t="s">
        <v>20720</v>
      </c>
    </row>
    <row r="20722" spans="1:1" x14ac:dyDescent="0.25">
      <c r="A20722" s="6" t="s">
        <v>20721</v>
      </c>
    </row>
    <row r="20723" spans="1:1" x14ac:dyDescent="0.25">
      <c r="A20723" s="6" t="s">
        <v>20722</v>
      </c>
    </row>
    <row r="20724" spans="1:1" x14ac:dyDescent="0.25">
      <c r="A20724" s="6" t="s">
        <v>20723</v>
      </c>
    </row>
    <row r="20725" spans="1:1" x14ac:dyDescent="0.25">
      <c r="A20725" s="6" t="s">
        <v>20724</v>
      </c>
    </row>
    <row r="20726" spans="1:1" x14ac:dyDescent="0.25">
      <c r="A20726" s="6" t="s">
        <v>20725</v>
      </c>
    </row>
    <row r="20727" spans="1:1" x14ac:dyDescent="0.25">
      <c r="A20727" s="6" t="s">
        <v>20726</v>
      </c>
    </row>
    <row r="20728" spans="1:1" x14ac:dyDescent="0.25">
      <c r="A20728" s="6" t="s">
        <v>20727</v>
      </c>
    </row>
    <row r="20729" spans="1:1" x14ac:dyDescent="0.25">
      <c r="A20729" s="6" t="s">
        <v>20728</v>
      </c>
    </row>
    <row r="20730" spans="1:1" x14ac:dyDescent="0.25">
      <c r="A20730" s="6" t="s">
        <v>20729</v>
      </c>
    </row>
    <row r="20731" spans="1:1" x14ac:dyDescent="0.25">
      <c r="A20731" s="6" t="s">
        <v>20730</v>
      </c>
    </row>
    <row r="20732" spans="1:1" x14ac:dyDescent="0.25">
      <c r="A20732" s="6" t="s">
        <v>20731</v>
      </c>
    </row>
    <row r="20733" spans="1:1" x14ac:dyDescent="0.25">
      <c r="A20733" s="6" t="s">
        <v>20732</v>
      </c>
    </row>
    <row r="20734" spans="1:1" x14ac:dyDescent="0.25">
      <c r="A20734" s="6" t="s">
        <v>20733</v>
      </c>
    </row>
    <row r="20735" spans="1:1" x14ac:dyDescent="0.25">
      <c r="A20735" s="6" t="s">
        <v>20734</v>
      </c>
    </row>
    <row r="20736" spans="1:1" x14ac:dyDescent="0.25">
      <c r="A20736" s="6" t="s">
        <v>20735</v>
      </c>
    </row>
    <row r="20737" spans="1:1" x14ac:dyDescent="0.25">
      <c r="A20737" s="6" t="s">
        <v>20736</v>
      </c>
    </row>
    <row r="20738" spans="1:1" x14ac:dyDescent="0.25">
      <c r="A20738" s="6" t="s">
        <v>20737</v>
      </c>
    </row>
    <row r="20739" spans="1:1" x14ac:dyDescent="0.25">
      <c r="A20739" s="6" t="s">
        <v>20738</v>
      </c>
    </row>
    <row r="20740" spans="1:1" x14ac:dyDescent="0.25">
      <c r="A20740" s="6" t="s">
        <v>20739</v>
      </c>
    </row>
    <row r="20741" spans="1:1" x14ac:dyDescent="0.25">
      <c r="A20741" s="6" t="s">
        <v>20740</v>
      </c>
    </row>
    <row r="20742" spans="1:1" x14ac:dyDescent="0.25">
      <c r="A20742" s="6" t="s">
        <v>20741</v>
      </c>
    </row>
    <row r="20743" spans="1:1" x14ac:dyDescent="0.25">
      <c r="A20743" s="6" t="s">
        <v>20742</v>
      </c>
    </row>
    <row r="20744" spans="1:1" x14ac:dyDescent="0.25">
      <c r="A20744" s="6" t="s">
        <v>20743</v>
      </c>
    </row>
    <row r="20745" spans="1:1" x14ac:dyDescent="0.25">
      <c r="A20745" s="6" t="s">
        <v>20744</v>
      </c>
    </row>
    <row r="20746" spans="1:1" x14ac:dyDescent="0.25">
      <c r="A20746" s="6" t="s">
        <v>20745</v>
      </c>
    </row>
    <row r="20747" spans="1:1" x14ac:dyDescent="0.25">
      <c r="A20747" s="6" t="s">
        <v>20746</v>
      </c>
    </row>
    <row r="20748" spans="1:1" x14ac:dyDescent="0.25">
      <c r="A20748" s="6" t="s">
        <v>20747</v>
      </c>
    </row>
    <row r="20749" spans="1:1" x14ac:dyDescent="0.25">
      <c r="A20749" s="6" t="s">
        <v>20748</v>
      </c>
    </row>
    <row r="20750" spans="1:1" x14ac:dyDescent="0.25">
      <c r="A20750" s="6" t="s">
        <v>20749</v>
      </c>
    </row>
    <row r="20751" spans="1:1" x14ac:dyDescent="0.25">
      <c r="A20751" s="6" t="s">
        <v>20750</v>
      </c>
    </row>
    <row r="20752" spans="1:1" x14ac:dyDescent="0.25">
      <c r="A20752" s="6" t="s">
        <v>20751</v>
      </c>
    </row>
    <row r="20753" spans="1:1" x14ac:dyDescent="0.25">
      <c r="A20753" s="6" t="s">
        <v>20752</v>
      </c>
    </row>
    <row r="20754" spans="1:1" x14ac:dyDescent="0.25">
      <c r="A20754" s="6" t="s">
        <v>20753</v>
      </c>
    </row>
    <row r="20755" spans="1:1" x14ac:dyDescent="0.25">
      <c r="A20755" s="6" t="s">
        <v>20754</v>
      </c>
    </row>
    <row r="20756" spans="1:1" x14ac:dyDescent="0.25">
      <c r="A20756" s="6" t="s">
        <v>20755</v>
      </c>
    </row>
    <row r="20757" spans="1:1" x14ac:dyDescent="0.25">
      <c r="A20757" s="6" t="s">
        <v>20756</v>
      </c>
    </row>
    <row r="20758" spans="1:1" x14ac:dyDescent="0.25">
      <c r="A20758" s="6" t="s">
        <v>20757</v>
      </c>
    </row>
    <row r="20759" spans="1:1" x14ac:dyDescent="0.25">
      <c r="A20759" s="6" t="s">
        <v>20758</v>
      </c>
    </row>
    <row r="20760" spans="1:1" x14ac:dyDescent="0.25">
      <c r="A20760" s="6" t="s">
        <v>20759</v>
      </c>
    </row>
    <row r="20761" spans="1:1" x14ac:dyDescent="0.25">
      <c r="A20761" s="6" t="s">
        <v>20760</v>
      </c>
    </row>
    <row r="20762" spans="1:1" x14ac:dyDescent="0.25">
      <c r="A20762" s="6" t="s">
        <v>20761</v>
      </c>
    </row>
    <row r="20763" spans="1:1" x14ac:dyDescent="0.25">
      <c r="A20763" s="6" t="s">
        <v>20762</v>
      </c>
    </row>
    <row r="20764" spans="1:1" x14ac:dyDescent="0.25">
      <c r="A20764" s="6" t="s">
        <v>20763</v>
      </c>
    </row>
    <row r="20765" spans="1:1" x14ac:dyDescent="0.25">
      <c r="A20765" s="6" t="s">
        <v>20764</v>
      </c>
    </row>
    <row r="20766" spans="1:1" x14ac:dyDescent="0.25">
      <c r="A20766" s="6" t="s">
        <v>20765</v>
      </c>
    </row>
    <row r="20767" spans="1:1" x14ac:dyDescent="0.25">
      <c r="A20767" s="6" t="s">
        <v>20766</v>
      </c>
    </row>
    <row r="20768" spans="1:1" x14ac:dyDescent="0.25">
      <c r="A20768" s="6" t="s">
        <v>20767</v>
      </c>
    </row>
    <row r="20769" spans="1:1" x14ac:dyDescent="0.25">
      <c r="A20769" s="6" t="s">
        <v>20768</v>
      </c>
    </row>
    <row r="20770" spans="1:1" x14ac:dyDescent="0.25">
      <c r="A20770" s="6" t="s">
        <v>20769</v>
      </c>
    </row>
    <row r="20771" spans="1:1" x14ac:dyDescent="0.25">
      <c r="A20771" s="6" t="s">
        <v>20770</v>
      </c>
    </row>
    <row r="20772" spans="1:1" x14ac:dyDescent="0.25">
      <c r="A20772" s="6" t="s">
        <v>20771</v>
      </c>
    </row>
    <row r="20773" spans="1:1" x14ac:dyDescent="0.25">
      <c r="A20773" s="6" t="s">
        <v>20772</v>
      </c>
    </row>
    <row r="20774" spans="1:1" x14ac:dyDescent="0.25">
      <c r="A20774" s="6" t="s">
        <v>20773</v>
      </c>
    </row>
    <row r="20775" spans="1:1" x14ac:dyDescent="0.25">
      <c r="A20775" s="6" t="s">
        <v>20774</v>
      </c>
    </row>
    <row r="20776" spans="1:1" x14ac:dyDescent="0.25">
      <c r="A20776" s="6" t="s">
        <v>20775</v>
      </c>
    </row>
    <row r="20777" spans="1:1" x14ac:dyDescent="0.25">
      <c r="A20777" s="6" t="s">
        <v>20776</v>
      </c>
    </row>
    <row r="20778" spans="1:1" x14ac:dyDescent="0.25">
      <c r="A20778" s="6" t="s">
        <v>20777</v>
      </c>
    </row>
    <row r="20779" spans="1:1" x14ac:dyDescent="0.25">
      <c r="A20779" s="6" t="s">
        <v>20778</v>
      </c>
    </row>
    <row r="20780" spans="1:1" x14ac:dyDescent="0.25">
      <c r="A20780" s="6" t="s">
        <v>20779</v>
      </c>
    </row>
    <row r="20781" spans="1:1" x14ac:dyDescent="0.25">
      <c r="A20781" s="6" t="s">
        <v>20780</v>
      </c>
    </row>
    <row r="20782" spans="1:1" x14ac:dyDescent="0.25">
      <c r="A20782" s="6" t="s">
        <v>20781</v>
      </c>
    </row>
    <row r="20783" spans="1:1" x14ac:dyDescent="0.25">
      <c r="A20783" s="6" t="s">
        <v>20782</v>
      </c>
    </row>
    <row r="20784" spans="1:1" x14ac:dyDescent="0.25">
      <c r="A20784" s="6" t="s">
        <v>20783</v>
      </c>
    </row>
    <row r="20785" spans="1:1" x14ac:dyDescent="0.25">
      <c r="A20785" s="6" t="s">
        <v>20784</v>
      </c>
    </row>
    <row r="20786" spans="1:1" x14ac:dyDescent="0.25">
      <c r="A20786" s="6" t="s">
        <v>20785</v>
      </c>
    </row>
    <row r="20787" spans="1:1" x14ac:dyDescent="0.25">
      <c r="A20787" s="6" t="s">
        <v>20786</v>
      </c>
    </row>
    <row r="20788" spans="1:1" x14ac:dyDescent="0.25">
      <c r="A20788" s="6" t="s">
        <v>20787</v>
      </c>
    </row>
    <row r="20789" spans="1:1" x14ac:dyDescent="0.25">
      <c r="A20789" s="6" t="s">
        <v>20788</v>
      </c>
    </row>
    <row r="20790" spans="1:1" x14ac:dyDescent="0.25">
      <c r="A20790" s="6" t="s">
        <v>20789</v>
      </c>
    </row>
    <row r="20791" spans="1:1" x14ac:dyDescent="0.25">
      <c r="A20791" s="6" t="s">
        <v>20790</v>
      </c>
    </row>
    <row r="20792" spans="1:1" x14ac:dyDescent="0.25">
      <c r="A20792" s="6" t="s">
        <v>20791</v>
      </c>
    </row>
    <row r="20793" spans="1:1" x14ac:dyDescent="0.25">
      <c r="A20793" s="6" t="s">
        <v>20792</v>
      </c>
    </row>
    <row r="20794" spans="1:1" x14ac:dyDescent="0.25">
      <c r="A20794" s="6" t="s">
        <v>20793</v>
      </c>
    </row>
    <row r="20795" spans="1:1" x14ac:dyDescent="0.25">
      <c r="A20795" s="6" t="s">
        <v>20794</v>
      </c>
    </row>
    <row r="20796" spans="1:1" x14ac:dyDescent="0.25">
      <c r="A20796" s="6" t="s">
        <v>20795</v>
      </c>
    </row>
    <row r="20797" spans="1:1" x14ac:dyDescent="0.25">
      <c r="A20797" s="6" t="s">
        <v>20796</v>
      </c>
    </row>
    <row r="20798" spans="1:1" x14ac:dyDescent="0.25">
      <c r="A20798" s="6" t="s">
        <v>20797</v>
      </c>
    </row>
    <row r="20799" spans="1:1" x14ac:dyDescent="0.25">
      <c r="A20799" s="6" t="s">
        <v>20798</v>
      </c>
    </row>
    <row r="20800" spans="1:1" x14ac:dyDescent="0.25">
      <c r="A20800" s="6" t="s">
        <v>20799</v>
      </c>
    </row>
    <row r="20801" spans="1:1" x14ac:dyDescent="0.25">
      <c r="A20801" s="6" t="s">
        <v>20800</v>
      </c>
    </row>
    <row r="20802" spans="1:1" x14ac:dyDescent="0.25">
      <c r="A20802" s="6" t="s">
        <v>20801</v>
      </c>
    </row>
    <row r="20803" spans="1:1" x14ac:dyDescent="0.25">
      <c r="A20803" s="6" t="s">
        <v>20802</v>
      </c>
    </row>
    <row r="20804" spans="1:1" x14ac:dyDescent="0.25">
      <c r="A20804" s="6" t="s">
        <v>20803</v>
      </c>
    </row>
    <row r="20805" spans="1:1" x14ac:dyDescent="0.25">
      <c r="A20805" s="6" t="s">
        <v>20804</v>
      </c>
    </row>
    <row r="20806" spans="1:1" x14ac:dyDescent="0.25">
      <c r="A20806" s="6" t="s">
        <v>20805</v>
      </c>
    </row>
    <row r="20807" spans="1:1" x14ac:dyDescent="0.25">
      <c r="A20807" s="6" t="s">
        <v>20806</v>
      </c>
    </row>
    <row r="20808" spans="1:1" x14ac:dyDescent="0.25">
      <c r="A20808" s="6" t="s">
        <v>20807</v>
      </c>
    </row>
    <row r="20809" spans="1:1" x14ac:dyDescent="0.25">
      <c r="A20809" s="6" t="s">
        <v>20808</v>
      </c>
    </row>
    <row r="20810" spans="1:1" x14ac:dyDescent="0.25">
      <c r="A20810" s="6" t="s">
        <v>20809</v>
      </c>
    </row>
    <row r="20811" spans="1:1" x14ac:dyDescent="0.25">
      <c r="A20811" s="6" t="s">
        <v>20810</v>
      </c>
    </row>
    <row r="20812" spans="1:1" x14ac:dyDescent="0.25">
      <c r="A20812" s="6" t="s">
        <v>20811</v>
      </c>
    </row>
    <row r="20813" spans="1:1" x14ac:dyDescent="0.25">
      <c r="A20813" s="6" t="s">
        <v>20812</v>
      </c>
    </row>
    <row r="20814" spans="1:1" x14ac:dyDescent="0.25">
      <c r="A20814" s="6" t="s">
        <v>20813</v>
      </c>
    </row>
    <row r="20815" spans="1:1" x14ac:dyDescent="0.25">
      <c r="A20815" s="6" t="s">
        <v>20814</v>
      </c>
    </row>
    <row r="20816" spans="1:1" x14ac:dyDescent="0.25">
      <c r="A20816" s="6" t="s">
        <v>20815</v>
      </c>
    </row>
    <row r="20817" spans="1:1" x14ac:dyDescent="0.25">
      <c r="A20817" s="6" t="s">
        <v>20816</v>
      </c>
    </row>
    <row r="20818" spans="1:1" x14ac:dyDescent="0.25">
      <c r="A20818" s="6" t="s">
        <v>20817</v>
      </c>
    </row>
    <row r="20819" spans="1:1" x14ac:dyDescent="0.25">
      <c r="A20819" s="6" t="s">
        <v>20818</v>
      </c>
    </row>
    <row r="20820" spans="1:1" x14ac:dyDescent="0.25">
      <c r="A20820" s="6" t="s">
        <v>20819</v>
      </c>
    </row>
    <row r="20821" spans="1:1" x14ac:dyDescent="0.25">
      <c r="A20821" s="6" t="s">
        <v>20820</v>
      </c>
    </row>
    <row r="20822" spans="1:1" x14ac:dyDescent="0.25">
      <c r="A20822" s="6" t="s">
        <v>20821</v>
      </c>
    </row>
    <row r="20823" spans="1:1" x14ac:dyDescent="0.25">
      <c r="A20823" s="6" t="s">
        <v>20822</v>
      </c>
    </row>
    <row r="20824" spans="1:1" x14ac:dyDescent="0.25">
      <c r="A20824" s="6" t="s">
        <v>20823</v>
      </c>
    </row>
    <row r="20825" spans="1:1" x14ac:dyDescent="0.25">
      <c r="A20825" s="6" t="s">
        <v>20824</v>
      </c>
    </row>
    <row r="20826" spans="1:1" x14ac:dyDescent="0.25">
      <c r="A20826" s="6" t="s">
        <v>20825</v>
      </c>
    </row>
    <row r="20827" spans="1:1" x14ac:dyDescent="0.25">
      <c r="A20827" s="6" t="s">
        <v>20826</v>
      </c>
    </row>
    <row r="20828" spans="1:1" x14ac:dyDescent="0.25">
      <c r="A20828" s="6" t="s">
        <v>20827</v>
      </c>
    </row>
    <row r="20829" spans="1:1" x14ac:dyDescent="0.25">
      <c r="A20829" s="6" t="s">
        <v>20828</v>
      </c>
    </row>
    <row r="20830" spans="1:1" x14ac:dyDescent="0.25">
      <c r="A20830" s="6" t="s">
        <v>20829</v>
      </c>
    </row>
    <row r="20831" spans="1:1" x14ac:dyDescent="0.25">
      <c r="A20831" s="6" t="s">
        <v>20830</v>
      </c>
    </row>
    <row r="20832" spans="1:1" x14ac:dyDescent="0.25">
      <c r="A20832" s="6" t="s">
        <v>20831</v>
      </c>
    </row>
    <row r="20833" spans="1:1" x14ac:dyDescent="0.25">
      <c r="A20833" s="6" t="s">
        <v>20832</v>
      </c>
    </row>
    <row r="20834" spans="1:1" x14ac:dyDescent="0.25">
      <c r="A20834" s="6" t="s">
        <v>20833</v>
      </c>
    </row>
    <row r="20835" spans="1:1" x14ac:dyDescent="0.25">
      <c r="A20835" s="6" t="s">
        <v>20834</v>
      </c>
    </row>
    <row r="20836" spans="1:1" x14ac:dyDescent="0.25">
      <c r="A20836" s="6" t="s">
        <v>20835</v>
      </c>
    </row>
    <row r="20837" spans="1:1" x14ac:dyDescent="0.25">
      <c r="A20837" s="6" t="s">
        <v>20836</v>
      </c>
    </row>
    <row r="20838" spans="1:1" x14ac:dyDescent="0.25">
      <c r="A20838" s="6" t="s">
        <v>20837</v>
      </c>
    </row>
    <row r="20839" spans="1:1" x14ac:dyDescent="0.25">
      <c r="A20839" s="6" t="s">
        <v>20838</v>
      </c>
    </row>
    <row r="20840" spans="1:1" x14ac:dyDescent="0.25">
      <c r="A20840" s="6" t="s">
        <v>20839</v>
      </c>
    </row>
    <row r="20841" spans="1:1" x14ac:dyDescent="0.25">
      <c r="A20841" s="6" t="s">
        <v>20840</v>
      </c>
    </row>
    <row r="20842" spans="1:1" x14ac:dyDescent="0.25">
      <c r="A20842" s="6" t="s">
        <v>20841</v>
      </c>
    </row>
    <row r="20843" spans="1:1" x14ac:dyDescent="0.25">
      <c r="A20843" s="6" t="s">
        <v>20842</v>
      </c>
    </row>
    <row r="20844" spans="1:1" x14ac:dyDescent="0.25">
      <c r="A20844" s="6" t="s">
        <v>20843</v>
      </c>
    </row>
    <row r="20845" spans="1:1" x14ac:dyDescent="0.25">
      <c r="A20845" s="6" t="s">
        <v>20844</v>
      </c>
    </row>
    <row r="20846" spans="1:1" x14ac:dyDescent="0.25">
      <c r="A20846" s="6" t="s">
        <v>20845</v>
      </c>
    </row>
    <row r="20847" spans="1:1" x14ac:dyDescent="0.25">
      <c r="A20847" s="6" t="s">
        <v>20846</v>
      </c>
    </row>
    <row r="20848" spans="1:1" x14ac:dyDescent="0.25">
      <c r="A20848" s="6" t="s">
        <v>20847</v>
      </c>
    </row>
    <row r="20849" spans="1:1" x14ac:dyDescent="0.25">
      <c r="A20849" s="6" t="s">
        <v>20848</v>
      </c>
    </row>
    <row r="20850" spans="1:1" x14ac:dyDescent="0.25">
      <c r="A20850" s="6" t="s">
        <v>20849</v>
      </c>
    </row>
    <row r="20851" spans="1:1" x14ac:dyDescent="0.25">
      <c r="A20851" s="6" t="s">
        <v>20850</v>
      </c>
    </row>
    <row r="20852" spans="1:1" x14ac:dyDescent="0.25">
      <c r="A20852" s="6" t="s">
        <v>20851</v>
      </c>
    </row>
    <row r="20853" spans="1:1" x14ac:dyDescent="0.25">
      <c r="A20853" s="6" t="s">
        <v>20852</v>
      </c>
    </row>
    <row r="20854" spans="1:1" x14ac:dyDescent="0.25">
      <c r="A20854" s="6" t="s">
        <v>20853</v>
      </c>
    </row>
    <row r="20855" spans="1:1" x14ac:dyDescent="0.25">
      <c r="A20855" s="6" t="s">
        <v>20854</v>
      </c>
    </row>
    <row r="20856" spans="1:1" x14ac:dyDescent="0.25">
      <c r="A20856" s="6" t="s">
        <v>20855</v>
      </c>
    </row>
    <row r="20857" spans="1:1" x14ac:dyDescent="0.25">
      <c r="A20857" s="6" t="s">
        <v>20856</v>
      </c>
    </row>
    <row r="20858" spans="1:1" x14ac:dyDescent="0.25">
      <c r="A20858" s="6" t="s">
        <v>20857</v>
      </c>
    </row>
    <row r="20859" spans="1:1" x14ac:dyDescent="0.25">
      <c r="A20859" s="6" t="s">
        <v>20858</v>
      </c>
    </row>
    <row r="20860" spans="1:1" x14ac:dyDescent="0.25">
      <c r="A20860" s="6" t="s">
        <v>20859</v>
      </c>
    </row>
    <row r="20861" spans="1:1" x14ac:dyDescent="0.25">
      <c r="A20861" s="6" t="s">
        <v>20860</v>
      </c>
    </row>
    <row r="20862" spans="1:1" x14ac:dyDescent="0.25">
      <c r="A20862" s="6" t="s">
        <v>20861</v>
      </c>
    </row>
    <row r="20863" spans="1:1" x14ac:dyDescent="0.25">
      <c r="A20863" s="6" t="s">
        <v>20862</v>
      </c>
    </row>
    <row r="20864" spans="1:1" x14ac:dyDescent="0.25">
      <c r="A20864" s="6" t="s">
        <v>20863</v>
      </c>
    </row>
    <row r="20865" spans="1:1" x14ac:dyDescent="0.25">
      <c r="A20865" s="6" t="s">
        <v>20864</v>
      </c>
    </row>
    <row r="20866" spans="1:1" x14ac:dyDescent="0.25">
      <c r="A20866" s="6" t="s">
        <v>20865</v>
      </c>
    </row>
    <row r="20867" spans="1:1" x14ac:dyDescent="0.25">
      <c r="A20867" s="6" t="s">
        <v>20866</v>
      </c>
    </row>
    <row r="20868" spans="1:1" x14ac:dyDescent="0.25">
      <c r="A20868" s="6" t="s">
        <v>20867</v>
      </c>
    </row>
    <row r="20869" spans="1:1" x14ac:dyDescent="0.25">
      <c r="A20869" s="6" t="s">
        <v>20868</v>
      </c>
    </row>
    <row r="20870" spans="1:1" x14ac:dyDescent="0.25">
      <c r="A20870" s="6" t="s">
        <v>20869</v>
      </c>
    </row>
    <row r="20871" spans="1:1" x14ac:dyDescent="0.25">
      <c r="A20871" s="6" t="s">
        <v>20870</v>
      </c>
    </row>
    <row r="20872" spans="1:1" x14ac:dyDescent="0.25">
      <c r="A20872" s="6" t="s">
        <v>20871</v>
      </c>
    </row>
    <row r="20873" spans="1:1" x14ac:dyDescent="0.25">
      <c r="A20873" s="6" t="s">
        <v>20872</v>
      </c>
    </row>
    <row r="20874" spans="1:1" x14ac:dyDescent="0.25">
      <c r="A20874" s="6" t="s">
        <v>20873</v>
      </c>
    </row>
    <row r="20875" spans="1:1" x14ac:dyDescent="0.25">
      <c r="A20875" s="6" t="s">
        <v>20874</v>
      </c>
    </row>
    <row r="20876" spans="1:1" x14ac:dyDescent="0.25">
      <c r="A20876" s="6" t="s">
        <v>20875</v>
      </c>
    </row>
    <row r="20877" spans="1:1" x14ac:dyDescent="0.25">
      <c r="A20877" s="6" t="s">
        <v>20876</v>
      </c>
    </row>
    <row r="20878" spans="1:1" x14ac:dyDescent="0.25">
      <c r="A20878" s="6" t="s">
        <v>20877</v>
      </c>
    </row>
    <row r="20879" spans="1:1" x14ac:dyDescent="0.25">
      <c r="A20879" s="6" t="s">
        <v>20878</v>
      </c>
    </row>
    <row r="20880" spans="1:1" x14ac:dyDescent="0.25">
      <c r="A20880" s="6" t="s">
        <v>20879</v>
      </c>
    </row>
    <row r="20881" spans="1:1" x14ac:dyDescent="0.25">
      <c r="A20881" s="6" t="s">
        <v>20880</v>
      </c>
    </row>
    <row r="20882" spans="1:1" x14ac:dyDescent="0.25">
      <c r="A20882" s="6" t="s">
        <v>20881</v>
      </c>
    </row>
    <row r="20883" spans="1:1" x14ac:dyDescent="0.25">
      <c r="A20883" s="6" t="s">
        <v>20882</v>
      </c>
    </row>
    <row r="20884" spans="1:1" x14ac:dyDescent="0.25">
      <c r="A20884" s="6" t="s">
        <v>20883</v>
      </c>
    </row>
    <row r="20885" spans="1:1" x14ac:dyDescent="0.25">
      <c r="A20885" s="6" t="s">
        <v>20884</v>
      </c>
    </row>
    <row r="20886" spans="1:1" x14ac:dyDescent="0.25">
      <c r="A20886" s="6" t="s">
        <v>20885</v>
      </c>
    </row>
    <row r="20887" spans="1:1" x14ac:dyDescent="0.25">
      <c r="A20887" s="6" t="s">
        <v>20886</v>
      </c>
    </row>
    <row r="20888" spans="1:1" x14ac:dyDescent="0.25">
      <c r="A20888" s="6" t="s">
        <v>20887</v>
      </c>
    </row>
    <row r="20889" spans="1:1" x14ac:dyDescent="0.25">
      <c r="A20889" s="6" t="s">
        <v>20888</v>
      </c>
    </row>
    <row r="20890" spans="1:1" x14ac:dyDescent="0.25">
      <c r="A20890" s="6" t="s">
        <v>20889</v>
      </c>
    </row>
    <row r="20891" spans="1:1" x14ac:dyDescent="0.25">
      <c r="A20891" s="6" t="s">
        <v>20890</v>
      </c>
    </row>
    <row r="20892" spans="1:1" x14ac:dyDescent="0.25">
      <c r="A20892" s="6" t="s">
        <v>20891</v>
      </c>
    </row>
    <row r="20893" spans="1:1" x14ac:dyDescent="0.25">
      <c r="A20893" s="6" t="s">
        <v>20892</v>
      </c>
    </row>
    <row r="20894" spans="1:1" x14ac:dyDescent="0.25">
      <c r="A20894" s="6" t="s">
        <v>20893</v>
      </c>
    </row>
    <row r="20895" spans="1:1" x14ac:dyDescent="0.25">
      <c r="A20895" s="6" t="s">
        <v>20894</v>
      </c>
    </row>
    <row r="20896" spans="1:1" x14ac:dyDescent="0.25">
      <c r="A20896" s="6" t="s">
        <v>20895</v>
      </c>
    </row>
    <row r="20897" spans="1:1" x14ac:dyDescent="0.25">
      <c r="A20897" s="6" t="s">
        <v>20896</v>
      </c>
    </row>
    <row r="20898" spans="1:1" x14ac:dyDescent="0.25">
      <c r="A20898" s="6" t="s">
        <v>20897</v>
      </c>
    </row>
    <row r="20899" spans="1:1" x14ac:dyDescent="0.25">
      <c r="A20899" s="6" t="s">
        <v>20898</v>
      </c>
    </row>
    <row r="20900" spans="1:1" x14ac:dyDescent="0.25">
      <c r="A20900" s="6" t="s">
        <v>20899</v>
      </c>
    </row>
    <row r="20901" spans="1:1" x14ac:dyDescent="0.25">
      <c r="A20901" s="6" t="s">
        <v>20900</v>
      </c>
    </row>
    <row r="20902" spans="1:1" x14ac:dyDescent="0.25">
      <c r="A20902" s="6" t="s">
        <v>20901</v>
      </c>
    </row>
    <row r="20903" spans="1:1" x14ac:dyDescent="0.25">
      <c r="A20903" s="6" t="s">
        <v>20902</v>
      </c>
    </row>
    <row r="20904" spans="1:1" x14ac:dyDescent="0.25">
      <c r="A20904" s="6" t="s">
        <v>20903</v>
      </c>
    </row>
    <row r="20905" spans="1:1" x14ac:dyDescent="0.25">
      <c r="A20905" s="6" t="s">
        <v>20904</v>
      </c>
    </row>
    <row r="20906" spans="1:1" x14ac:dyDescent="0.25">
      <c r="A20906" s="6" t="s">
        <v>20905</v>
      </c>
    </row>
    <row r="20907" spans="1:1" x14ac:dyDescent="0.25">
      <c r="A20907" s="6" t="s">
        <v>20906</v>
      </c>
    </row>
    <row r="20908" spans="1:1" x14ac:dyDescent="0.25">
      <c r="A20908" s="6" t="s">
        <v>20907</v>
      </c>
    </row>
    <row r="20909" spans="1:1" x14ac:dyDescent="0.25">
      <c r="A20909" s="6" t="s">
        <v>20908</v>
      </c>
    </row>
    <row r="20910" spans="1:1" x14ac:dyDescent="0.25">
      <c r="A20910" s="6" t="s">
        <v>20909</v>
      </c>
    </row>
    <row r="20911" spans="1:1" x14ac:dyDescent="0.25">
      <c r="A20911" s="6" t="s">
        <v>20910</v>
      </c>
    </row>
    <row r="20912" spans="1:1" x14ac:dyDescent="0.25">
      <c r="A20912" s="6" t="s">
        <v>20911</v>
      </c>
    </row>
    <row r="20913" spans="1:1" x14ac:dyDescent="0.25">
      <c r="A20913" s="6" t="s">
        <v>20912</v>
      </c>
    </row>
    <row r="20914" spans="1:1" x14ac:dyDescent="0.25">
      <c r="A20914" s="6" t="s">
        <v>20913</v>
      </c>
    </row>
    <row r="20915" spans="1:1" x14ac:dyDescent="0.25">
      <c r="A20915" s="6" t="s">
        <v>20914</v>
      </c>
    </row>
    <row r="20916" spans="1:1" x14ac:dyDescent="0.25">
      <c r="A20916" s="6" t="s">
        <v>20915</v>
      </c>
    </row>
    <row r="20917" spans="1:1" x14ac:dyDescent="0.25">
      <c r="A20917" s="6" t="s">
        <v>20916</v>
      </c>
    </row>
    <row r="20918" spans="1:1" x14ac:dyDescent="0.25">
      <c r="A20918" s="6" t="s">
        <v>20917</v>
      </c>
    </row>
    <row r="20919" spans="1:1" x14ac:dyDescent="0.25">
      <c r="A20919" s="6" t="s">
        <v>20918</v>
      </c>
    </row>
    <row r="20920" spans="1:1" x14ac:dyDescent="0.25">
      <c r="A20920" s="6" t="s">
        <v>20919</v>
      </c>
    </row>
    <row r="20921" spans="1:1" x14ac:dyDescent="0.25">
      <c r="A20921" s="6" t="s">
        <v>20920</v>
      </c>
    </row>
    <row r="20922" spans="1:1" x14ac:dyDescent="0.25">
      <c r="A20922" s="6" t="s">
        <v>20921</v>
      </c>
    </row>
    <row r="20923" spans="1:1" x14ac:dyDescent="0.25">
      <c r="A20923" s="6" t="s">
        <v>20922</v>
      </c>
    </row>
    <row r="20924" spans="1:1" x14ac:dyDescent="0.25">
      <c r="A20924" s="6" t="s">
        <v>20923</v>
      </c>
    </row>
    <row r="20925" spans="1:1" x14ac:dyDescent="0.25">
      <c r="A20925" s="6" t="s">
        <v>20924</v>
      </c>
    </row>
    <row r="20926" spans="1:1" x14ac:dyDescent="0.25">
      <c r="A20926" s="6" t="s">
        <v>20925</v>
      </c>
    </row>
    <row r="20927" spans="1:1" x14ac:dyDescent="0.25">
      <c r="A20927" s="6" t="s">
        <v>20926</v>
      </c>
    </row>
    <row r="20928" spans="1:1" x14ac:dyDescent="0.25">
      <c r="A20928" s="6" t="s">
        <v>20927</v>
      </c>
    </row>
    <row r="20929" spans="1:1" x14ac:dyDescent="0.25">
      <c r="A20929" s="6" t="s">
        <v>20928</v>
      </c>
    </row>
    <row r="20930" spans="1:1" x14ac:dyDescent="0.25">
      <c r="A20930" s="6" t="s">
        <v>20929</v>
      </c>
    </row>
    <row r="20931" spans="1:1" x14ac:dyDescent="0.25">
      <c r="A20931" s="6" t="s">
        <v>20930</v>
      </c>
    </row>
    <row r="20932" spans="1:1" x14ac:dyDescent="0.25">
      <c r="A20932" s="6" t="s">
        <v>20931</v>
      </c>
    </row>
    <row r="20933" spans="1:1" x14ac:dyDescent="0.25">
      <c r="A20933" s="6" t="s">
        <v>20932</v>
      </c>
    </row>
    <row r="20934" spans="1:1" x14ac:dyDescent="0.25">
      <c r="A20934" s="6" t="s">
        <v>20933</v>
      </c>
    </row>
    <row r="20935" spans="1:1" x14ac:dyDescent="0.25">
      <c r="A20935" s="6" t="s">
        <v>20934</v>
      </c>
    </row>
    <row r="20936" spans="1:1" x14ac:dyDescent="0.25">
      <c r="A20936" s="6" t="s">
        <v>20935</v>
      </c>
    </row>
    <row r="20937" spans="1:1" x14ac:dyDescent="0.25">
      <c r="A20937" s="6" t="s">
        <v>20936</v>
      </c>
    </row>
    <row r="20938" spans="1:1" x14ac:dyDescent="0.25">
      <c r="A20938" s="6" t="s">
        <v>20937</v>
      </c>
    </row>
    <row r="20939" spans="1:1" x14ac:dyDescent="0.25">
      <c r="A20939" s="6" t="s">
        <v>20938</v>
      </c>
    </row>
    <row r="20940" spans="1:1" x14ac:dyDescent="0.25">
      <c r="A20940" s="6" t="s">
        <v>20939</v>
      </c>
    </row>
    <row r="20941" spans="1:1" x14ac:dyDescent="0.25">
      <c r="A20941" s="6" t="s">
        <v>20940</v>
      </c>
    </row>
    <row r="20942" spans="1:1" x14ac:dyDescent="0.25">
      <c r="A20942" s="6" t="s">
        <v>20941</v>
      </c>
    </row>
    <row r="20943" spans="1:1" x14ac:dyDescent="0.25">
      <c r="A20943" s="6" t="s">
        <v>20942</v>
      </c>
    </row>
    <row r="20944" spans="1:1" x14ac:dyDescent="0.25">
      <c r="A20944" s="6" t="s">
        <v>20943</v>
      </c>
    </row>
    <row r="20945" spans="1:1" x14ac:dyDescent="0.25">
      <c r="A20945" s="6" t="s">
        <v>20944</v>
      </c>
    </row>
    <row r="20946" spans="1:1" x14ac:dyDescent="0.25">
      <c r="A20946" s="6" t="s">
        <v>20945</v>
      </c>
    </row>
    <row r="20947" spans="1:1" x14ac:dyDescent="0.25">
      <c r="A20947" s="6" t="s">
        <v>20946</v>
      </c>
    </row>
    <row r="20948" spans="1:1" x14ac:dyDescent="0.25">
      <c r="A20948" s="6" t="s">
        <v>20947</v>
      </c>
    </row>
    <row r="20949" spans="1:1" x14ac:dyDescent="0.25">
      <c r="A20949" s="6" t="s">
        <v>20948</v>
      </c>
    </row>
    <row r="20950" spans="1:1" x14ac:dyDescent="0.25">
      <c r="A20950" s="6" t="s">
        <v>20949</v>
      </c>
    </row>
    <row r="20951" spans="1:1" x14ac:dyDescent="0.25">
      <c r="A20951" s="6" t="s">
        <v>20950</v>
      </c>
    </row>
    <row r="20952" spans="1:1" x14ac:dyDescent="0.25">
      <c r="A20952" s="6" t="s">
        <v>20951</v>
      </c>
    </row>
    <row r="20953" spans="1:1" x14ac:dyDescent="0.25">
      <c r="A20953" s="6" t="s">
        <v>20952</v>
      </c>
    </row>
    <row r="20954" spans="1:1" x14ac:dyDescent="0.25">
      <c r="A20954" s="6" t="s">
        <v>20953</v>
      </c>
    </row>
    <row r="20955" spans="1:1" x14ac:dyDescent="0.25">
      <c r="A20955" s="6" t="s">
        <v>20954</v>
      </c>
    </row>
    <row r="20956" spans="1:1" x14ac:dyDescent="0.25">
      <c r="A20956" s="6" t="s">
        <v>20955</v>
      </c>
    </row>
    <row r="20957" spans="1:1" x14ac:dyDescent="0.25">
      <c r="A20957" s="6" t="s">
        <v>20956</v>
      </c>
    </row>
    <row r="20958" spans="1:1" x14ac:dyDescent="0.25">
      <c r="A20958" s="6" t="s">
        <v>20957</v>
      </c>
    </row>
    <row r="20959" spans="1:1" x14ac:dyDescent="0.25">
      <c r="A20959" s="6" t="s">
        <v>20958</v>
      </c>
    </row>
    <row r="20960" spans="1:1" x14ac:dyDescent="0.25">
      <c r="A20960" s="6" t="s">
        <v>20959</v>
      </c>
    </row>
    <row r="20961" spans="1:1" x14ac:dyDescent="0.25">
      <c r="A20961" s="6" t="s">
        <v>20960</v>
      </c>
    </row>
    <row r="20962" spans="1:1" x14ac:dyDescent="0.25">
      <c r="A20962" s="6" t="s">
        <v>20961</v>
      </c>
    </row>
    <row r="20963" spans="1:1" x14ac:dyDescent="0.25">
      <c r="A20963" s="6" t="s">
        <v>20962</v>
      </c>
    </row>
    <row r="20964" spans="1:1" x14ac:dyDescent="0.25">
      <c r="A20964" s="6" t="s">
        <v>20963</v>
      </c>
    </row>
    <row r="20965" spans="1:1" x14ac:dyDescent="0.25">
      <c r="A20965" s="6" t="s">
        <v>20964</v>
      </c>
    </row>
    <row r="20966" spans="1:1" x14ac:dyDescent="0.25">
      <c r="A20966" s="6" t="s">
        <v>20965</v>
      </c>
    </row>
    <row r="20967" spans="1:1" x14ac:dyDescent="0.25">
      <c r="A20967" s="6" t="s">
        <v>20966</v>
      </c>
    </row>
    <row r="20968" spans="1:1" x14ac:dyDescent="0.25">
      <c r="A20968" s="6" t="s">
        <v>20967</v>
      </c>
    </row>
    <row r="20969" spans="1:1" x14ac:dyDescent="0.25">
      <c r="A20969" s="6" t="s">
        <v>20968</v>
      </c>
    </row>
    <row r="20970" spans="1:1" x14ac:dyDescent="0.25">
      <c r="A20970" s="6" t="s">
        <v>20969</v>
      </c>
    </row>
    <row r="20971" spans="1:1" x14ac:dyDescent="0.25">
      <c r="A20971" s="6" t="s">
        <v>20970</v>
      </c>
    </row>
    <row r="20972" spans="1:1" x14ac:dyDescent="0.25">
      <c r="A20972" s="6" t="s">
        <v>20971</v>
      </c>
    </row>
    <row r="20973" spans="1:1" x14ac:dyDescent="0.25">
      <c r="A20973" s="6" t="s">
        <v>20972</v>
      </c>
    </row>
    <row r="20974" spans="1:1" x14ac:dyDescent="0.25">
      <c r="A20974" s="6" t="s">
        <v>20973</v>
      </c>
    </row>
    <row r="20975" spans="1:1" x14ac:dyDescent="0.25">
      <c r="A20975" s="6" t="s">
        <v>20974</v>
      </c>
    </row>
    <row r="20976" spans="1:1" x14ac:dyDescent="0.25">
      <c r="A20976" s="6" t="s">
        <v>20975</v>
      </c>
    </row>
    <row r="20977" spans="1:1" x14ac:dyDescent="0.25">
      <c r="A20977" s="6" t="s">
        <v>20976</v>
      </c>
    </row>
    <row r="20978" spans="1:1" x14ac:dyDescent="0.25">
      <c r="A20978" s="6" t="s">
        <v>20977</v>
      </c>
    </row>
    <row r="20979" spans="1:1" x14ac:dyDescent="0.25">
      <c r="A20979" s="6" t="s">
        <v>20978</v>
      </c>
    </row>
    <row r="20980" spans="1:1" x14ac:dyDescent="0.25">
      <c r="A20980" s="6" t="s">
        <v>20979</v>
      </c>
    </row>
    <row r="20981" spans="1:1" x14ac:dyDescent="0.25">
      <c r="A20981" s="6" t="s">
        <v>20980</v>
      </c>
    </row>
    <row r="20982" spans="1:1" x14ac:dyDescent="0.25">
      <c r="A20982" s="6" t="s">
        <v>20981</v>
      </c>
    </row>
    <row r="20983" spans="1:1" x14ac:dyDescent="0.25">
      <c r="A20983" s="6" t="s">
        <v>20982</v>
      </c>
    </row>
    <row r="20984" spans="1:1" x14ac:dyDescent="0.25">
      <c r="A20984" s="6" t="s">
        <v>20983</v>
      </c>
    </row>
    <row r="20985" spans="1:1" x14ac:dyDescent="0.25">
      <c r="A20985" s="6" t="s">
        <v>20984</v>
      </c>
    </row>
    <row r="20986" spans="1:1" x14ac:dyDescent="0.25">
      <c r="A20986" s="6" t="s">
        <v>20985</v>
      </c>
    </row>
    <row r="20987" spans="1:1" x14ac:dyDescent="0.25">
      <c r="A20987" s="6" t="s">
        <v>20986</v>
      </c>
    </row>
    <row r="20988" spans="1:1" x14ac:dyDescent="0.25">
      <c r="A20988" s="6" t="s">
        <v>20987</v>
      </c>
    </row>
    <row r="20989" spans="1:1" x14ac:dyDescent="0.25">
      <c r="A20989" s="6" t="s">
        <v>20988</v>
      </c>
    </row>
    <row r="20990" spans="1:1" x14ac:dyDescent="0.25">
      <c r="A20990" s="6" t="s">
        <v>20989</v>
      </c>
    </row>
    <row r="20991" spans="1:1" x14ac:dyDescent="0.25">
      <c r="A20991" s="6" t="s">
        <v>20990</v>
      </c>
    </row>
    <row r="20992" spans="1:1" x14ac:dyDescent="0.25">
      <c r="A20992" s="6" t="s">
        <v>20991</v>
      </c>
    </row>
    <row r="20993" spans="1:1" x14ac:dyDescent="0.25">
      <c r="A20993" s="6" t="s">
        <v>20992</v>
      </c>
    </row>
    <row r="20994" spans="1:1" x14ac:dyDescent="0.25">
      <c r="A20994" s="6" t="s">
        <v>20993</v>
      </c>
    </row>
    <row r="20995" spans="1:1" x14ac:dyDescent="0.25">
      <c r="A20995" s="6" t="s">
        <v>20994</v>
      </c>
    </row>
    <row r="20996" spans="1:1" x14ac:dyDescent="0.25">
      <c r="A20996" s="6" t="s">
        <v>20995</v>
      </c>
    </row>
    <row r="20997" spans="1:1" x14ac:dyDescent="0.25">
      <c r="A20997" s="6" t="s">
        <v>20996</v>
      </c>
    </row>
    <row r="20998" spans="1:1" x14ac:dyDescent="0.25">
      <c r="A20998" s="6" t="s">
        <v>20997</v>
      </c>
    </row>
    <row r="20999" spans="1:1" x14ac:dyDescent="0.25">
      <c r="A20999" s="6" t="s">
        <v>20998</v>
      </c>
    </row>
    <row r="21000" spans="1:1" x14ac:dyDescent="0.25">
      <c r="A21000" s="6" t="s">
        <v>20999</v>
      </c>
    </row>
    <row r="21001" spans="1:1" x14ac:dyDescent="0.25">
      <c r="A21001" s="6" t="s">
        <v>21000</v>
      </c>
    </row>
    <row r="21002" spans="1:1" x14ac:dyDescent="0.25">
      <c r="A21002" s="6" t="s">
        <v>21001</v>
      </c>
    </row>
    <row r="21003" spans="1:1" x14ac:dyDescent="0.25">
      <c r="A21003" s="6" t="s">
        <v>21002</v>
      </c>
    </row>
    <row r="21004" spans="1:1" x14ac:dyDescent="0.25">
      <c r="A21004" s="6" t="s">
        <v>21003</v>
      </c>
    </row>
    <row r="21005" spans="1:1" x14ac:dyDescent="0.25">
      <c r="A21005" s="6" t="s">
        <v>21004</v>
      </c>
    </row>
    <row r="21006" spans="1:1" x14ac:dyDescent="0.25">
      <c r="A21006" s="6" t="s">
        <v>21005</v>
      </c>
    </row>
    <row r="21007" spans="1:1" x14ac:dyDescent="0.25">
      <c r="A21007" s="6" t="s">
        <v>21006</v>
      </c>
    </row>
    <row r="21008" spans="1:1" x14ac:dyDescent="0.25">
      <c r="A21008" s="6" t="s">
        <v>21007</v>
      </c>
    </row>
    <row r="21009" spans="1:1" x14ac:dyDescent="0.25">
      <c r="A21009" s="6" t="s">
        <v>21008</v>
      </c>
    </row>
    <row r="21010" spans="1:1" x14ac:dyDescent="0.25">
      <c r="A21010" s="6" t="s">
        <v>21009</v>
      </c>
    </row>
    <row r="21011" spans="1:1" x14ac:dyDescent="0.25">
      <c r="A21011" s="6" t="s">
        <v>21010</v>
      </c>
    </row>
    <row r="21012" spans="1:1" x14ac:dyDescent="0.25">
      <c r="A21012" s="6" t="s">
        <v>21011</v>
      </c>
    </row>
    <row r="21013" spans="1:1" x14ac:dyDescent="0.25">
      <c r="A21013" s="6" t="s">
        <v>21012</v>
      </c>
    </row>
    <row r="21014" spans="1:1" x14ac:dyDescent="0.25">
      <c r="A21014" s="6" t="s">
        <v>21013</v>
      </c>
    </row>
    <row r="21015" spans="1:1" x14ac:dyDescent="0.25">
      <c r="A21015" s="6" t="s">
        <v>21014</v>
      </c>
    </row>
    <row r="21016" spans="1:1" x14ac:dyDescent="0.25">
      <c r="A21016" s="6" t="s">
        <v>21015</v>
      </c>
    </row>
    <row r="21017" spans="1:1" x14ac:dyDescent="0.25">
      <c r="A21017" s="6" t="s">
        <v>21016</v>
      </c>
    </row>
    <row r="21018" spans="1:1" x14ac:dyDescent="0.25">
      <c r="A21018" s="6" t="s">
        <v>21017</v>
      </c>
    </row>
    <row r="21019" spans="1:1" x14ac:dyDescent="0.25">
      <c r="A21019" s="6" t="s">
        <v>21018</v>
      </c>
    </row>
    <row r="21020" spans="1:1" x14ac:dyDescent="0.25">
      <c r="A21020" s="6" t="s">
        <v>21019</v>
      </c>
    </row>
    <row r="21021" spans="1:1" x14ac:dyDescent="0.25">
      <c r="A21021" s="6" t="s">
        <v>21020</v>
      </c>
    </row>
    <row r="21022" spans="1:1" x14ac:dyDescent="0.25">
      <c r="A21022" s="6" t="s">
        <v>21021</v>
      </c>
    </row>
    <row r="21023" spans="1:1" x14ac:dyDescent="0.25">
      <c r="A21023" s="6" t="s">
        <v>21022</v>
      </c>
    </row>
    <row r="21024" spans="1:1" x14ac:dyDescent="0.25">
      <c r="A21024" s="6" t="s">
        <v>21023</v>
      </c>
    </row>
    <row r="21025" spans="1:1" x14ac:dyDescent="0.25">
      <c r="A21025" s="6" t="s">
        <v>21024</v>
      </c>
    </row>
    <row r="21026" spans="1:1" x14ac:dyDescent="0.25">
      <c r="A21026" s="6" t="s">
        <v>21025</v>
      </c>
    </row>
    <row r="21027" spans="1:1" x14ac:dyDescent="0.25">
      <c r="A21027" s="6" t="s">
        <v>21026</v>
      </c>
    </row>
    <row r="21028" spans="1:1" x14ac:dyDescent="0.25">
      <c r="A21028" s="6" t="s">
        <v>21027</v>
      </c>
    </row>
    <row r="21029" spans="1:1" x14ac:dyDescent="0.25">
      <c r="A21029" s="6" t="s">
        <v>21028</v>
      </c>
    </row>
    <row r="21030" spans="1:1" x14ac:dyDescent="0.25">
      <c r="A21030" s="6" t="s">
        <v>21029</v>
      </c>
    </row>
    <row r="21031" spans="1:1" x14ac:dyDescent="0.25">
      <c r="A21031" s="6" t="s">
        <v>21030</v>
      </c>
    </row>
    <row r="21032" spans="1:1" x14ac:dyDescent="0.25">
      <c r="A21032" s="6" t="s">
        <v>21031</v>
      </c>
    </row>
    <row r="21033" spans="1:1" x14ac:dyDescent="0.25">
      <c r="A21033" s="6" t="s">
        <v>21032</v>
      </c>
    </row>
    <row r="21034" spans="1:1" x14ac:dyDescent="0.25">
      <c r="A21034" s="6" t="s">
        <v>21033</v>
      </c>
    </row>
    <row r="21035" spans="1:1" x14ac:dyDescent="0.25">
      <c r="A21035" s="6" t="s">
        <v>21034</v>
      </c>
    </row>
    <row r="21036" spans="1:1" x14ac:dyDescent="0.25">
      <c r="A21036" s="6" t="s">
        <v>21035</v>
      </c>
    </row>
    <row r="21037" spans="1:1" x14ac:dyDescent="0.25">
      <c r="A21037" s="6" t="s">
        <v>21036</v>
      </c>
    </row>
    <row r="21038" spans="1:1" x14ac:dyDescent="0.25">
      <c r="A21038" s="6" t="s">
        <v>21037</v>
      </c>
    </row>
    <row r="21039" spans="1:1" x14ac:dyDescent="0.25">
      <c r="A21039" s="6" t="s">
        <v>21038</v>
      </c>
    </row>
    <row r="21040" spans="1:1" x14ac:dyDescent="0.25">
      <c r="A21040" s="6" t="s">
        <v>21039</v>
      </c>
    </row>
    <row r="21041" spans="1:1" x14ac:dyDescent="0.25">
      <c r="A21041" s="6" t="s">
        <v>21040</v>
      </c>
    </row>
    <row r="21042" spans="1:1" x14ac:dyDescent="0.25">
      <c r="A21042" s="6" t="s">
        <v>21041</v>
      </c>
    </row>
    <row r="21043" spans="1:1" x14ac:dyDescent="0.25">
      <c r="A21043" s="6" t="s">
        <v>21042</v>
      </c>
    </row>
    <row r="21044" spans="1:1" x14ac:dyDescent="0.25">
      <c r="A21044" s="6" t="s">
        <v>21043</v>
      </c>
    </row>
    <row r="21045" spans="1:1" x14ac:dyDescent="0.25">
      <c r="A21045" s="6" t="s">
        <v>21044</v>
      </c>
    </row>
    <row r="21046" spans="1:1" x14ac:dyDescent="0.25">
      <c r="A21046" s="6" t="s">
        <v>21045</v>
      </c>
    </row>
    <row r="21047" spans="1:1" x14ac:dyDescent="0.25">
      <c r="A21047" s="6" t="s">
        <v>21046</v>
      </c>
    </row>
    <row r="21048" spans="1:1" x14ac:dyDescent="0.25">
      <c r="A21048" s="6" t="s">
        <v>21047</v>
      </c>
    </row>
    <row r="21049" spans="1:1" x14ac:dyDescent="0.25">
      <c r="A21049" s="6" t="s">
        <v>21048</v>
      </c>
    </row>
    <row r="21050" spans="1:1" x14ac:dyDescent="0.25">
      <c r="A21050" s="6" t="s">
        <v>21049</v>
      </c>
    </row>
    <row r="21051" spans="1:1" x14ac:dyDescent="0.25">
      <c r="A21051" s="6" t="s">
        <v>21050</v>
      </c>
    </row>
    <row r="21052" spans="1:1" x14ac:dyDescent="0.25">
      <c r="A21052" s="6" t="s">
        <v>21051</v>
      </c>
    </row>
    <row r="21053" spans="1:1" x14ac:dyDescent="0.25">
      <c r="A21053" s="6" t="s">
        <v>21052</v>
      </c>
    </row>
    <row r="21054" spans="1:1" x14ac:dyDescent="0.25">
      <c r="A21054" s="6" t="s">
        <v>21053</v>
      </c>
    </row>
    <row r="21055" spans="1:1" x14ac:dyDescent="0.25">
      <c r="A21055" s="6" t="s">
        <v>21054</v>
      </c>
    </row>
    <row r="21056" spans="1:1" x14ac:dyDescent="0.25">
      <c r="A21056" s="6" t="s">
        <v>21055</v>
      </c>
    </row>
    <row r="21057" spans="1:1" x14ac:dyDescent="0.25">
      <c r="A21057" s="6" t="s">
        <v>21056</v>
      </c>
    </row>
    <row r="21058" spans="1:1" x14ac:dyDescent="0.25">
      <c r="A21058" s="6" t="s">
        <v>21057</v>
      </c>
    </row>
    <row r="21059" spans="1:1" x14ac:dyDescent="0.25">
      <c r="A21059" s="6" t="s">
        <v>21058</v>
      </c>
    </row>
    <row r="21060" spans="1:1" x14ac:dyDescent="0.25">
      <c r="A21060" s="6" t="s">
        <v>21059</v>
      </c>
    </row>
    <row r="21061" spans="1:1" x14ac:dyDescent="0.25">
      <c r="A21061" s="6" t="s">
        <v>21060</v>
      </c>
    </row>
    <row r="21062" spans="1:1" x14ac:dyDescent="0.25">
      <c r="A21062" s="6" t="s">
        <v>21061</v>
      </c>
    </row>
    <row r="21063" spans="1:1" x14ac:dyDescent="0.25">
      <c r="A21063" s="6" t="s">
        <v>21062</v>
      </c>
    </row>
    <row r="21064" spans="1:1" x14ac:dyDescent="0.25">
      <c r="A21064" s="6" t="s">
        <v>21063</v>
      </c>
    </row>
    <row r="21065" spans="1:1" x14ac:dyDescent="0.25">
      <c r="A21065" s="6" t="s">
        <v>21064</v>
      </c>
    </row>
    <row r="21066" spans="1:1" x14ac:dyDescent="0.25">
      <c r="A21066" s="6" t="s">
        <v>21065</v>
      </c>
    </row>
    <row r="21067" spans="1:1" x14ac:dyDescent="0.25">
      <c r="A21067" s="6" t="s">
        <v>21066</v>
      </c>
    </row>
    <row r="21068" spans="1:1" x14ac:dyDescent="0.25">
      <c r="A21068" s="6" t="s">
        <v>21067</v>
      </c>
    </row>
    <row r="21069" spans="1:1" x14ac:dyDescent="0.25">
      <c r="A21069" s="6" t="s">
        <v>21068</v>
      </c>
    </row>
    <row r="21070" spans="1:1" x14ac:dyDescent="0.25">
      <c r="A21070" s="6" t="s">
        <v>21069</v>
      </c>
    </row>
    <row r="21071" spans="1:1" x14ac:dyDescent="0.25">
      <c r="A21071" s="6" t="s">
        <v>21070</v>
      </c>
    </row>
    <row r="21072" spans="1:1" x14ac:dyDescent="0.25">
      <c r="A21072" s="6" t="s">
        <v>21071</v>
      </c>
    </row>
    <row r="21073" spans="1:1" x14ac:dyDescent="0.25">
      <c r="A21073" s="6" t="s">
        <v>21072</v>
      </c>
    </row>
    <row r="21074" spans="1:1" x14ac:dyDescent="0.25">
      <c r="A21074" s="6" t="s">
        <v>21073</v>
      </c>
    </row>
    <row r="21075" spans="1:1" x14ac:dyDescent="0.25">
      <c r="A21075" s="6" t="s">
        <v>21074</v>
      </c>
    </row>
    <row r="21076" spans="1:1" x14ac:dyDescent="0.25">
      <c r="A21076" s="6" t="s">
        <v>21075</v>
      </c>
    </row>
    <row r="21077" spans="1:1" x14ac:dyDescent="0.25">
      <c r="A21077" s="6" t="s">
        <v>21076</v>
      </c>
    </row>
    <row r="21078" spans="1:1" x14ac:dyDescent="0.25">
      <c r="A21078" s="6" t="s">
        <v>21077</v>
      </c>
    </row>
    <row r="21079" spans="1:1" x14ac:dyDescent="0.25">
      <c r="A21079" s="6" t="s">
        <v>21078</v>
      </c>
    </row>
    <row r="21080" spans="1:1" x14ac:dyDescent="0.25">
      <c r="A21080" s="6" t="s">
        <v>21079</v>
      </c>
    </row>
    <row r="21081" spans="1:1" x14ac:dyDescent="0.25">
      <c r="A21081" s="6" t="s">
        <v>21080</v>
      </c>
    </row>
    <row r="21082" spans="1:1" x14ac:dyDescent="0.25">
      <c r="A21082" s="6" t="s">
        <v>21081</v>
      </c>
    </row>
    <row r="21083" spans="1:1" x14ac:dyDescent="0.25">
      <c r="A21083" s="6" t="s">
        <v>21082</v>
      </c>
    </row>
    <row r="21084" spans="1:1" x14ac:dyDescent="0.25">
      <c r="A21084" s="6" t="s">
        <v>21083</v>
      </c>
    </row>
    <row r="21085" spans="1:1" x14ac:dyDescent="0.25">
      <c r="A21085" s="6" t="s">
        <v>21084</v>
      </c>
    </row>
    <row r="21086" spans="1:1" x14ac:dyDescent="0.25">
      <c r="A21086" s="6" t="s">
        <v>21085</v>
      </c>
    </row>
    <row r="21087" spans="1:1" x14ac:dyDescent="0.25">
      <c r="A21087" s="6" t="s">
        <v>21086</v>
      </c>
    </row>
    <row r="21088" spans="1:1" x14ac:dyDescent="0.25">
      <c r="A21088" s="6" t="s">
        <v>21087</v>
      </c>
    </row>
    <row r="21089" spans="1:1" x14ac:dyDescent="0.25">
      <c r="A21089" s="6" t="s">
        <v>21088</v>
      </c>
    </row>
    <row r="21090" spans="1:1" x14ac:dyDescent="0.25">
      <c r="A21090" s="6" t="s">
        <v>21089</v>
      </c>
    </row>
    <row r="21091" spans="1:1" x14ac:dyDescent="0.25">
      <c r="A21091" s="6" t="s">
        <v>21090</v>
      </c>
    </row>
    <row r="21092" spans="1:1" x14ac:dyDescent="0.25">
      <c r="A21092" s="6" t="s">
        <v>21091</v>
      </c>
    </row>
    <row r="21093" spans="1:1" x14ac:dyDescent="0.25">
      <c r="A21093" s="6" t="s">
        <v>21092</v>
      </c>
    </row>
    <row r="21094" spans="1:1" x14ac:dyDescent="0.25">
      <c r="A21094" s="6" t="s">
        <v>21093</v>
      </c>
    </row>
    <row r="21095" spans="1:1" x14ac:dyDescent="0.25">
      <c r="A21095" s="6" t="s">
        <v>21094</v>
      </c>
    </row>
    <row r="21096" spans="1:1" x14ac:dyDescent="0.25">
      <c r="A21096" s="6" t="s">
        <v>21095</v>
      </c>
    </row>
    <row r="21097" spans="1:1" x14ac:dyDescent="0.25">
      <c r="A21097" s="6" t="s">
        <v>21096</v>
      </c>
    </row>
    <row r="21098" spans="1:1" x14ac:dyDescent="0.25">
      <c r="A21098" s="6" t="s">
        <v>21097</v>
      </c>
    </row>
    <row r="21099" spans="1:1" x14ac:dyDescent="0.25">
      <c r="A21099" s="6" t="s">
        <v>21098</v>
      </c>
    </row>
    <row r="21100" spans="1:1" x14ac:dyDescent="0.25">
      <c r="A21100" s="6" t="s">
        <v>21099</v>
      </c>
    </row>
    <row r="21101" spans="1:1" x14ac:dyDescent="0.25">
      <c r="A21101" s="6" t="s">
        <v>21100</v>
      </c>
    </row>
    <row r="21102" spans="1:1" x14ac:dyDescent="0.25">
      <c r="A21102" s="6" t="s">
        <v>21101</v>
      </c>
    </row>
    <row r="21103" spans="1:1" x14ac:dyDescent="0.25">
      <c r="A21103" s="6" t="s">
        <v>21102</v>
      </c>
    </row>
    <row r="21104" spans="1:1" x14ac:dyDescent="0.25">
      <c r="A21104" s="6" t="s">
        <v>21103</v>
      </c>
    </row>
    <row r="21105" spans="1:1" x14ac:dyDescent="0.25">
      <c r="A21105" s="6" t="s">
        <v>21104</v>
      </c>
    </row>
    <row r="21106" spans="1:1" x14ac:dyDescent="0.25">
      <c r="A21106" s="6" t="s">
        <v>21105</v>
      </c>
    </row>
    <row r="21107" spans="1:1" x14ac:dyDescent="0.25">
      <c r="A21107" s="6" t="s">
        <v>21106</v>
      </c>
    </row>
    <row r="21108" spans="1:1" x14ac:dyDescent="0.25">
      <c r="A21108" s="6" t="s">
        <v>21107</v>
      </c>
    </row>
    <row r="21109" spans="1:1" x14ac:dyDescent="0.25">
      <c r="A21109" s="6" t="s">
        <v>21108</v>
      </c>
    </row>
    <row r="21110" spans="1:1" x14ac:dyDescent="0.25">
      <c r="A21110" s="6" t="s">
        <v>21109</v>
      </c>
    </row>
    <row r="21111" spans="1:1" x14ac:dyDescent="0.25">
      <c r="A21111" s="6" t="s">
        <v>21110</v>
      </c>
    </row>
    <row r="21112" spans="1:1" x14ac:dyDescent="0.25">
      <c r="A21112" s="6" t="s">
        <v>21111</v>
      </c>
    </row>
    <row r="21113" spans="1:1" x14ac:dyDescent="0.25">
      <c r="A21113" s="6" t="s">
        <v>21112</v>
      </c>
    </row>
    <row r="21114" spans="1:1" x14ac:dyDescent="0.25">
      <c r="A21114" s="6" t="s">
        <v>21113</v>
      </c>
    </row>
    <row r="21115" spans="1:1" x14ac:dyDescent="0.25">
      <c r="A21115" s="6" t="s">
        <v>21114</v>
      </c>
    </row>
    <row r="21116" spans="1:1" x14ac:dyDescent="0.25">
      <c r="A21116" s="6" t="s">
        <v>21115</v>
      </c>
    </row>
    <row r="21117" spans="1:1" x14ac:dyDescent="0.25">
      <c r="A21117" s="6" t="s">
        <v>21116</v>
      </c>
    </row>
    <row r="21118" spans="1:1" x14ac:dyDescent="0.25">
      <c r="A21118" s="6" t="s">
        <v>21117</v>
      </c>
    </row>
    <row r="21119" spans="1:1" x14ac:dyDescent="0.25">
      <c r="A21119" s="6" t="s">
        <v>21118</v>
      </c>
    </row>
    <row r="21120" spans="1:1" x14ac:dyDescent="0.25">
      <c r="A21120" s="6" t="s">
        <v>21119</v>
      </c>
    </row>
    <row r="21121" spans="1:1" x14ac:dyDescent="0.25">
      <c r="A21121" s="6" t="s">
        <v>21120</v>
      </c>
    </row>
    <row r="21122" spans="1:1" x14ac:dyDescent="0.25">
      <c r="A21122" s="6" t="s">
        <v>21121</v>
      </c>
    </row>
    <row r="21123" spans="1:1" x14ac:dyDescent="0.25">
      <c r="A21123" s="6" t="s">
        <v>21122</v>
      </c>
    </row>
    <row r="21124" spans="1:1" x14ac:dyDescent="0.25">
      <c r="A21124" s="6" t="s">
        <v>21123</v>
      </c>
    </row>
    <row r="21125" spans="1:1" x14ac:dyDescent="0.25">
      <c r="A21125" s="6" t="s">
        <v>21124</v>
      </c>
    </row>
    <row r="21126" spans="1:1" x14ac:dyDescent="0.25">
      <c r="A21126" s="6" t="s">
        <v>21125</v>
      </c>
    </row>
    <row r="21127" spans="1:1" x14ac:dyDescent="0.25">
      <c r="A21127" s="6" t="s">
        <v>21126</v>
      </c>
    </row>
    <row r="21128" spans="1:1" x14ac:dyDescent="0.25">
      <c r="A21128" s="6" t="s">
        <v>21127</v>
      </c>
    </row>
    <row r="21129" spans="1:1" x14ac:dyDescent="0.25">
      <c r="A21129" s="6" t="s">
        <v>21128</v>
      </c>
    </row>
    <row r="21130" spans="1:1" x14ac:dyDescent="0.25">
      <c r="A21130" s="6" t="s">
        <v>21129</v>
      </c>
    </row>
    <row r="21131" spans="1:1" x14ac:dyDescent="0.25">
      <c r="A21131" s="6" t="s">
        <v>21130</v>
      </c>
    </row>
    <row r="21132" spans="1:1" x14ac:dyDescent="0.25">
      <c r="A21132" s="6" t="s">
        <v>21131</v>
      </c>
    </row>
    <row r="21133" spans="1:1" x14ac:dyDescent="0.25">
      <c r="A21133" s="6" t="s">
        <v>21132</v>
      </c>
    </row>
    <row r="21134" spans="1:1" x14ac:dyDescent="0.25">
      <c r="A21134" s="6" t="s">
        <v>21133</v>
      </c>
    </row>
    <row r="21135" spans="1:1" x14ac:dyDescent="0.25">
      <c r="A21135" s="6" t="s">
        <v>21134</v>
      </c>
    </row>
    <row r="21136" spans="1:1" x14ac:dyDescent="0.25">
      <c r="A21136" s="6" t="s">
        <v>21135</v>
      </c>
    </row>
    <row r="21137" spans="1:1" x14ac:dyDescent="0.25">
      <c r="A21137" s="6" t="s">
        <v>21136</v>
      </c>
    </row>
    <row r="21138" spans="1:1" x14ac:dyDescent="0.25">
      <c r="A21138" s="6" t="s">
        <v>21137</v>
      </c>
    </row>
    <row r="21139" spans="1:1" x14ac:dyDescent="0.25">
      <c r="A21139" s="6" t="s">
        <v>21138</v>
      </c>
    </row>
    <row r="21140" spans="1:1" x14ac:dyDescent="0.25">
      <c r="A21140" s="6" t="s">
        <v>21139</v>
      </c>
    </row>
    <row r="21141" spans="1:1" x14ac:dyDescent="0.25">
      <c r="A21141" s="6" t="s">
        <v>21140</v>
      </c>
    </row>
    <row r="21142" spans="1:1" x14ac:dyDescent="0.25">
      <c r="A21142" s="6" t="s">
        <v>21141</v>
      </c>
    </row>
    <row r="21143" spans="1:1" x14ac:dyDescent="0.25">
      <c r="A21143" s="6" t="s">
        <v>21142</v>
      </c>
    </row>
    <row r="21144" spans="1:1" x14ac:dyDescent="0.25">
      <c r="A21144" s="6" t="s">
        <v>21143</v>
      </c>
    </row>
    <row r="21145" spans="1:1" x14ac:dyDescent="0.25">
      <c r="A21145" s="6" t="s">
        <v>21144</v>
      </c>
    </row>
    <row r="21146" spans="1:1" x14ac:dyDescent="0.25">
      <c r="A21146" s="6" t="s">
        <v>21145</v>
      </c>
    </row>
    <row r="21147" spans="1:1" x14ac:dyDescent="0.25">
      <c r="A21147" s="6" t="s">
        <v>21146</v>
      </c>
    </row>
    <row r="21148" spans="1:1" x14ac:dyDescent="0.25">
      <c r="A21148" s="6" t="s">
        <v>21147</v>
      </c>
    </row>
    <row r="21149" spans="1:1" x14ac:dyDescent="0.25">
      <c r="A21149" s="6" t="s">
        <v>21148</v>
      </c>
    </row>
    <row r="21150" spans="1:1" x14ac:dyDescent="0.25">
      <c r="A21150" s="6" t="s">
        <v>21149</v>
      </c>
    </row>
    <row r="21151" spans="1:1" x14ac:dyDescent="0.25">
      <c r="A21151" s="6" t="s">
        <v>21150</v>
      </c>
    </row>
    <row r="21152" spans="1:1" x14ac:dyDescent="0.25">
      <c r="A21152" s="6" t="s">
        <v>21151</v>
      </c>
    </row>
    <row r="21153" spans="1:1" x14ac:dyDescent="0.25">
      <c r="A21153" s="6" t="s">
        <v>21152</v>
      </c>
    </row>
    <row r="21154" spans="1:1" x14ac:dyDescent="0.25">
      <c r="A21154" s="6" t="s">
        <v>21153</v>
      </c>
    </row>
    <row r="21155" spans="1:1" x14ac:dyDescent="0.25">
      <c r="A21155" s="6" t="s">
        <v>21154</v>
      </c>
    </row>
    <row r="21156" spans="1:1" x14ac:dyDescent="0.25">
      <c r="A21156" s="6" t="s">
        <v>21155</v>
      </c>
    </row>
    <row r="21157" spans="1:1" x14ac:dyDescent="0.25">
      <c r="A21157" s="6" t="s">
        <v>21156</v>
      </c>
    </row>
    <row r="21158" spans="1:1" x14ac:dyDescent="0.25">
      <c r="A21158" s="6" t="s">
        <v>21157</v>
      </c>
    </row>
    <row r="21159" spans="1:1" x14ac:dyDescent="0.25">
      <c r="A21159" s="6" t="s">
        <v>21158</v>
      </c>
    </row>
    <row r="21160" spans="1:1" x14ac:dyDescent="0.25">
      <c r="A21160" s="6" t="s">
        <v>21159</v>
      </c>
    </row>
    <row r="21161" spans="1:1" x14ac:dyDescent="0.25">
      <c r="A21161" s="6" t="s">
        <v>21160</v>
      </c>
    </row>
    <row r="21162" spans="1:1" x14ac:dyDescent="0.25">
      <c r="A21162" s="6" t="s">
        <v>21161</v>
      </c>
    </row>
    <row r="21163" spans="1:1" x14ac:dyDescent="0.25">
      <c r="A21163" s="6" t="s">
        <v>21162</v>
      </c>
    </row>
    <row r="21164" spans="1:1" x14ac:dyDescent="0.25">
      <c r="A21164" s="6" t="s">
        <v>21163</v>
      </c>
    </row>
    <row r="21165" spans="1:1" x14ac:dyDescent="0.25">
      <c r="A21165" s="6" t="s">
        <v>21164</v>
      </c>
    </row>
    <row r="21166" spans="1:1" x14ac:dyDescent="0.25">
      <c r="A21166" s="6" t="s">
        <v>21165</v>
      </c>
    </row>
    <row r="21167" spans="1:1" x14ac:dyDescent="0.25">
      <c r="A21167" s="6" t="s">
        <v>21166</v>
      </c>
    </row>
    <row r="21168" spans="1:1" x14ac:dyDescent="0.25">
      <c r="A21168" s="6" t="s">
        <v>21167</v>
      </c>
    </row>
    <row r="21169" spans="1:1" x14ac:dyDescent="0.25">
      <c r="A21169" s="6" t="s">
        <v>21168</v>
      </c>
    </row>
    <row r="21170" spans="1:1" x14ac:dyDescent="0.25">
      <c r="A21170" s="6" t="s">
        <v>21169</v>
      </c>
    </row>
    <row r="21171" spans="1:1" x14ac:dyDescent="0.25">
      <c r="A21171" s="6" t="s">
        <v>21170</v>
      </c>
    </row>
    <row r="21172" spans="1:1" x14ac:dyDescent="0.25">
      <c r="A21172" s="6" t="s">
        <v>21171</v>
      </c>
    </row>
    <row r="21173" spans="1:1" x14ac:dyDescent="0.25">
      <c r="A21173" s="6" t="s">
        <v>21172</v>
      </c>
    </row>
    <row r="21174" spans="1:1" x14ac:dyDescent="0.25">
      <c r="A21174" s="6" t="s">
        <v>21173</v>
      </c>
    </row>
    <row r="21175" spans="1:1" x14ac:dyDescent="0.25">
      <c r="A21175" s="6" t="s">
        <v>21174</v>
      </c>
    </row>
    <row r="21176" spans="1:1" x14ac:dyDescent="0.25">
      <c r="A21176" s="6" t="s">
        <v>21175</v>
      </c>
    </row>
    <row r="21177" spans="1:1" x14ac:dyDescent="0.25">
      <c r="A21177" s="6" t="s">
        <v>21176</v>
      </c>
    </row>
    <row r="21178" spans="1:1" x14ac:dyDescent="0.25">
      <c r="A21178" s="6" t="s">
        <v>21177</v>
      </c>
    </row>
    <row r="21179" spans="1:1" x14ac:dyDescent="0.25">
      <c r="A21179" s="6" t="s">
        <v>21178</v>
      </c>
    </row>
    <row r="21180" spans="1:1" x14ac:dyDescent="0.25">
      <c r="A21180" s="6" t="s">
        <v>21179</v>
      </c>
    </row>
    <row r="21181" spans="1:1" x14ac:dyDescent="0.25">
      <c r="A21181" s="6" t="s">
        <v>21180</v>
      </c>
    </row>
    <row r="21182" spans="1:1" x14ac:dyDescent="0.25">
      <c r="A21182" s="6" t="s">
        <v>21181</v>
      </c>
    </row>
    <row r="21183" spans="1:1" x14ac:dyDescent="0.25">
      <c r="A21183" s="6" t="s">
        <v>21182</v>
      </c>
    </row>
    <row r="21184" spans="1:1" x14ac:dyDescent="0.25">
      <c r="A21184" s="6" t="s">
        <v>21183</v>
      </c>
    </row>
    <row r="21185" spans="1:1" x14ac:dyDescent="0.25">
      <c r="A21185" s="6" t="s">
        <v>21184</v>
      </c>
    </row>
    <row r="21186" spans="1:1" x14ac:dyDescent="0.25">
      <c r="A21186" s="6" t="s">
        <v>21185</v>
      </c>
    </row>
    <row r="21187" spans="1:1" x14ac:dyDescent="0.25">
      <c r="A21187" s="6" t="s">
        <v>21186</v>
      </c>
    </row>
    <row r="21188" spans="1:1" x14ac:dyDescent="0.25">
      <c r="A21188" s="6" t="s">
        <v>21187</v>
      </c>
    </row>
    <row r="21189" spans="1:1" x14ac:dyDescent="0.25">
      <c r="A21189" s="6" t="s">
        <v>21188</v>
      </c>
    </row>
    <row r="21190" spans="1:1" x14ac:dyDescent="0.25">
      <c r="A21190" s="6" t="s">
        <v>21189</v>
      </c>
    </row>
    <row r="21191" spans="1:1" x14ac:dyDescent="0.25">
      <c r="A21191" s="6" t="s">
        <v>21190</v>
      </c>
    </row>
    <row r="21192" spans="1:1" x14ac:dyDescent="0.25">
      <c r="A21192" s="6" t="s">
        <v>21191</v>
      </c>
    </row>
    <row r="21193" spans="1:1" x14ac:dyDescent="0.25">
      <c r="A21193" s="6" t="s">
        <v>21192</v>
      </c>
    </row>
    <row r="21194" spans="1:1" x14ac:dyDescent="0.25">
      <c r="A21194" s="6" t="s">
        <v>21193</v>
      </c>
    </row>
    <row r="21195" spans="1:1" x14ac:dyDescent="0.25">
      <c r="A21195" s="6" t="s">
        <v>21194</v>
      </c>
    </row>
    <row r="21196" spans="1:1" x14ac:dyDescent="0.25">
      <c r="A21196" s="6" t="s">
        <v>21195</v>
      </c>
    </row>
    <row r="21197" spans="1:1" x14ac:dyDescent="0.25">
      <c r="A21197" s="6" t="s">
        <v>21196</v>
      </c>
    </row>
    <row r="21198" spans="1:1" x14ac:dyDescent="0.25">
      <c r="A21198" s="6" t="s">
        <v>21197</v>
      </c>
    </row>
    <row r="21199" spans="1:1" x14ac:dyDescent="0.25">
      <c r="A21199" s="6" t="s">
        <v>21198</v>
      </c>
    </row>
    <row r="21200" spans="1:1" x14ac:dyDescent="0.25">
      <c r="A21200" s="6" t="s">
        <v>21199</v>
      </c>
    </row>
    <row r="21201" spans="1:1" x14ac:dyDescent="0.25">
      <c r="A21201" s="6" t="s">
        <v>21200</v>
      </c>
    </row>
    <row r="21202" spans="1:1" x14ac:dyDescent="0.25">
      <c r="A21202" s="6" t="s">
        <v>21201</v>
      </c>
    </row>
    <row r="21203" spans="1:1" x14ac:dyDescent="0.25">
      <c r="A21203" s="6" t="s">
        <v>21202</v>
      </c>
    </row>
    <row r="21204" spans="1:1" x14ac:dyDescent="0.25">
      <c r="A21204" s="6" t="s">
        <v>21203</v>
      </c>
    </row>
    <row r="21205" spans="1:1" x14ac:dyDescent="0.25">
      <c r="A21205" s="6" t="s">
        <v>21204</v>
      </c>
    </row>
    <row r="21206" spans="1:1" x14ac:dyDescent="0.25">
      <c r="A21206" s="6" t="s">
        <v>21205</v>
      </c>
    </row>
    <row r="21207" spans="1:1" x14ac:dyDescent="0.25">
      <c r="A21207" s="6" t="s">
        <v>21206</v>
      </c>
    </row>
    <row r="21208" spans="1:1" x14ac:dyDescent="0.25">
      <c r="A21208" s="6" t="s">
        <v>21207</v>
      </c>
    </row>
    <row r="21209" spans="1:1" x14ac:dyDescent="0.25">
      <c r="A21209" s="6" t="s">
        <v>21208</v>
      </c>
    </row>
    <row r="21210" spans="1:1" x14ac:dyDescent="0.25">
      <c r="A21210" s="6" t="s">
        <v>21209</v>
      </c>
    </row>
    <row r="21211" spans="1:1" x14ac:dyDescent="0.25">
      <c r="A21211" s="6" t="s">
        <v>21210</v>
      </c>
    </row>
    <row r="21212" spans="1:1" x14ac:dyDescent="0.25">
      <c r="A21212" s="6" t="s">
        <v>21211</v>
      </c>
    </row>
    <row r="21213" spans="1:1" x14ac:dyDescent="0.25">
      <c r="A21213" s="6" t="s">
        <v>21212</v>
      </c>
    </row>
    <row r="21214" spans="1:1" x14ac:dyDescent="0.25">
      <c r="A21214" s="6" t="s">
        <v>21213</v>
      </c>
    </row>
    <row r="21215" spans="1:1" x14ac:dyDescent="0.25">
      <c r="A21215" s="6" t="s">
        <v>21214</v>
      </c>
    </row>
    <row r="21216" spans="1:1" x14ac:dyDescent="0.25">
      <c r="A21216" s="6" t="s">
        <v>21215</v>
      </c>
    </row>
    <row r="21217" spans="1:1" x14ac:dyDescent="0.25">
      <c r="A21217" s="6" t="s">
        <v>21216</v>
      </c>
    </row>
    <row r="21218" spans="1:1" x14ac:dyDescent="0.25">
      <c r="A21218" s="6" t="s">
        <v>21217</v>
      </c>
    </row>
    <row r="21219" spans="1:1" x14ac:dyDescent="0.25">
      <c r="A21219" s="6" t="s">
        <v>21218</v>
      </c>
    </row>
    <row r="21220" spans="1:1" x14ac:dyDescent="0.25">
      <c r="A21220" s="6" t="s">
        <v>21219</v>
      </c>
    </row>
    <row r="21221" spans="1:1" x14ac:dyDescent="0.25">
      <c r="A21221" s="6" t="s">
        <v>21220</v>
      </c>
    </row>
    <row r="21222" spans="1:1" x14ac:dyDescent="0.25">
      <c r="A21222" s="6" t="s">
        <v>21221</v>
      </c>
    </row>
    <row r="21223" spans="1:1" x14ac:dyDescent="0.25">
      <c r="A21223" s="6" t="s">
        <v>21222</v>
      </c>
    </row>
    <row r="21224" spans="1:1" x14ac:dyDescent="0.25">
      <c r="A21224" s="6" t="s">
        <v>21223</v>
      </c>
    </row>
    <row r="21225" spans="1:1" x14ac:dyDescent="0.25">
      <c r="A21225" s="6" t="s">
        <v>21224</v>
      </c>
    </row>
    <row r="21226" spans="1:1" x14ac:dyDescent="0.25">
      <c r="A21226" s="6" t="s">
        <v>21225</v>
      </c>
    </row>
    <row r="21227" spans="1:1" x14ac:dyDescent="0.25">
      <c r="A21227" s="6" t="s">
        <v>21226</v>
      </c>
    </row>
    <row r="21228" spans="1:1" x14ac:dyDescent="0.25">
      <c r="A21228" s="6" t="s">
        <v>21227</v>
      </c>
    </row>
    <row r="21229" spans="1:1" x14ac:dyDescent="0.25">
      <c r="A21229" s="6" t="s">
        <v>21228</v>
      </c>
    </row>
    <row r="21230" spans="1:1" x14ac:dyDescent="0.25">
      <c r="A21230" s="6" t="s">
        <v>21229</v>
      </c>
    </row>
    <row r="21231" spans="1:1" x14ac:dyDescent="0.25">
      <c r="A21231" s="6" t="s">
        <v>21230</v>
      </c>
    </row>
    <row r="21232" spans="1:1" x14ac:dyDescent="0.25">
      <c r="A21232" s="6" t="s">
        <v>21231</v>
      </c>
    </row>
    <row r="21233" spans="1:1" x14ac:dyDescent="0.25">
      <c r="A21233" s="6" t="s">
        <v>21232</v>
      </c>
    </row>
    <row r="21234" spans="1:1" x14ac:dyDescent="0.25">
      <c r="A21234" s="6" t="s">
        <v>21233</v>
      </c>
    </row>
    <row r="21235" spans="1:1" x14ac:dyDescent="0.25">
      <c r="A21235" s="6" t="s">
        <v>21234</v>
      </c>
    </row>
    <row r="21236" spans="1:1" x14ac:dyDescent="0.25">
      <c r="A21236" s="6" t="s">
        <v>21235</v>
      </c>
    </row>
    <row r="21237" spans="1:1" x14ac:dyDescent="0.25">
      <c r="A21237" s="6" t="s">
        <v>21236</v>
      </c>
    </row>
    <row r="21238" spans="1:1" x14ac:dyDescent="0.25">
      <c r="A21238" s="6" t="s">
        <v>21237</v>
      </c>
    </row>
    <row r="21239" spans="1:1" x14ac:dyDescent="0.25">
      <c r="A21239" s="6" t="s">
        <v>21238</v>
      </c>
    </row>
    <row r="21240" spans="1:1" x14ac:dyDescent="0.25">
      <c r="A21240" s="6" t="s">
        <v>21239</v>
      </c>
    </row>
    <row r="21241" spans="1:1" x14ac:dyDescent="0.25">
      <c r="A21241" s="6" t="s">
        <v>21240</v>
      </c>
    </row>
    <row r="21242" spans="1:1" x14ac:dyDescent="0.25">
      <c r="A21242" s="6" t="s">
        <v>21241</v>
      </c>
    </row>
    <row r="21243" spans="1:1" x14ac:dyDescent="0.25">
      <c r="A21243" s="6" t="s">
        <v>21242</v>
      </c>
    </row>
    <row r="21244" spans="1:1" x14ac:dyDescent="0.25">
      <c r="A21244" s="6" t="s">
        <v>21243</v>
      </c>
    </row>
    <row r="21245" spans="1:1" x14ac:dyDescent="0.25">
      <c r="A21245" s="6" t="s">
        <v>21244</v>
      </c>
    </row>
    <row r="21246" spans="1:1" x14ac:dyDescent="0.25">
      <c r="A21246" s="6" t="s">
        <v>21245</v>
      </c>
    </row>
    <row r="21247" spans="1:1" x14ac:dyDescent="0.25">
      <c r="A21247" s="6" t="s">
        <v>21246</v>
      </c>
    </row>
    <row r="21248" spans="1:1" x14ac:dyDescent="0.25">
      <c r="A21248" s="6" t="s">
        <v>21247</v>
      </c>
    </row>
    <row r="21249" spans="1:1" x14ac:dyDescent="0.25">
      <c r="A21249" s="6" t="s">
        <v>21248</v>
      </c>
    </row>
    <row r="21250" spans="1:1" x14ac:dyDescent="0.25">
      <c r="A21250" s="6" t="s">
        <v>21249</v>
      </c>
    </row>
    <row r="21251" spans="1:1" x14ac:dyDescent="0.25">
      <c r="A21251" s="6" t="s">
        <v>21250</v>
      </c>
    </row>
    <row r="21252" spans="1:1" x14ac:dyDescent="0.25">
      <c r="A21252" s="6" t="s">
        <v>21251</v>
      </c>
    </row>
    <row r="21253" spans="1:1" x14ac:dyDescent="0.25">
      <c r="A21253" s="6" t="s">
        <v>21252</v>
      </c>
    </row>
    <row r="21254" spans="1:1" x14ac:dyDescent="0.25">
      <c r="A21254" s="6" t="s">
        <v>21253</v>
      </c>
    </row>
    <row r="21255" spans="1:1" x14ac:dyDescent="0.25">
      <c r="A21255" s="6" t="s">
        <v>21254</v>
      </c>
    </row>
    <row r="21256" spans="1:1" x14ac:dyDescent="0.25">
      <c r="A21256" s="6" t="s">
        <v>21255</v>
      </c>
    </row>
    <row r="21257" spans="1:1" x14ac:dyDescent="0.25">
      <c r="A21257" s="6" t="s">
        <v>21256</v>
      </c>
    </row>
    <row r="21258" spans="1:1" x14ac:dyDescent="0.25">
      <c r="A21258" s="6" t="s">
        <v>21257</v>
      </c>
    </row>
    <row r="21259" spans="1:1" x14ac:dyDescent="0.25">
      <c r="A21259" s="6" t="s">
        <v>21258</v>
      </c>
    </row>
    <row r="21260" spans="1:1" x14ac:dyDescent="0.25">
      <c r="A21260" s="6" t="s">
        <v>21259</v>
      </c>
    </row>
    <row r="21261" spans="1:1" x14ac:dyDescent="0.25">
      <c r="A21261" s="6" t="s">
        <v>21260</v>
      </c>
    </row>
    <row r="21262" spans="1:1" x14ac:dyDescent="0.25">
      <c r="A21262" s="6" t="s">
        <v>21261</v>
      </c>
    </row>
    <row r="21263" spans="1:1" x14ac:dyDescent="0.25">
      <c r="A21263" s="6" t="s">
        <v>21262</v>
      </c>
    </row>
    <row r="21264" spans="1:1" x14ac:dyDescent="0.25">
      <c r="A21264" s="6" t="s">
        <v>21263</v>
      </c>
    </row>
    <row r="21265" spans="1:1" x14ac:dyDescent="0.25">
      <c r="A21265" s="6" t="s">
        <v>21264</v>
      </c>
    </row>
    <row r="21266" spans="1:1" x14ac:dyDescent="0.25">
      <c r="A21266" s="6" t="s">
        <v>21265</v>
      </c>
    </row>
    <row r="21267" spans="1:1" x14ac:dyDescent="0.25">
      <c r="A21267" s="6" t="s">
        <v>21266</v>
      </c>
    </row>
    <row r="21268" spans="1:1" x14ac:dyDescent="0.25">
      <c r="A21268" s="6" t="s">
        <v>21267</v>
      </c>
    </row>
    <row r="21269" spans="1:1" x14ac:dyDescent="0.25">
      <c r="A21269" s="6" t="s">
        <v>21268</v>
      </c>
    </row>
    <row r="21270" spans="1:1" x14ac:dyDescent="0.25">
      <c r="A21270" s="6" t="s">
        <v>21269</v>
      </c>
    </row>
    <row r="21271" spans="1:1" x14ac:dyDescent="0.25">
      <c r="A21271" s="6" t="s">
        <v>21270</v>
      </c>
    </row>
    <row r="21272" spans="1:1" x14ac:dyDescent="0.25">
      <c r="A21272" s="6" t="s">
        <v>21271</v>
      </c>
    </row>
    <row r="21273" spans="1:1" x14ac:dyDescent="0.25">
      <c r="A21273" s="6" t="s">
        <v>21272</v>
      </c>
    </row>
    <row r="21274" spans="1:1" x14ac:dyDescent="0.25">
      <c r="A21274" s="6" t="s">
        <v>21273</v>
      </c>
    </row>
    <row r="21275" spans="1:1" x14ac:dyDescent="0.25">
      <c r="A21275" s="6" t="s">
        <v>21274</v>
      </c>
    </row>
    <row r="21276" spans="1:1" x14ac:dyDescent="0.25">
      <c r="A21276" s="6" t="s">
        <v>21275</v>
      </c>
    </row>
    <row r="21277" spans="1:1" x14ac:dyDescent="0.25">
      <c r="A21277" s="6" t="s">
        <v>21276</v>
      </c>
    </row>
    <row r="21278" spans="1:1" x14ac:dyDescent="0.25">
      <c r="A21278" s="6" t="s">
        <v>21277</v>
      </c>
    </row>
    <row r="21279" spans="1:1" x14ac:dyDescent="0.25">
      <c r="A21279" s="6" t="s">
        <v>21278</v>
      </c>
    </row>
    <row r="21280" spans="1:1" x14ac:dyDescent="0.25">
      <c r="A21280" s="6" t="s">
        <v>21279</v>
      </c>
    </row>
    <row r="21281" spans="1:1" x14ac:dyDescent="0.25">
      <c r="A21281" s="6" t="s">
        <v>21280</v>
      </c>
    </row>
    <row r="21282" spans="1:1" x14ac:dyDescent="0.25">
      <c r="A21282" s="6" t="s">
        <v>21281</v>
      </c>
    </row>
    <row r="21283" spans="1:1" x14ac:dyDescent="0.25">
      <c r="A21283" s="6" t="s">
        <v>21282</v>
      </c>
    </row>
    <row r="21284" spans="1:1" x14ac:dyDescent="0.25">
      <c r="A21284" s="6" t="s">
        <v>21283</v>
      </c>
    </row>
    <row r="21285" spans="1:1" x14ac:dyDescent="0.25">
      <c r="A21285" s="6" t="s">
        <v>21284</v>
      </c>
    </row>
    <row r="21286" spans="1:1" x14ac:dyDescent="0.25">
      <c r="A21286" s="6" t="s">
        <v>21285</v>
      </c>
    </row>
    <row r="21287" spans="1:1" x14ac:dyDescent="0.25">
      <c r="A21287" s="6" t="s">
        <v>21286</v>
      </c>
    </row>
    <row r="21288" spans="1:1" x14ac:dyDescent="0.25">
      <c r="A21288" s="6" t="s">
        <v>21287</v>
      </c>
    </row>
    <row r="21289" spans="1:1" x14ac:dyDescent="0.25">
      <c r="A21289" s="6" t="s">
        <v>21288</v>
      </c>
    </row>
    <row r="21290" spans="1:1" x14ac:dyDescent="0.25">
      <c r="A21290" s="6" t="s">
        <v>21289</v>
      </c>
    </row>
    <row r="21291" spans="1:1" x14ac:dyDescent="0.25">
      <c r="A21291" s="6" t="s">
        <v>21290</v>
      </c>
    </row>
    <row r="21292" spans="1:1" x14ac:dyDescent="0.25">
      <c r="A21292" s="6" t="s">
        <v>21291</v>
      </c>
    </row>
    <row r="21293" spans="1:1" x14ac:dyDescent="0.25">
      <c r="A21293" s="6" t="s">
        <v>21292</v>
      </c>
    </row>
    <row r="21294" spans="1:1" x14ac:dyDescent="0.25">
      <c r="A21294" s="6" t="s">
        <v>21293</v>
      </c>
    </row>
    <row r="21295" spans="1:1" x14ac:dyDescent="0.25">
      <c r="A21295" s="6" t="s">
        <v>21294</v>
      </c>
    </row>
    <row r="21296" spans="1:1" x14ac:dyDescent="0.25">
      <c r="A21296" s="6" t="s">
        <v>21295</v>
      </c>
    </row>
    <row r="21297" spans="1:1" x14ac:dyDescent="0.25">
      <c r="A21297" s="6" t="s">
        <v>21296</v>
      </c>
    </row>
    <row r="21298" spans="1:1" x14ac:dyDescent="0.25">
      <c r="A21298" s="6" t="s">
        <v>21297</v>
      </c>
    </row>
    <row r="21299" spans="1:1" x14ac:dyDescent="0.25">
      <c r="A21299" s="6" t="s">
        <v>21298</v>
      </c>
    </row>
    <row r="21300" spans="1:1" x14ac:dyDescent="0.25">
      <c r="A21300" s="6" t="s">
        <v>21299</v>
      </c>
    </row>
    <row r="21301" spans="1:1" x14ac:dyDescent="0.25">
      <c r="A21301" s="6" t="s">
        <v>21300</v>
      </c>
    </row>
    <row r="21302" spans="1:1" x14ac:dyDescent="0.25">
      <c r="A21302" s="6" t="s">
        <v>21301</v>
      </c>
    </row>
    <row r="21303" spans="1:1" x14ac:dyDescent="0.25">
      <c r="A21303" s="6" t="s">
        <v>21302</v>
      </c>
    </row>
    <row r="21304" spans="1:1" x14ac:dyDescent="0.25">
      <c r="A21304" s="6" t="s">
        <v>21303</v>
      </c>
    </row>
    <row r="21305" spans="1:1" x14ac:dyDescent="0.25">
      <c r="A21305" s="6" t="s">
        <v>21304</v>
      </c>
    </row>
    <row r="21306" spans="1:1" x14ac:dyDescent="0.25">
      <c r="A21306" s="6" t="s">
        <v>21305</v>
      </c>
    </row>
    <row r="21307" spans="1:1" x14ac:dyDescent="0.25">
      <c r="A21307" s="6" t="s">
        <v>21306</v>
      </c>
    </row>
    <row r="21308" spans="1:1" x14ac:dyDescent="0.25">
      <c r="A21308" s="6" t="s">
        <v>21307</v>
      </c>
    </row>
    <row r="21309" spans="1:1" x14ac:dyDescent="0.25">
      <c r="A21309" s="6" t="s">
        <v>21308</v>
      </c>
    </row>
    <row r="21310" spans="1:1" x14ac:dyDescent="0.25">
      <c r="A21310" s="6" t="s">
        <v>21309</v>
      </c>
    </row>
    <row r="21311" spans="1:1" x14ac:dyDescent="0.25">
      <c r="A21311" s="6" t="s">
        <v>21310</v>
      </c>
    </row>
    <row r="21312" spans="1:1" x14ac:dyDescent="0.25">
      <c r="A21312" s="6" t="s">
        <v>21311</v>
      </c>
    </row>
    <row r="21313" spans="1:1" x14ac:dyDescent="0.25">
      <c r="A21313" s="6" t="s">
        <v>21312</v>
      </c>
    </row>
    <row r="21314" spans="1:1" x14ac:dyDescent="0.25">
      <c r="A21314" s="6" t="s">
        <v>21313</v>
      </c>
    </row>
    <row r="21315" spans="1:1" x14ac:dyDescent="0.25">
      <c r="A21315" s="6" t="s">
        <v>21314</v>
      </c>
    </row>
    <row r="21316" spans="1:1" x14ac:dyDescent="0.25">
      <c r="A21316" s="6" t="s">
        <v>21315</v>
      </c>
    </row>
    <row r="21317" spans="1:1" x14ac:dyDescent="0.25">
      <c r="A21317" s="6" t="s">
        <v>21316</v>
      </c>
    </row>
    <row r="21318" spans="1:1" x14ac:dyDescent="0.25">
      <c r="A21318" s="6" t="s">
        <v>21317</v>
      </c>
    </row>
    <row r="21319" spans="1:1" x14ac:dyDescent="0.25">
      <c r="A21319" s="6" t="s">
        <v>21318</v>
      </c>
    </row>
    <row r="21320" spans="1:1" x14ac:dyDescent="0.25">
      <c r="A21320" s="6" t="s">
        <v>21319</v>
      </c>
    </row>
    <row r="21321" spans="1:1" x14ac:dyDescent="0.25">
      <c r="A21321" s="6" t="s">
        <v>21320</v>
      </c>
    </row>
    <row r="21322" spans="1:1" x14ac:dyDescent="0.25">
      <c r="A21322" s="6" t="s">
        <v>21321</v>
      </c>
    </row>
    <row r="21323" spans="1:1" x14ac:dyDescent="0.25">
      <c r="A21323" s="6" t="s">
        <v>21322</v>
      </c>
    </row>
    <row r="21324" spans="1:1" x14ac:dyDescent="0.25">
      <c r="A21324" s="6" t="s">
        <v>21323</v>
      </c>
    </row>
    <row r="21325" spans="1:1" x14ac:dyDescent="0.25">
      <c r="A21325" s="6" t="s">
        <v>21324</v>
      </c>
    </row>
    <row r="21326" spans="1:1" x14ac:dyDescent="0.25">
      <c r="A21326" s="6" t="s">
        <v>21325</v>
      </c>
    </row>
    <row r="21327" spans="1:1" x14ac:dyDescent="0.25">
      <c r="A21327" s="6" t="s">
        <v>21326</v>
      </c>
    </row>
    <row r="21328" spans="1:1" x14ac:dyDescent="0.25">
      <c r="A21328" s="6" t="s">
        <v>21327</v>
      </c>
    </row>
    <row r="21329" spans="1:1" x14ac:dyDescent="0.25">
      <c r="A21329" s="6" t="s">
        <v>21328</v>
      </c>
    </row>
    <row r="21330" spans="1:1" x14ac:dyDescent="0.25">
      <c r="A21330" s="6" t="s">
        <v>21329</v>
      </c>
    </row>
    <row r="21331" spans="1:1" x14ac:dyDescent="0.25">
      <c r="A21331" s="6" t="s">
        <v>21330</v>
      </c>
    </row>
    <row r="21332" spans="1:1" x14ac:dyDescent="0.25">
      <c r="A21332" s="6" t="s">
        <v>21331</v>
      </c>
    </row>
    <row r="21333" spans="1:1" x14ac:dyDescent="0.25">
      <c r="A21333" s="6" t="s">
        <v>21332</v>
      </c>
    </row>
    <row r="21334" spans="1:1" x14ac:dyDescent="0.25">
      <c r="A21334" s="6" t="s">
        <v>21333</v>
      </c>
    </row>
    <row r="21335" spans="1:1" x14ac:dyDescent="0.25">
      <c r="A21335" s="6" t="s">
        <v>21334</v>
      </c>
    </row>
    <row r="21336" spans="1:1" x14ac:dyDescent="0.25">
      <c r="A21336" s="6" t="s">
        <v>21335</v>
      </c>
    </row>
    <row r="21337" spans="1:1" x14ac:dyDescent="0.25">
      <c r="A21337" s="6" t="s">
        <v>21336</v>
      </c>
    </row>
    <row r="21338" spans="1:1" x14ac:dyDescent="0.25">
      <c r="A21338" s="6" t="s">
        <v>21337</v>
      </c>
    </row>
    <row r="21339" spans="1:1" x14ac:dyDescent="0.25">
      <c r="A21339" s="6" t="s">
        <v>21338</v>
      </c>
    </row>
    <row r="21340" spans="1:1" x14ac:dyDescent="0.25">
      <c r="A21340" s="6" t="s">
        <v>21339</v>
      </c>
    </row>
    <row r="21341" spans="1:1" x14ac:dyDescent="0.25">
      <c r="A21341" s="6" t="s">
        <v>21340</v>
      </c>
    </row>
    <row r="21342" spans="1:1" x14ac:dyDescent="0.25">
      <c r="A21342" s="6" t="s">
        <v>21341</v>
      </c>
    </row>
    <row r="21343" spans="1:1" x14ac:dyDescent="0.25">
      <c r="A21343" s="6" t="s">
        <v>21342</v>
      </c>
    </row>
    <row r="21344" spans="1:1" x14ac:dyDescent="0.25">
      <c r="A21344" s="6" t="s">
        <v>21343</v>
      </c>
    </row>
    <row r="21345" spans="1:1" x14ac:dyDescent="0.25">
      <c r="A21345" s="6" t="s">
        <v>21344</v>
      </c>
    </row>
    <row r="21346" spans="1:1" x14ac:dyDescent="0.25">
      <c r="A21346" s="6" t="s">
        <v>21345</v>
      </c>
    </row>
    <row r="21347" spans="1:1" x14ac:dyDescent="0.25">
      <c r="A21347" s="6" t="s">
        <v>21346</v>
      </c>
    </row>
    <row r="21348" spans="1:1" x14ac:dyDescent="0.25">
      <c r="A21348" s="6" t="s">
        <v>21347</v>
      </c>
    </row>
    <row r="21349" spans="1:1" x14ac:dyDescent="0.25">
      <c r="A21349" s="6" t="s">
        <v>21348</v>
      </c>
    </row>
    <row r="21350" spans="1:1" x14ac:dyDescent="0.25">
      <c r="A21350" s="6" t="s">
        <v>21349</v>
      </c>
    </row>
    <row r="21351" spans="1:1" x14ac:dyDescent="0.25">
      <c r="A21351" s="6" t="s">
        <v>21350</v>
      </c>
    </row>
    <row r="21352" spans="1:1" x14ac:dyDescent="0.25">
      <c r="A21352" s="6" t="s">
        <v>21351</v>
      </c>
    </row>
    <row r="21353" spans="1:1" x14ac:dyDescent="0.25">
      <c r="A21353" s="6" t="s">
        <v>21352</v>
      </c>
    </row>
    <row r="21354" spans="1:1" x14ac:dyDescent="0.25">
      <c r="A21354" s="6" t="s">
        <v>21353</v>
      </c>
    </row>
    <row r="21355" spans="1:1" x14ac:dyDescent="0.25">
      <c r="A21355" s="6" t="s">
        <v>21354</v>
      </c>
    </row>
    <row r="21356" spans="1:1" x14ac:dyDescent="0.25">
      <c r="A21356" s="6" t="s">
        <v>21355</v>
      </c>
    </row>
    <row r="21357" spans="1:1" x14ac:dyDescent="0.25">
      <c r="A21357" s="6" t="s">
        <v>21356</v>
      </c>
    </row>
    <row r="21358" spans="1:1" x14ac:dyDescent="0.25">
      <c r="A21358" s="6" t="s">
        <v>21357</v>
      </c>
    </row>
    <row r="21359" spans="1:1" x14ac:dyDescent="0.25">
      <c r="A21359" s="6" t="s">
        <v>21358</v>
      </c>
    </row>
    <row r="21360" spans="1:1" x14ac:dyDescent="0.25">
      <c r="A21360" s="6" t="s">
        <v>21359</v>
      </c>
    </row>
    <row r="21361" spans="1:1" x14ac:dyDescent="0.25">
      <c r="A21361" s="6" t="s">
        <v>21360</v>
      </c>
    </row>
    <row r="21362" spans="1:1" x14ac:dyDescent="0.25">
      <c r="A21362" s="6" t="s">
        <v>21361</v>
      </c>
    </row>
    <row r="21363" spans="1:1" x14ac:dyDescent="0.25">
      <c r="A21363" s="6" t="s">
        <v>21362</v>
      </c>
    </row>
    <row r="21364" spans="1:1" x14ac:dyDescent="0.25">
      <c r="A21364" s="6" t="s">
        <v>21363</v>
      </c>
    </row>
    <row r="21365" spans="1:1" x14ac:dyDescent="0.25">
      <c r="A21365" s="6" t="s">
        <v>21364</v>
      </c>
    </row>
    <row r="21366" spans="1:1" x14ac:dyDescent="0.25">
      <c r="A21366" s="6" t="s">
        <v>21365</v>
      </c>
    </row>
    <row r="21367" spans="1:1" x14ac:dyDescent="0.25">
      <c r="A21367" s="6" t="s">
        <v>21366</v>
      </c>
    </row>
    <row r="21368" spans="1:1" x14ac:dyDescent="0.25">
      <c r="A21368" s="6" t="s">
        <v>21367</v>
      </c>
    </row>
    <row r="21369" spans="1:1" x14ac:dyDescent="0.25">
      <c r="A21369" s="6" t="s">
        <v>21368</v>
      </c>
    </row>
    <row r="21370" spans="1:1" x14ac:dyDescent="0.25">
      <c r="A21370" s="6" t="s">
        <v>21369</v>
      </c>
    </row>
    <row r="21371" spans="1:1" x14ac:dyDescent="0.25">
      <c r="A21371" s="6" t="s">
        <v>21370</v>
      </c>
    </row>
    <row r="21372" spans="1:1" x14ac:dyDescent="0.25">
      <c r="A21372" s="6" t="s">
        <v>21371</v>
      </c>
    </row>
    <row r="21373" spans="1:1" x14ac:dyDescent="0.25">
      <c r="A21373" s="6" t="s">
        <v>21372</v>
      </c>
    </row>
    <row r="21374" spans="1:1" x14ac:dyDescent="0.25">
      <c r="A21374" s="6" t="s">
        <v>21373</v>
      </c>
    </row>
    <row r="21375" spans="1:1" x14ac:dyDescent="0.25">
      <c r="A21375" s="6" t="s">
        <v>21374</v>
      </c>
    </row>
    <row r="21376" spans="1:1" x14ac:dyDescent="0.25">
      <c r="A21376" s="6" t="s">
        <v>21375</v>
      </c>
    </row>
    <row r="21377" spans="1:1" x14ac:dyDescent="0.25">
      <c r="A21377" s="6" t="s">
        <v>21376</v>
      </c>
    </row>
    <row r="21378" spans="1:1" x14ac:dyDescent="0.25">
      <c r="A21378" s="6" t="s">
        <v>21377</v>
      </c>
    </row>
    <row r="21379" spans="1:1" x14ac:dyDescent="0.25">
      <c r="A21379" s="6" t="s">
        <v>21378</v>
      </c>
    </row>
    <row r="21380" spans="1:1" x14ac:dyDescent="0.25">
      <c r="A21380" s="6" t="s">
        <v>21379</v>
      </c>
    </row>
    <row r="21381" spans="1:1" x14ac:dyDescent="0.25">
      <c r="A21381" s="6" t="s">
        <v>21380</v>
      </c>
    </row>
    <row r="21382" spans="1:1" x14ac:dyDescent="0.25">
      <c r="A21382" s="6" t="s">
        <v>21381</v>
      </c>
    </row>
    <row r="21383" spans="1:1" x14ac:dyDescent="0.25">
      <c r="A21383" s="6" t="s">
        <v>21382</v>
      </c>
    </row>
    <row r="21384" spans="1:1" x14ac:dyDescent="0.25">
      <c r="A21384" s="6" t="s">
        <v>21383</v>
      </c>
    </row>
    <row r="21385" spans="1:1" x14ac:dyDescent="0.25">
      <c r="A21385" s="6" t="s">
        <v>21384</v>
      </c>
    </row>
    <row r="21386" spans="1:1" x14ac:dyDescent="0.25">
      <c r="A21386" s="6" t="s">
        <v>21385</v>
      </c>
    </row>
    <row r="21387" spans="1:1" x14ac:dyDescent="0.25">
      <c r="A21387" s="6" t="s">
        <v>21386</v>
      </c>
    </row>
    <row r="21388" spans="1:1" x14ac:dyDescent="0.25">
      <c r="A21388" s="6" t="s">
        <v>21387</v>
      </c>
    </row>
    <row r="21389" spans="1:1" x14ac:dyDescent="0.25">
      <c r="A21389" s="6" t="s">
        <v>21388</v>
      </c>
    </row>
    <row r="21390" spans="1:1" x14ac:dyDescent="0.25">
      <c r="A21390" s="6" t="s">
        <v>21389</v>
      </c>
    </row>
    <row r="21391" spans="1:1" x14ac:dyDescent="0.25">
      <c r="A21391" s="6" t="s">
        <v>21390</v>
      </c>
    </row>
    <row r="21392" spans="1:1" x14ac:dyDescent="0.25">
      <c r="A21392" s="6" t="s">
        <v>21391</v>
      </c>
    </row>
    <row r="21393" spans="1:1" x14ac:dyDescent="0.25">
      <c r="A21393" s="6" t="s">
        <v>21392</v>
      </c>
    </row>
    <row r="21394" spans="1:1" x14ac:dyDescent="0.25">
      <c r="A21394" s="6" t="s">
        <v>21393</v>
      </c>
    </row>
    <row r="21395" spans="1:1" x14ac:dyDescent="0.25">
      <c r="A21395" s="6" t="s">
        <v>21394</v>
      </c>
    </row>
    <row r="21396" spans="1:1" x14ac:dyDescent="0.25">
      <c r="A21396" s="6" t="s">
        <v>21395</v>
      </c>
    </row>
    <row r="21397" spans="1:1" x14ac:dyDescent="0.25">
      <c r="A21397" s="6" t="s">
        <v>21396</v>
      </c>
    </row>
    <row r="21398" spans="1:1" x14ac:dyDescent="0.25">
      <c r="A21398" s="6" t="s">
        <v>21397</v>
      </c>
    </row>
    <row r="21399" spans="1:1" x14ac:dyDescent="0.25">
      <c r="A21399" s="6" t="s">
        <v>21398</v>
      </c>
    </row>
    <row r="21400" spans="1:1" x14ac:dyDescent="0.25">
      <c r="A21400" s="6" t="s">
        <v>21399</v>
      </c>
    </row>
    <row r="21401" spans="1:1" x14ac:dyDescent="0.25">
      <c r="A21401" s="6" t="s">
        <v>21400</v>
      </c>
    </row>
    <row r="21402" spans="1:1" x14ac:dyDescent="0.25">
      <c r="A21402" s="6" t="s">
        <v>21401</v>
      </c>
    </row>
    <row r="21403" spans="1:1" x14ac:dyDescent="0.25">
      <c r="A21403" s="6" t="s">
        <v>21402</v>
      </c>
    </row>
    <row r="21404" spans="1:1" x14ac:dyDescent="0.25">
      <c r="A21404" s="6" t="s">
        <v>21403</v>
      </c>
    </row>
    <row r="21405" spans="1:1" x14ac:dyDescent="0.25">
      <c r="A21405" s="6" t="s">
        <v>21404</v>
      </c>
    </row>
    <row r="21406" spans="1:1" x14ac:dyDescent="0.25">
      <c r="A21406" s="6" t="s">
        <v>21405</v>
      </c>
    </row>
    <row r="21407" spans="1:1" x14ac:dyDescent="0.25">
      <c r="A21407" s="6" t="s">
        <v>21406</v>
      </c>
    </row>
    <row r="21408" spans="1:1" x14ac:dyDescent="0.25">
      <c r="A21408" s="6" t="s">
        <v>21407</v>
      </c>
    </row>
    <row r="21409" spans="1:1" x14ac:dyDescent="0.25">
      <c r="A21409" s="6" t="s">
        <v>21408</v>
      </c>
    </row>
    <row r="21410" spans="1:1" x14ac:dyDescent="0.25">
      <c r="A21410" s="6" t="s">
        <v>21409</v>
      </c>
    </row>
    <row r="21411" spans="1:1" x14ac:dyDescent="0.25">
      <c r="A21411" s="6" t="s">
        <v>21410</v>
      </c>
    </row>
    <row r="21412" spans="1:1" x14ac:dyDescent="0.25">
      <c r="A21412" s="6" t="s">
        <v>21411</v>
      </c>
    </row>
    <row r="21413" spans="1:1" x14ac:dyDescent="0.25">
      <c r="A21413" s="6" t="s">
        <v>21412</v>
      </c>
    </row>
    <row r="21414" spans="1:1" x14ac:dyDescent="0.25">
      <c r="A21414" s="6" t="s">
        <v>21413</v>
      </c>
    </row>
    <row r="21415" spans="1:1" x14ac:dyDescent="0.25">
      <c r="A21415" s="6" t="s">
        <v>21414</v>
      </c>
    </row>
    <row r="21416" spans="1:1" x14ac:dyDescent="0.25">
      <c r="A21416" s="6" t="s">
        <v>21415</v>
      </c>
    </row>
    <row r="21417" spans="1:1" x14ac:dyDescent="0.25">
      <c r="A21417" s="6" t="s">
        <v>21416</v>
      </c>
    </row>
    <row r="21418" spans="1:1" x14ac:dyDescent="0.25">
      <c r="A21418" s="6" t="s">
        <v>21417</v>
      </c>
    </row>
    <row r="21419" spans="1:1" x14ac:dyDescent="0.25">
      <c r="A21419" s="6" t="s">
        <v>21418</v>
      </c>
    </row>
    <row r="21420" spans="1:1" x14ac:dyDescent="0.25">
      <c r="A21420" s="6" t="s">
        <v>21419</v>
      </c>
    </row>
    <row r="21421" spans="1:1" x14ac:dyDescent="0.25">
      <c r="A21421" s="6" t="s">
        <v>21420</v>
      </c>
    </row>
    <row r="21422" spans="1:1" x14ac:dyDescent="0.25">
      <c r="A21422" s="6" t="s">
        <v>21421</v>
      </c>
    </row>
    <row r="21423" spans="1:1" x14ac:dyDescent="0.25">
      <c r="A21423" s="6" t="s">
        <v>21422</v>
      </c>
    </row>
    <row r="21424" spans="1:1" x14ac:dyDescent="0.25">
      <c r="A21424" s="6" t="s">
        <v>21423</v>
      </c>
    </row>
    <row r="21425" spans="1:1" x14ac:dyDescent="0.25">
      <c r="A21425" s="6" t="s">
        <v>21424</v>
      </c>
    </row>
    <row r="21426" spans="1:1" x14ac:dyDescent="0.25">
      <c r="A21426" s="6" t="s">
        <v>21425</v>
      </c>
    </row>
    <row r="21427" spans="1:1" x14ac:dyDescent="0.25">
      <c r="A21427" s="6" t="s">
        <v>21426</v>
      </c>
    </row>
    <row r="21428" spans="1:1" x14ac:dyDescent="0.25">
      <c r="A21428" s="6" t="s">
        <v>21427</v>
      </c>
    </row>
    <row r="21429" spans="1:1" x14ac:dyDescent="0.25">
      <c r="A21429" s="6" t="s">
        <v>21428</v>
      </c>
    </row>
    <row r="21430" spans="1:1" x14ac:dyDescent="0.25">
      <c r="A21430" s="6" t="s">
        <v>21429</v>
      </c>
    </row>
    <row r="21431" spans="1:1" x14ac:dyDescent="0.25">
      <c r="A21431" s="6" t="s">
        <v>21430</v>
      </c>
    </row>
    <row r="21432" spans="1:1" x14ac:dyDescent="0.25">
      <c r="A21432" s="6" t="s">
        <v>21431</v>
      </c>
    </row>
    <row r="21433" spans="1:1" x14ac:dyDescent="0.25">
      <c r="A21433" s="6" t="s">
        <v>21432</v>
      </c>
    </row>
    <row r="21434" spans="1:1" x14ac:dyDescent="0.25">
      <c r="A21434" s="6" t="s">
        <v>21433</v>
      </c>
    </row>
    <row r="21435" spans="1:1" x14ac:dyDescent="0.25">
      <c r="A21435" s="6" t="s">
        <v>21434</v>
      </c>
    </row>
    <row r="21436" spans="1:1" x14ac:dyDescent="0.25">
      <c r="A21436" s="6" t="s">
        <v>21435</v>
      </c>
    </row>
    <row r="21437" spans="1:1" x14ac:dyDescent="0.25">
      <c r="A21437" s="6" t="s">
        <v>21436</v>
      </c>
    </row>
    <row r="21438" spans="1:1" x14ac:dyDescent="0.25">
      <c r="A21438" s="6" t="s">
        <v>21437</v>
      </c>
    </row>
    <row r="21439" spans="1:1" x14ac:dyDescent="0.25">
      <c r="A21439" s="6" t="s">
        <v>21438</v>
      </c>
    </row>
    <row r="21440" spans="1:1" x14ac:dyDescent="0.25">
      <c r="A21440" s="6" t="s">
        <v>21439</v>
      </c>
    </row>
    <row r="21441" spans="1:1" x14ac:dyDescent="0.25">
      <c r="A21441" s="6" t="s">
        <v>21440</v>
      </c>
    </row>
    <row r="21442" spans="1:1" x14ac:dyDescent="0.25">
      <c r="A21442" s="6" t="s">
        <v>21441</v>
      </c>
    </row>
    <row r="21443" spans="1:1" x14ac:dyDescent="0.25">
      <c r="A21443" s="6" t="s">
        <v>21442</v>
      </c>
    </row>
    <row r="21444" spans="1:1" x14ac:dyDescent="0.25">
      <c r="A21444" s="6" t="s">
        <v>21443</v>
      </c>
    </row>
    <row r="21445" spans="1:1" x14ac:dyDescent="0.25">
      <c r="A21445" s="6" t="s">
        <v>21444</v>
      </c>
    </row>
    <row r="21446" spans="1:1" x14ac:dyDescent="0.25">
      <c r="A21446" s="6" t="s">
        <v>21445</v>
      </c>
    </row>
    <row r="21447" spans="1:1" x14ac:dyDescent="0.25">
      <c r="A21447" s="6" t="s">
        <v>21446</v>
      </c>
    </row>
    <row r="21448" spans="1:1" x14ac:dyDescent="0.25">
      <c r="A21448" s="6" t="s">
        <v>21447</v>
      </c>
    </row>
    <row r="21449" spans="1:1" x14ac:dyDescent="0.25">
      <c r="A21449" s="6" t="s">
        <v>21448</v>
      </c>
    </row>
    <row r="21450" spans="1:1" x14ac:dyDescent="0.25">
      <c r="A21450" s="6" t="s">
        <v>21449</v>
      </c>
    </row>
    <row r="21451" spans="1:1" x14ac:dyDescent="0.25">
      <c r="A21451" s="6" t="s">
        <v>21450</v>
      </c>
    </row>
    <row r="21452" spans="1:1" x14ac:dyDescent="0.25">
      <c r="A21452" s="6" t="s">
        <v>21451</v>
      </c>
    </row>
    <row r="21453" spans="1:1" x14ac:dyDescent="0.25">
      <c r="A21453" s="6" t="s">
        <v>21452</v>
      </c>
    </row>
    <row r="21454" spans="1:1" x14ac:dyDescent="0.25">
      <c r="A21454" s="6" t="s">
        <v>21453</v>
      </c>
    </row>
    <row r="21455" spans="1:1" x14ac:dyDescent="0.25">
      <c r="A21455" s="6" t="s">
        <v>21454</v>
      </c>
    </row>
    <row r="21456" spans="1:1" x14ac:dyDescent="0.25">
      <c r="A21456" s="6" t="s">
        <v>21455</v>
      </c>
    </row>
    <row r="21457" spans="1:1" x14ac:dyDescent="0.25">
      <c r="A21457" s="6" t="s">
        <v>21456</v>
      </c>
    </row>
    <row r="21458" spans="1:1" x14ac:dyDescent="0.25">
      <c r="A21458" s="6" t="s">
        <v>21457</v>
      </c>
    </row>
    <row r="21459" spans="1:1" x14ac:dyDescent="0.25">
      <c r="A21459" s="6" t="s">
        <v>21458</v>
      </c>
    </row>
    <row r="21460" spans="1:1" x14ac:dyDescent="0.25">
      <c r="A21460" s="6" t="s">
        <v>21459</v>
      </c>
    </row>
    <row r="21461" spans="1:1" x14ac:dyDescent="0.25">
      <c r="A21461" s="6" t="s">
        <v>21460</v>
      </c>
    </row>
    <row r="21462" spans="1:1" x14ac:dyDescent="0.25">
      <c r="A21462" s="6" t="s">
        <v>21461</v>
      </c>
    </row>
    <row r="21463" spans="1:1" x14ac:dyDescent="0.25">
      <c r="A21463" s="6" t="s">
        <v>21462</v>
      </c>
    </row>
    <row r="21464" spans="1:1" x14ac:dyDescent="0.25">
      <c r="A21464" s="6" t="s">
        <v>21463</v>
      </c>
    </row>
    <row r="21465" spans="1:1" x14ac:dyDescent="0.25">
      <c r="A21465" s="6" t="s">
        <v>21464</v>
      </c>
    </row>
    <row r="21466" spans="1:1" x14ac:dyDescent="0.25">
      <c r="A21466" s="6" t="s">
        <v>21465</v>
      </c>
    </row>
    <row r="21467" spans="1:1" x14ac:dyDescent="0.25">
      <c r="A21467" s="6" t="s">
        <v>21466</v>
      </c>
    </row>
    <row r="21468" spans="1:1" x14ac:dyDescent="0.25">
      <c r="A21468" s="6" t="s">
        <v>21467</v>
      </c>
    </row>
    <row r="21469" spans="1:1" x14ac:dyDescent="0.25">
      <c r="A21469" s="6" t="s">
        <v>21468</v>
      </c>
    </row>
    <row r="21470" spans="1:1" x14ac:dyDescent="0.25">
      <c r="A21470" s="6" t="s">
        <v>21469</v>
      </c>
    </row>
    <row r="21471" spans="1:1" x14ac:dyDescent="0.25">
      <c r="A21471" s="6" t="s">
        <v>21470</v>
      </c>
    </row>
    <row r="21472" spans="1:1" x14ac:dyDescent="0.25">
      <c r="A21472" s="6" t="s">
        <v>21471</v>
      </c>
    </row>
    <row r="21473" spans="1:1" x14ac:dyDescent="0.25">
      <c r="A21473" s="6" t="s">
        <v>21472</v>
      </c>
    </row>
    <row r="21474" spans="1:1" x14ac:dyDescent="0.25">
      <c r="A21474" s="6" t="s">
        <v>21473</v>
      </c>
    </row>
    <row r="21475" spans="1:1" x14ac:dyDescent="0.25">
      <c r="A21475" s="6" t="s">
        <v>21474</v>
      </c>
    </row>
    <row r="21476" spans="1:1" x14ac:dyDescent="0.25">
      <c r="A21476" s="6" t="s">
        <v>21475</v>
      </c>
    </row>
    <row r="21477" spans="1:1" x14ac:dyDescent="0.25">
      <c r="A21477" s="6" t="s">
        <v>21476</v>
      </c>
    </row>
    <row r="21478" spans="1:1" x14ac:dyDescent="0.25">
      <c r="A21478" s="6" t="s">
        <v>21477</v>
      </c>
    </row>
    <row r="21479" spans="1:1" x14ac:dyDescent="0.25">
      <c r="A21479" s="6" t="s">
        <v>21478</v>
      </c>
    </row>
    <row r="21480" spans="1:1" x14ac:dyDescent="0.25">
      <c r="A21480" s="6" t="s">
        <v>21479</v>
      </c>
    </row>
    <row r="21481" spans="1:1" x14ac:dyDescent="0.25">
      <c r="A21481" s="6" t="s">
        <v>21480</v>
      </c>
    </row>
    <row r="21482" spans="1:1" x14ac:dyDescent="0.25">
      <c r="A21482" s="6" t="s">
        <v>21481</v>
      </c>
    </row>
    <row r="21483" spans="1:1" x14ac:dyDescent="0.25">
      <c r="A21483" s="6" t="s">
        <v>21482</v>
      </c>
    </row>
    <row r="21484" spans="1:1" x14ac:dyDescent="0.25">
      <c r="A21484" s="6" t="s">
        <v>21483</v>
      </c>
    </row>
    <row r="21485" spans="1:1" x14ac:dyDescent="0.25">
      <c r="A21485" s="6" t="s">
        <v>21484</v>
      </c>
    </row>
    <row r="21486" spans="1:1" x14ac:dyDescent="0.25">
      <c r="A21486" s="6" t="s">
        <v>21485</v>
      </c>
    </row>
    <row r="21487" spans="1:1" x14ac:dyDescent="0.25">
      <c r="A21487" s="6" t="s">
        <v>21486</v>
      </c>
    </row>
    <row r="21488" spans="1:1" x14ac:dyDescent="0.25">
      <c r="A21488" s="6" t="s">
        <v>21487</v>
      </c>
    </row>
    <row r="21489" spans="1:1" x14ac:dyDescent="0.25">
      <c r="A21489" s="6" t="s">
        <v>21488</v>
      </c>
    </row>
    <row r="21490" spans="1:1" x14ac:dyDescent="0.25">
      <c r="A21490" s="6" t="s">
        <v>21489</v>
      </c>
    </row>
    <row r="21491" spans="1:1" x14ac:dyDescent="0.25">
      <c r="A21491" s="6" t="s">
        <v>21490</v>
      </c>
    </row>
    <row r="21492" spans="1:1" x14ac:dyDescent="0.25">
      <c r="A21492" s="6" t="s">
        <v>21491</v>
      </c>
    </row>
    <row r="21493" spans="1:1" x14ac:dyDescent="0.25">
      <c r="A21493" s="6" t="s">
        <v>21492</v>
      </c>
    </row>
    <row r="21494" spans="1:1" x14ac:dyDescent="0.25">
      <c r="A21494" s="6" t="s">
        <v>21493</v>
      </c>
    </row>
    <row r="21495" spans="1:1" x14ac:dyDescent="0.25">
      <c r="A21495" s="6" t="s">
        <v>21494</v>
      </c>
    </row>
    <row r="21496" spans="1:1" x14ac:dyDescent="0.25">
      <c r="A21496" s="6" t="s">
        <v>21495</v>
      </c>
    </row>
    <row r="21497" spans="1:1" x14ac:dyDescent="0.25">
      <c r="A21497" s="6" t="s">
        <v>21496</v>
      </c>
    </row>
    <row r="21498" spans="1:1" x14ac:dyDescent="0.25">
      <c r="A21498" s="6" t="s">
        <v>21497</v>
      </c>
    </row>
    <row r="21499" spans="1:1" x14ac:dyDescent="0.25">
      <c r="A21499" s="6" t="s">
        <v>21498</v>
      </c>
    </row>
    <row r="21500" spans="1:1" x14ac:dyDescent="0.25">
      <c r="A21500" s="6" t="s">
        <v>21499</v>
      </c>
    </row>
    <row r="21501" spans="1:1" x14ac:dyDescent="0.25">
      <c r="A21501" s="6" t="s">
        <v>21500</v>
      </c>
    </row>
    <row r="21502" spans="1:1" x14ac:dyDescent="0.25">
      <c r="A21502" s="6" t="s">
        <v>21501</v>
      </c>
    </row>
    <row r="21503" spans="1:1" x14ac:dyDescent="0.25">
      <c r="A21503" s="6" t="s">
        <v>21502</v>
      </c>
    </row>
    <row r="21504" spans="1:1" x14ac:dyDescent="0.25">
      <c r="A21504" s="6" t="s">
        <v>21503</v>
      </c>
    </row>
    <row r="21505" spans="1:1" x14ac:dyDescent="0.25">
      <c r="A21505" s="6" t="s">
        <v>21504</v>
      </c>
    </row>
    <row r="21506" spans="1:1" x14ac:dyDescent="0.25">
      <c r="A21506" s="6" t="s">
        <v>21505</v>
      </c>
    </row>
    <row r="21507" spans="1:1" x14ac:dyDescent="0.25">
      <c r="A21507" s="6" t="s">
        <v>21506</v>
      </c>
    </row>
    <row r="21508" spans="1:1" x14ac:dyDescent="0.25">
      <c r="A21508" s="6" t="s">
        <v>21507</v>
      </c>
    </row>
    <row r="21509" spans="1:1" x14ac:dyDescent="0.25">
      <c r="A21509" s="6" t="s">
        <v>21508</v>
      </c>
    </row>
    <row r="21510" spans="1:1" x14ac:dyDescent="0.25">
      <c r="A21510" s="6" t="s">
        <v>21509</v>
      </c>
    </row>
    <row r="21511" spans="1:1" x14ac:dyDescent="0.25">
      <c r="A21511" s="6" t="s">
        <v>21510</v>
      </c>
    </row>
    <row r="21512" spans="1:1" x14ac:dyDescent="0.25">
      <c r="A21512" s="6" t="s">
        <v>21511</v>
      </c>
    </row>
    <row r="21513" spans="1:1" x14ac:dyDescent="0.25">
      <c r="A21513" s="6" t="s">
        <v>21512</v>
      </c>
    </row>
    <row r="21514" spans="1:1" x14ac:dyDescent="0.25">
      <c r="A21514" s="6" t="s">
        <v>21513</v>
      </c>
    </row>
    <row r="21515" spans="1:1" x14ac:dyDescent="0.25">
      <c r="A21515" s="6" t="s">
        <v>21514</v>
      </c>
    </row>
    <row r="21516" spans="1:1" x14ac:dyDescent="0.25">
      <c r="A21516" s="6" t="s">
        <v>21515</v>
      </c>
    </row>
    <row r="21517" spans="1:1" x14ac:dyDescent="0.25">
      <c r="A21517" s="6" t="s">
        <v>21516</v>
      </c>
    </row>
    <row r="21518" spans="1:1" x14ac:dyDescent="0.25">
      <c r="A21518" s="6" t="s">
        <v>21517</v>
      </c>
    </row>
    <row r="21519" spans="1:1" x14ac:dyDescent="0.25">
      <c r="A21519" s="6" t="s">
        <v>21518</v>
      </c>
    </row>
    <row r="21520" spans="1:1" x14ac:dyDescent="0.25">
      <c r="A21520" s="6" t="s">
        <v>21519</v>
      </c>
    </row>
    <row r="21521" spans="1:1" x14ac:dyDescent="0.25">
      <c r="A21521" s="6" t="s">
        <v>21520</v>
      </c>
    </row>
    <row r="21522" spans="1:1" x14ac:dyDescent="0.25">
      <c r="A21522" s="6" t="s">
        <v>21521</v>
      </c>
    </row>
    <row r="21523" spans="1:1" x14ac:dyDescent="0.25">
      <c r="A21523" s="6" t="s">
        <v>21522</v>
      </c>
    </row>
    <row r="21524" spans="1:1" x14ac:dyDescent="0.25">
      <c r="A21524" s="6" t="s">
        <v>21523</v>
      </c>
    </row>
    <row r="21525" spans="1:1" x14ac:dyDescent="0.25">
      <c r="A21525" s="6" t="s">
        <v>21524</v>
      </c>
    </row>
    <row r="21526" spans="1:1" x14ac:dyDescent="0.25">
      <c r="A21526" s="6" t="s">
        <v>21525</v>
      </c>
    </row>
    <row r="21527" spans="1:1" x14ac:dyDescent="0.25">
      <c r="A21527" s="6" t="s">
        <v>21526</v>
      </c>
    </row>
    <row r="21528" spans="1:1" x14ac:dyDescent="0.25">
      <c r="A21528" s="6" t="s">
        <v>21527</v>
      </c>
    </row>
    <row r="21529" spans="1:1" x14ac:dyDescent="0.25">
      <c r="A21529" s="6" t="s">
        <v>21528</v>
      </c>
    </row>
    <row r="21530" spans="1:1" x14ac:dyDescent="0.25">
      <c r="A21530" s="6" t="s">
        <v>21529</v>
      </c>
    </row>
    <row r="21531" spans="1:1" x14ac:dyDescent="0.25">
      <c r="A21531" s="6" t="s">
        <v>21530</v>
      </c>
    </row>
    <row r="21532" spans="1:1" x14ac:dyDescent="0.25">
      <c r="A21532" s="6" t="s">
        <v>21531</v>
      </c>
    </row>
    <row r="21533" spans="1:1" x14ac:dyDescent="0.25">
      <c r="A21533" s="6" t="s">
        <v>21532</v>
      </c>
    </row>
    <row r="21534" spans="1:1" x14ac:dyDescent="0.25">
      <c r="A21534" s="6" t="s">
        <v>21533</v>
      </c>
    </row>
    <row r="21535" spans="1:1" x14ac:dyDescent="0.25">
      <c r="A21535" s="6" t="s">
        <v>21534</v>
      </c>
    </row>
    <row r="21536" spans="1:1" x14ac:dyDescent="0.25">
      <c r="A21536" s="6" t="s">
        <v>21535</v>
      </c>
    </row>
    <row r="21537" spans="1:1" x14ac:dyDescent="0.25">
      <c r="A21537" s="6" t="s">
        <v>21536</v>
      </c>
    </row>
    <row r="21538" spans="1:1" x14ac:dyDescent="0.25">
      <c r="A21538" s="6" t="s">
        <v>21537</v>
      </c>
    </row>
    <row r="21539" spans="1:1" x14ac:dyDescent="0.25">
      <c r="A21539" s="6" t="s">
        <v>21538</v>
      </c>
    </row>
    <row r="21540" spans="1:1" x14ac:dyDescent="0.25">
      <c r="A21540" s="6" t="s">
        <v>21539</v>
      </c>
    </row>
    <row r="21541" spans="1:1" x14ac:dyDescent="0.25">
      <c r="A21541" s="6" t="s">
        <v>21540</v>
      </c>
    </row>
    <row r="21542" spans="1:1" x14ac:dyDescent="0.25">
      <c r="A21542" s="6" t="s">
        <v>21541</v>
      </c>
    </row>
    <row r="21543" spans="1:1" x14ac:dyDescent="0.25">
      <c r="A21543" s="6" t="s">
        <v>21542</v>
      </c>
    </row>
    <row r="21544" spans="1:1" x14ac:dyDescent="0.25">
      <c r="A21544" s="6" t="s">
        <v>21543</v>
      </c>
    </row>
    <row r="21545" spans="1:1" x14ac:dyDescent="0.25">
      <c r="A21545" s="6" t="s">
        <v>21544</v>
      </c>
    </row>
    <row r="21546" spans="1:1" x14ac:dyDescent="0.25">
      <c r="A21546" s="6" t="s">
        <v>21545</v>
      </c>
    </row>
    <row r="21547" spans="1:1" x14ac:dyDescent="0.25">
      <c r="A21547" s="6" t="s">
        <v>21546</v>
      </c>
    </row>
    <row r="21548" spans="1:1" x14ac:dyDescent="0.25">
      <c r="A21548" s="6" t="s">
        <v>21547</v>
      </c>
    </row>
    <row r="21549" spans="1:1" x14ac:dyDescent="0.25">
      <c r="A21549" s="6" t="s">
        <v>21548</v>
      </c>
    </row>
    <row r="21550" spans="1:1" x14ac:dyDescent="0.25">
      <c r="A21550" s="6" t="s">
        <v>21549</v>
      </c>
    </row>
    <row r="21551" spans="1:1" x14ac:dyDescent="0.25">
      <c r="A21551" s="6" t="s">
        <v>21550</v>
      </c>
    </row>
    <row r="21552" spans="1:1" x14ac:dyDescent="0.25">
      <c r="A21552" s="6" t="s">
        <v>21551</v>
      </c>
    </row>
    <row r="21553" spans="1:1" x14ac:dyDescent="0.25">
      <c r="A21553" s="6" t="s">
        <v>21552</v>
      </c>
    </row>
    <row r="21554" spans="1:1" x14ac:dyDescent="0.25">
      <c r="A21554" s="6" t="s">
        <v>21553</v>
      </c>
    </row>
    <row r="21555" spans="1:1" x14ac:dyDescent="0.25">
      <c r="A21555" s="6" t="s">
        <v>21554</v>
      </c>
    </row>
    <row r="21556" spans="1:1" x14ac:dyDescent="0.25">
      <c r="A21556" s="6" t="s">
        <v>21555</v>
      </c>
    </row>
    <row r="21557" spans="1:1" x14ac:dyDescent="0.25">
      <c r="A21557" s="6" t="s">
        <v>21556</v>
      </c>
    </row>
    <row r="21558" spans="1:1" x14ac:dyDescent="0.25">
      <c r="A21558" s="6" t="s">
        <v>21557</v>
      </c>
    </row>
    <row r="21559" spans="1:1" x14ac:dyDescent="0.25">
      <c r="A21559" s="6" t="s">
        <v>21558</v>
      </c>
    </row>
    <row r="21560" spans="1:1" x14ac:dyDescent="0.25">
      <c r="A21560" s="6" t="s">
        <v>21559</v>
      </c>
    </row>
    <row r="21561" spans="1:1" x14ac:dyDescent="0.25">
      <c r="A21561" s="6" t="s">
        <v>21560</v>
      </c>
    </row>
    <row r="21562" spans="1:1" x14ac:dyDescent="0.25">
      <c r="A21562" s="6" t="s">
        <v>21561</v>
      </c>
    </row>
    <row r="21563" spans="1:1" x14ac:dyDescent="0.25">
      <c r="A21563" s="6" t="s">
        <v>21562</v>
      </c>
    </row>
    <row r="21564" spans="1:1" x14ac:dyDescent="0.25">
      <c r="A21564" s="6" t="s">
        <v>21563</v>
      </c>
    </row>
    <row r="21565" spans="1:1" x14ac:dyDescent="0.25">
      <c r="A21565" s="6" t="s">
        <v>21564</v>
      </c>
    </row>
    <row r="21566" spans="1:1" x14ac:dyDescent="0.25">
      <c r="A21566" s="6" t="s">
        <v>21565</v>
      </c>
    </row>
    <row r="21567" spans="1:1" x14ac:dyDescent="0.25">
      <c r="A21567" s="6" t="s">
        <v>21566</v>
      </c>
    </row>
    <row r="21568" spans="1:1" x14ac:dyDescent="0.25">
      <c r="A21568" s="6" t="s">
        <v>21567</v>
      </c>
    </row>
    <row r="21569" spans="1:1" x14ac:dyDescent="0.25">
      <c r="A21569" s="6" t="s">
        <v>21568</v>
      </c>
    </row>
    <row r="21570" spans="1:1" x14ac:dyDescent="0.25">
      <c r="A21570" s="6" t="s">
        <v>21569</v>
      </c>
    </row>
    <row r="21571" spans="1:1" x14ac:dyDescent="0.25">
      <c r="A21571" s="6" t="s">
        <v>21570</v>
      </c>
    </row>
    <row r="21572" spans="1:1" x14ac:dyDescent="0.25">
      <c r="A21572" s="6" t="s">
        <v>21571</v>
      </c>
    </row>
    <row r="21573" spans="1:1" x14ac:dyDescent="0.25">
      <c r="A21573" s="6" t="s">
        <v>21572</v>
      </c>
    </row>
    <row r="21574" spans="1:1" x14ac:dyDescent="0.25">
      <c r="A21574" s="6" t="s">
        <v>21573</v>
      </c>
    </row>
    <row r="21575" spans="1:1" x14ac:dyDescent="0.25">
      <c r="A21575" s="6" t="s">
        <v>21574</v>
      </c>
    </row>
    <row r="21576" spans="1:1" x14ac:dyDescent="0.25">
      <c r="A21576" s="6" t="s">
        <v>21575</v>
      </c>
    </row>
    <row r="21577" spans="1:1" x14ac:dyDescent="0.25">
      <c r="A21577" s="6" t="s">
        <v>21576</v>
      </c>
    </row>
    <row r="21578" spans="1:1" x14ac:dyDescent="0.25">
      <c r="A21578" s="6" t="s">
        <v>21577</v>
      </c>
    </row>
    <row r="21579" spans="1:1" x14ac:dyDescent="0.25">
      <c r="A21579" s="6" t="s">
        <v>21578</v>
      </c>
    </row>
    <row r="21580" spans="1:1" x14ac:dyDescent="0.25">
      <c r="A21580" s="6" t="s">
        <v>21579</v>
      </c>
    </row>
    <row r="21581" spans="1:1" x14ac:dyDescent="0.25">
      <c r="A21581" s="6" t="s">
        <v>21580</v>
      </c>
    </row>
    <row r="21582" spans="1:1" x14ac:dyDescent="0.25">
      <c r="A21582" s="6" t="s">
        <v>21581</v>
      </c>
    </row>
    <row r="21583" spans="1:1" x14ac:dyDescent="0.25">
      <c r="A21583" s="6" t="s">
        <v>21582</v>
      </c>
    </row>
    <row r="21584" spans="1:1" x14ac:dyDescent="0.25">
      <c r="A21584" s="6" t="s">
        <v>21583</v>
      </c>
    </row>
    <row r="21585" spans="1:1" x14ac:dyDescent="0.25">
      <c r="A21585" s="6" t="s">
        <v>21584</v>
      </c>
    </row>
    <row r="21586" spans="1:1" x14ac:dyDescent="0.25">
      <c r="A21586" s="6" t="s">
        <v>21585</v>
      </c>
    </row>
    <row r="21587" spans="1:1" x14ac:dyDescent="0.25">
      <c r="A21587" s="6" t="s">
        <v>21586</v>
      </c>
    </row>
    <row r="21588" spans="1:1" x14ac:dyDescent="0.25">
      <c r="A21588" s="6" t="s">
        <v>21587</v>
      </c>
    </row>
    <row r="21589" spans="1:1" x14ac:dyDescent="0.25">
      <c r="A21589" s="6" t="s">
        <v>21588</v>
      </c>
    </row>
    <row r="21590" spans="1:1" x14ac:dyDescent="0.25">
      <c r="A21590" s="6" t="s">
        <v>21589</v>
      </c>
    </row>
    <row r="21591" spans="1:1" x14ac:dyDescent="0.25">
      <c r="A21591" s="6" t="s">
        <v>21590</v>
      </c>
    </row>
    <row r="21592" spans="1:1" x14ac:dyDescent="0.25">
      <c r="A21592" s="6" t="s">
        <v>21591</v>
      </c>
    </row>
    <row r="21593" spans="1:1" x14ac:dyDescent="0.25">
      <c r="A21593" s="6" t="s">
        <v>21592</v>
      </c>
    </row>
    <row r="21594" spans="1:1" x14ac:dyDescent="0.25">
      <c r="A21594" s="6" t="s">
        <v>21593</v>
      </c>
    </row>
    <row r="21595" spans="1:1" x14ac:dyDescent="0.25">
      <c r="A21595" s="6" t="s">
        <v>21594</v>
      </c>
    </row>
    <row r="21596" spans="1:1" x14ac:dyDescent="0.25">
      <c r="A21596" s="6" t="s">
        <v>21595</v>
      </c>
    </row>
    <row r="21597" spans="1:1" x14ac:dyDescent="0.25">
      <c r="A21597" s="6" t="s">
        <v>21596</v>
      </c>
    </row>
    <row r="21598" spans="1:1" x14ac:dyDescent="0.25">
      <c r="A21598" s="6" t="s">
        <v>21597</v>
      </c>
    </row>
    <row r="21599" spans="1:1" x14ac:dyDescent="0.25">
      <c r="A21599" s="6" t="s">
        <v>21598</v>
      </c>
    </row>
    <row r="21600" spans="1:1" x14ac:dyDescent="0.25">
      <c r="A21600" s="6" t="s">
        <v>21599</v>
      </c>
    </row>
    <row r="21601" spans="1:1" x14ac:dyDescent="0.25">
      <c r="A21601" s="6" t="s">
        <v>21600</v>
      </c>
    </row>
    <row r="21602" spans="1:1" x14ac:dyDescent="0.25">
      <c r="A21602" s="6" t="s">
        <v>21601</v>
      </c>
    </row>
    <row r="21603" spans="1:1" x14ac:dyDescent="0.25">
      <c r="A21603" s="6" t="s">
        <v>21602</v>
      </c>
    </row>
    <row r="21604" spans="1:1" x14ac:dyDescent="0.25">
      <c r="A21604" s="6" t="s">
        <v>21603</v>
      </c>
    </row>
    <row r="21605" spans="1:1" x14ac:dyDescent="0.25">
      <c r="A21605" s="6" t="s">
        <v>21604</v>
      </c>
    </row>
    <row r="21606" spans="1:1" x14ac:dyDescent="0.25">
      <c r="A21606" s="6" t="s">
        <v>21605</v>
      </c>
    </row>
    <row r="21607" spans="1:1" x14ac:dyDescent="0.25">
      <c r="A21607" s="6" t="s">
        <v>21606</v>
      </c>
    </row>
    <row r="21608" spans="1:1" x14ac:dyDescent="0.25">
      <c r="A21608" s="6" t="s">
        <v>21607</v>
      </c>
    </row>
    <row r="21609" spans="1:1" x14ac:dyDescent="0.25">
      <c r="A21609" s="6" t="s">
        <v>21608</v>
      </c>
    </row>
    <row r="21610" spans="1:1" x14ac:dyDescent="0.25">
      <c r="A21610" s="6" t="s">
        <v>21609</v>
      </c>
    </row>
    <row r="21611" spans="1:1" x14ac:dyDescent="0.25">
      <c r="A21611" s="6" t="s">
        <v>21610</v>
      </c>
    </row>
    <row r="21612" spans="1:1" x14ac:dyDescent="0.25">
      <c r="A21612" s="6" t="s">
        <v>21611</v>
      </c>
    </row>
    <row r="21613" spans="1:1" x14ac:dyDescent="0.25">
      <c r="A21613" s="6" t="s">
        <v>21612</v>
      </c>
    </row>
    <row r="21614" spans="1:1" x14ac:dyDescent="0.25">
      <c r="A21614" s="6" t="s">
        <v>21613</v>
      </c>
    </row>
    <row r="21615" spans="1:1" x14ac:dyDescent="0.25">
      <c r="A21615" s="6" t="s">
        <v>21614</v>
      </c>
    </row>
    <row r="21616" spans="1:1" x14ac:dyDescent="0.25">
      <c r="A21616" s="6" t="s">
        <v>21615</v>
      </c>
    </row>
    <row r="21617" spans="1:1" x14ac:dyDescent="0.25">
      <c r="A21617" s="6" t="s">
        <v>21616</v>
      </c>
    </row>
    <row r="21618" spans="1:1" x14ac:dyDescent="0.25">
      <c r="A21618" s="6" t="s">
        <v>21617</v>
      </c>
    </row>
    <row r="21619" spans="1:1" x14ac:dyDescent="0.25">
      <c r="A21619" s="6" t="s">
        <v>21618</v>
      </c>
    </row>
    <row r="21620" spans="1:1" x14ac:dyDescent="0.25">
      <c r="A21620" s="6" t="s">
        <v>21619</v>
      </c>
    </row>
    <row r="21621" spans="1:1" x14ac:dyDescent="0.25">
      <c r="A21621" s="6" t="s">
        <v>21620</v>
      </c>
    </row>
    <row r="21622" spans="1:1" x14ac:dyDescent="0.25">
      <c r="A21622" s="6" t="s">
        <v>21621</v>
      </c>
    </row>
    <row r="21623" spans="1:1" x14ac:dyDescent="0.25">
      <c r="A21623" s="6" t="s">
        <v>21622</v>
      </c>
    </row>
    <row r="21624" spans="1:1" x14ac:dyDescent="0.25">
      <c r="A21624" s="6" t="s">
        <v>21623</v>
      </c>
    </row>
    <row r="21625" spans="1:1" x14ac:dyDescent="0.25">
      <c r="A21625" s="6" t="s">
        <v>21624</v>
      </c>
    </row>
    <row r="21626" spans="1:1" x14ac:dyDescent="0.25">
      <c r="A21626" s="6" t="s">
        <v>21625</v>
      </c>
    </row>
    <row r="21627" spans="1:1" x14ac:dyDescent="0.25">
      <c r="A21627" s="6" t="s">
        <v>21626</v>
      </c>
    </row>
    <row r="21628" spans="1:1" x14ac:dyDescent="0.25">
      <c r="A21628" s="6" t="s">
        <v>21627</v>
      </c>
    </row>
    <row r="21629" spans="1:1" x14ac:dyDescent="0.25">
      <c r="A21629" s="6" t="s">
        <v>21628</v>
      </c>
    </row>
    <row r="21630" spans="1:1" x14ac:dyDescent="0.25">
      <c r="A21630" s="6" t="s">
        <v>21629</v>
      </c>
    </row>
    <row r="21631" spans="1:1" x14ac:dyDescent="0.25">
      <c r="A21631" s="6" t="s">
        <v>21630</v>
      </c>
    </row>
    <row r="21632" spans="1:1" x14ac:dyDescent="0.25">
      <c r="A21632" s="6" t="s">
        <v>21631</v>
      </c>
    </row>
    <row r="21633" spans="1:1" x14ac:dyDescent="0.25">
      <c r="A21633" s="6" t="s">
        <v>21632</v>
      </c>
    </row>
    <row r="21634" spans="1:1" x14ac:dyDescent="0.25">
      <c r="A21634" s="6" t="s">
        <v>21633</v>
      </c>
    </row>
    <row r="21635" spans="1:1" x14ac:dyDescent="0.25">
      <c r="A21635" s="6" t="s">
        <v>21634</v>
      </c>
    </row>
    <row r="21636" spans="1:1" x14ac:dyDescent="0.25">
      <c r="A21636" s="6" t="s">
        <v>21635</v>
      </c>
    </row>
    <row r="21637" spans="1:1" x14ac:dyDescent="0.25">
      <c r="A21637" s="6" t="s">
        <v>21636</v>
      </c>
    </row>
    <row r="21638" spans="1:1" x14ac:dyDescent="0.25">
      <c r="A21638" s="6" t="s">
        <v>21637</v>
      </c>
    </row>
    <row r="21639" spans="1:1" x14ac:dyDescent="0.25">
      <c r="A21639" s="6" t="s">
        <v>21638</v>
      </c>
    </row>
    <row r="21640" spans="1:1" x14ac:dyDescent="0.25">
      <c r="A21640" s="6" t="s">
        <v>21639</v>
      </c>
    </row>
    <row r="21641" spans="1:1" x14ac:dyDescent="0.25">
      <c r="A21641" s="6" t="s">
        <v>21640</v>
      </c>
    </row>
    <row r="21642" spans="1:1" x14ac:dyDescent="0.25">
      <c r="A21642" s="6" t="s">
        <v>21641</v>
      </c>
    </row>
    <row r="21643" spans="1:1" x14ac:dyDescent="0.25">
      <c r="A21643" s="6" t="s">
        <v>21642</v>
      </c>
    </row>
    <row r="21644" spans="1:1" x14ac:dyDescent="0.25">
      <c r="A21644" s="6" t="s">
        <v>21643</v>
      </c>
    </row>
    <row r="21645" spans="1:1" x14ac:dyDescent="0.25">
      <c r="A21645" s="6" t="s">
        <v>21644</v>
      </c>
    </row>
    <row r="21646" spans="1:1" x14ac:dyDescent="0.25">
      <c r="A21646" s="6" t="s">
        <v>21645</v>
      </c>
    </row>
    <row r="21647" spans="1:1" x14ac:dyDescent="0.25">
      <c r="A21647" s="6" t="s">
        <v>21646</v>
      </c>
    </row>
    <row r="21648" spans="1:1" x14ac:dyDescent="0.25">
      <c r="A21648" s="6" t="s">
        <v>21647</v>
      </c>
    </row>
    <row r="21649" spans="1:1" x14ac:dyDescent="0.25">
      <c r="A21649" s="6" t="s">
        <v>21648</v>
      </c>
    </row>
    <row r="21650" spans="1:1" x14ac:dyDescent="0.25">
      <c r="A21650" s="6" t="s">
        <v>21649</v>
      </c>
    </row>
    <row r="21651" spans="1:1" x14ac:dyDescent="0.25">
      <c r="A21651" s="6" t="s">
        <v>21650</v>
      </c>
    </row>
    <row r="21652" spans="1:1" x14ac:dyDescent="0.25">
      <c r="A21652" s="6" t="s">
        <v>21651</v>
      </c>
    </row>
    <row r="21653" spans="1:1" x14ac:dyDescent="0.25">
      <c r="A21653" s="6" t="s">
        <v>21652</v>
      </c>
    </row>
    <row r="21654" spans="1:1" x14ac:dyDescent="0.25">
      <c r="A21654" s="6" t="s">
        <v>21653</v>
      </c>
    </row>
    <row r="21655" spans="1:1" x14ac:dyDescent="0.25">
      <c r="A21655" s="6" t="s">
        <v>21654</v>
      </c>
    </row>
    <row r="21656" spans="1:1" x14ac:dyDescent="0.25">
      <c r="A21656" s="6" t="s">
        <v>21655</v>
      </c>
    </row>
    <row r="21657" spans="1:1" x14ac:dyDescent="0.25">
      <c r="A21657" s="6" t="s">
        <v>21656</v>
      </c>
    </row>
    <row r="21658" spans="1:1" x14ac:dyDescent="0.25">
      <c r="A21658" s="6" t="s">
        <v>21657</v>
      </c>
    </row>
    <row r="21659" spans="1:1" x14ac:dyDescent="0.25">
      <c r="A21659" s="6" t="s">
        <v>21658</v>
      </c>
    </row>
    <row r="21660" spans="1:1" x14ac:dyDescent="0.25">
      <c r="A21660" s="6" t="s">
        <v>21659</v>
      </c>
    </row>
    <row r="21661" spans="1:1" x14ac:dyDescent="0.25">
      <c r="A21661" s="6" t="s">
        <v>21660</v>
      </c>
    </row>
    <row r="21662" spans="1:1" x14ac:dyDescent="0.25">
      <c r="A21662" s="6" t="s">
        <v>21661</v>
      </c>
    </row>
    <row r="21663" spans="1:1" x14ac:dyDescent="0.25">
      <c r="A21663" s="6" t="s">
        <v>21662</v>
      </c>
    </row>
    <row r="21664" spans="1:1" x14ac:dyDescent="0.25">
      <c r="A21664" s="6" t="s">
        <v>21663</v>
      </c>
    </row>
    <row r="21665" spans="1:1" x14ac:dyDescent="0.25">
      <c r="A21665" s="6" t="s">
        <v>21664</v>
      </c>
    </row>
    <row r="21666" spans="1:1" x14ac:dyDescent="0.25">
      <c r="A21666" s="6" t="s">
        <v>21665</v>
      </c>
    </row>
    <row r="21667" spans="1:1" x14ac:dyDescent="0.25">
      <c r="A21667" s="6" t="s">
        <v>21666</v>
      </c>
    </row>
    <row r="21668" spans="1:1" x14ac:dyDescent="0.25">
      <c r="A21668" s="6" t="s">
        <v>21667</v>
      </c>
    </row>
    <row r="21669" spans="1:1" x14ac:dyDescent="0.25">
      <c r="A21669" s="6" t="s">
        <v>21668</v>
      </c>
    </row>
    <row r="21670" spans="1:1" x14ac:dyDescent="0.25">
      <c r="A21670" s="6" t="s">
        <v>21669</v>
      </c>
    </row>
    <row r="21671" spans="1:1" x14ac:dyDescent="0.25">
      <c r="A21671" s="6" t="s">
        <v>21670</v>
      </c>
    </row>
    <row r="21672" spans="1:1" x14ac:dyDescent="0.25">
      <c r="A21672" s="6" t="s">
        <v>21671</v>
      </c>
    </row>
    <row r="21673" spans="1:1" x14ac:dyDescent="0.25">
      <c r="A21673" s="6" t="s">
        <v>21672</v>
      </c>
    </row>
    <row r="21674" spans="1:1" x14ac:dyDescent="0.25">
      <c r="A21674" s="6" t="s">
        <v>21673</v>
      </c>
    </row>
    <row r="21675" spans="1:1" x14ac:dyDescent="0.25">
      <c r="A21675" s="6" t="s">
        <v>21674</v>
      </c>
    </row>
    <row r="21676" spans="1:1" x14ac:dyDescent="0.25">
      <c r="A21676" s="6" t="s">
        <v>21675</v>
      </c>
    </row>
    <row r="21677" spans="1:1" x14ac:dyDescent="0.25">
      <c r="A21677" s="6" t="s">
        <v>21676</v>
      </c>
    </row>
    <row r="21678" spans="1:1" x14ac:dyDescent="0.25">
      <c r="A21678" s="6" t="s">
        <v>21677</v>
      </c>
    </row>
    <row r="21679" spans="1:1" x14ac:dyDescent="0.25">
      <c r="A21679" s="6" t="s">
        <v>21678</v>
      </c>
    </row>
    <row r="21680" spans="1:1" x14ac:dyDescent="0.25">
      <c r="A21680" s="6" t="s">
        <v>21679</v>
      </c>
    </row>
    <row r="21681" spans="1:1" x14ac:dyDescent="0.25">
      <c r="A21681" s="6" t="s">
        <v>21680</v>
      </c>
    </row>
    <row r="21682" spans="1:1" x14ac:dyDescent="0.25">
      <c r="A21682" s="6" t="s">
        <v>21681</v>
      </c>
    </row>
    <row r="21683" spans="1:1" x14ac:dyDescent="0.25">
      <c r="A21683" s="6" t="s">
        <v>21682</v>
      </c>
    </row>
    <row r="21684" spans="1:1" x14ac:dyDescent="0.25">
      <c r="A21684" s="6" t="s">
        <v>21683</v>
      </c>
    </row>
    <row r="21685" spans="1:1" x14ac:dyDescent="0.25">
      <c r="A21685" s="6" t="s">
        <v>21684</v>
      </c>
    </row>
    <row r="21686" spans="1:1" x14ac:dyDescent="0.25">
      <c r="A21686" s="6" t="s">
        <v>21685</v>
      </c>
    </row>
    <row r="21687" spans="1:1" x14ac:dyDescent="0.25">
      <c r="A21687" s="6" t="s">
        <v>21686</v>
      </c>
    </row>
    <row r="21688" spans="1:1" x14ac:dyDescent="0.25">
      <c r="A21688" s="6" t="s">
        <v>21687</v>
      </c>
    </row>
    <row r="21689" spans="1:1" x14ac:dyDescent="0.25">
      <c r="A21689" s="6" t="s">
        <v>21688</v>
      </c>
    </row>
    <row r="21690" spans="1:1" x14ac:dyDescent="0.25">
      <c r="A21690" s="6" t="s">
        <v>21689</v>
      </c>
    </row>
    <row r="21691" spans="1:1" x14ac:dyDescent="0.25">
      <c r="A21691" s="6" t="s">
        <v>21690</v>
      </c>
    </row>
    <row r="21692" spans="1:1" x14ac:dyDescent="0.25">
      <c r="A21692" s="6" t="s">
        <v>21691</v>
      </c>
    </row>
    <row r="21693" spans="1:1" x14ac:dyDescent="0.25">
      <c r="A21693" s="6" t="s">
        <v>21692</v>
      </c>
    </row>
    <row r="21694" spans="1:1" x14ac:dyDescent="0.25">
      <c r="A21694" s="6" t="s">
        <v>21693</v>
      </c>
    </row>
    <row r="21695" spans="1:1" x14ac:dyDescent="0.25">
      <c r="A21695" s="6" t="s">
        <v>21694</v>
      </c>
    </row>
    <row r="21696" spans="1:1" x14ac:dyDescent="0.25">
      <c r="A21696" s="6" t="s">
        <v>21695</v>
      </c>
    </row>
    <row r="21697" spans="1:1" x14ac:dyDescent="0.25">
      <c r="A21697" s="6" t="s">
        <v>21696</v>
      </c>
    </row>
    <row r="21698" spans="1:1" x14ac:dyDescent="0.25">
      <c r="A21698" s="6" t="s">
        <v>21697</v>
      </c>
    </row>
    <row r="21699" spans="1:1" x14ac:dyDescent="0.25">
      <c r="A21699" s="6" t="s">
        <v>21698</v>
      </c>
    </row>
    <row r="21700" spans="1:1" x14ac:dyDescent="0.25">
      <c r="A21700" s="6" t="s">
        <v>21699</v>
      </c>
    </row>
    <row r="21701" spans="1:1" x14ac:dyDescent="0.25">
      <c r="A21701" s="6" t="s">
        <v>21700</v>
      </c>
    </row>
    <row r="21702" spans="1:1" x14ac:dyDescent="0.25">
      <c r="A21702" s="6" t="s">
        <v>21701</v>
      </c>
    </row>
    <row r="21703" spans="1:1" x14ac:dyDescent="0.25">
      <c r="A21703" s="6" t="s">
        <v>21702</v>
      </c>
    </row>
    <row r="21704" spans="1:1" x14ac:dyDescent="0.25">
      <c r="A21704" s="6" t="s">
        <v>21703</v>
      </c>
    </row>
    <row r="21705" spans="1:1" x14ac:dyDescent="0.25">
      <c r="A21705" s="6" t="s">
        <v>21704</v>
      </c>
    </row>
    <row r="21706" spans="1:1" x14ac:dyDescent="0.25">
      <c r="A21706" s="6" t="s">
        <v>21705</v>
      </c>
    </row>
    <row r="21707" spans="1:1" x14ac:dyDescent="0.25">
      <c r="A21707" s="6" t="s">
        <v>21706</v>
      </c>
    </row>
    <row r="21708" spans="1:1" x14ac:dyDescent="0.25">
      <c r="A21708" s="6" t="s">
        <v>21707</v>
      </c>
    </row>
    <row r="21709" spans="1:1" x14ac:dyDescent="0.25">
      <c r="A21709" s="6" t="s">
        <v>21708</v>
      </c>
    </row>
    <row r="21710" spans="1:1" x14ac:dyDescent="0.25">
      <c r="A21710" s="6" t="s">
        <v>21709</v>
      </c>
    </row>
    <row r="21711" spans="1:1" x14ac:dyDescent="0.25">
      <c r="A21711" s="6" t="s">
        <v>21710</v>
      </c>
    </row>
    <row r="21712" spans="1:1" x14ac:dyDescent="0.25">
      <c r="A21712" s="6" t="s">
        <v>21711</v>
      </c>
    </row>
    <row r="21713" spans="1:1" x14ac:dyDescent="0.25">
      <c r="A21713" s="6" t="s">
        <v>21712</v>
      </c>
    </row>
    <row r="21714" spans="1:1" x14ac:dyDescent="0.25">
      <c r="A21714" s="6" t="s">
        <v>21713</v>
      </c>
    </row>
    <row r="21715" spans="1:1" x14ac:dyDescent="0.25">
      <c r="A21715" s="6" t="s">
        <v>21714</v>
      </c>
    </row>
    <row r="21716" spans="1:1" x14ac:dyDescent="0.25">
      <c r="A21716" s="6" t="s">
        <v>21715</v>
      </c>
    </row>
    <row r="21717" spans="1:1" x14ac:dyDescent="0.25">
      <c r="A21717" s="6" t="s">
        <v>21716</v>
      </c>
    </row>
    <row r="21718" spans="1:1" x14ac:dyDescent="0.25">
      <c r="A21718" s="6" t="s">
        <v>21717</v>
      </c>
    </row>
    <row r="21719" spans="1:1" x14ac:dyDescent="0.25">
      <c r="A21719" s="6" t="s">
        <v>21718</v>
      </c>
    </row>
    <row r="21720" spans="1:1" x14ac:dyDescent="0.25">
      <c r="A21720" s="6" t="s">
        <v>21719</v>
      </c>
    </row>
    <row r="21721" spans="1:1" x14ac:dyDescent="0.25">
      <c r="A21721" s="6" t="s">
        <v>21720</v>
      </c>
    </row>
    <row r="21722" spans="1:1" x14ac:dyDescent="0.25">
      <c r="A21722" s="6" t="s">
        <v>21721</v>
      </c>
    </row>
    <row r="21723" spans="1:1" x14ac:dyDescent="0.25">
      <c r="A21723" s="6" t="s">
        <v>21722</v>
      </c>
    </row>
    <row r="21724" spans="1:1" x14ac:dyDescent="0.25">
      <c r="A21724" s="6" t="s">
        <v>21723</v>
      </c>
    </row>
    <row r="21725" spans="1:1" x14ac:dyDescent="0.25">
      <c r="A21725" s="6" t="s">
        <v>21724</v>
      </c>
    </row>
    <row r="21726" spans="1:1" x14ac:dyDescent="0.25">
      <c r="A21726" s="6" t="s">
        <v>21725</v>
      </c>
    </row>
    <row r="21727" spans="1:1" x14ac:dyDescent="0.25">
      <c r="A21727" s="6" t="s">
        <v>21726</v>
      </c>
    </row>
    <row r="21728" spans="1:1" x14ac:dyDescent="0.25">
      <c r="A21728" s="6" t="s">
        <v>21727</v>
      </c>
    </row>
    <row r="21729" spans="1:1" x14ac:dyDescent="0.25">
      <c r="A21729" s="6" t="s">
        <v>21728</v>
      </c>
    </row>
    <row r="21730" spans="1:1" x14ac:dyDescent="0.25">
      <c r="A21730" s="6" t="s">
        <v>21729</v>
      </c>
    </row>
    <row r="21731" spans="1:1" x14ac:dyDescent="0.25">
      <c r="A21731" s="6" t="s">
        <v>21730</v>
      </c>
    </row>
    <row r="21732" spans="1:1" x14ac:dyDescent="0.25">
      <c r="A21732" s="6" t="s">
        <v>21731</v>
      </c>
    </row>
    <row r="21733" spans="1:1" x14ac:dyDescent="0.25">
      <c r="A21733" s="6" t="s">
        <v>21732</v>
      </c>
    </row>
    <row r="21734" spans="1:1" x14ac:dyDescent="0.25">
      <c r="A21734" s="6" t="s">
        <v>21733</v>
      </c>
    </row>
    <row r="21735" spans="1:1" x14ac:dyDescent="0.25">
      <c r="A21735" s="6" t="s">
        <v>21734</v>
      </c>
    </row>
    <row r="21736" spans="1:1" x14ac:dyDescent="0.25">
      <c r="A21736" s="6" t="s">
        <v>21735</v>
      </c>
    </row>
    <row r="21737" spans="1:1" x14ac:dyDescent="0.25">
      <c r="A21737" s="6" t="s">
        <v>21736</v>
      </c>
    </row>
    <row r="21738" spans="1:1" x14ac:dyDescent="0.25">
      <c r="A21738" s="6" t="s">
        <v>21737</v>
      </c>
    </row>
    <row r="21739" spans="1:1" x14ac:dyDescent="0.25">
      <c r="A21739" s="6" t="s">
        <v>21738</v>
      </c>
    </row>
    <row r="21740" spans="1:1" x14ac:dyDescent="0.25">
      <c r="A21740" s="6" t="s">
        <v>21739</v>
      </c>
    </row>
    <row r="21741" spans="1:1" x14ac:dyDescent="0.25">
      <c r="A21741" s="6" t="s">
        <v>21740</v>
      </c>
    </row>
    <row r="21742" spans="1:1" x14ac:dyDescent="0.25">
      <c r="A21742" s="6" t="s">
        <v>21741</v>
      </c>
    </row>
    <row r="21743" spans="1:1" x14ac:dyDescent="0.25">
      <c r="A21743" s="6" t="s">
        <v>21742</v>
      </c>
    </row>
    <row r="21744" spans="1:1" x14ac:dyDescent="0.25">
      <c r="A21744" s="6" t="s">
        <v>21743</v>
      </c>
    </row>
    <row r="21745" spans="1:1" x14ac:dyDescent="0.25">
      <c r="A21745" s="6" t="s">
        <v>21744</v>
      </c>
    </row>
    <row r="21746" spans="1:1" x14ac:dyDescent="0.25">
      <c r="A21746" s="6" t="s">
        <v>21745</v>
      </c>
    </row>
    <row r="21747" spans="1:1" x14ac:dyDescent="0.25">
      <c r="A21747" s="6" t="s">
        <v>21746</v>
      </c>
    </row>
    <row r="21748" spans="1:1" x14ac:dyDescent="0.25">
      <c r="A21748" s="6" t="s">
        <v>21747</v>
      </c>
    </row>
    <row r="21749" spans="1:1" x14ac:dyDescent="0.25">
      <c r="A21749" s="6" t="s">
        <v>21748</v>
      </c>
    </row>
    <row r="21750" spans="1:1" x14ac:dyDescent="0.25">
      <c r="A21750" s="6" t="s">
        <v>21749</v>
      </c>
    </row>
    <row r="21751" spans="1:1" x14ac:dyDescent="0.25">
      <c r="A21751" s="6" t="s">
        <v>21750</v>
      </c>
    </row>
    <row r="21752" spans="1:1" x14ac:dyDescent="0.25">
      <c r="A21752" s="6" t="s">
        <v>21751</v>
      </c>
    </row>
    <row r="21753" spans="1:1" x14ac:dyDescent="0.25">
      <c r="A21753" s="6" t="s">
        <v>21752</v>
      </c>
    </row>
    <row r="21754" spans="1:1" x14ac:dyDescent="0.25">
      <c r="A21754" s="6" t="s">
        <v>21753</v>
      </c>
    </row>
    <row r="21755" spans="1:1" x14ac:dyDescent="0.25">
      <c r="A21755" s="6" t="s">
        <v>21754</v>
      </c>
    </row>
    <row r="21756" spans="1:1" x14ac:dyDescent="0.25">
      <c r="A21756" s="6" t="s">
        <v>21755</v>
      </c>
    </row>
    <row r="21757" spans="1:1" x14ac:dyDescent="0.25">
      <c r="A21757" s="6" t="s">
        <v>21756</v>
      </c>
    </row>
    <row r="21758" spans="1:1" x14ac:dyDescent="0.25">
      <c r="A21758" s="6" t="s">
        <v>21757</v>
      </c>
    </row>
    <row r="21759" spans="1:1" x14ac:dyDescent="0.25">
      <c r="A21759" s="6" t="s">
        <v>21758</v>
      </c>
    </row>
    <row r="21760" spans="1:1" x14ac:dyDescent="0.25">
      <c r="A21760" s="6" t="s">
        <v>21759</v>
      </c>
    </row>
    <row r="21761" spans="1:1" x14ac:dyDescent="0.25">
      <c r="A21761" s="6" t="s">
        <v>21760</v>
      </c>
    </row>
    <row r="21762" spans="1:1" x14ac:dyDescent="0.25">
      <c r="A21762" s="6" t="s">
        <v>21761</v>
      </c>
    </row>
    <row r="21763" spans="1:1" x14ac:dyDescent="0.25">
      <c r="A21763" s="6" t="s">
        <v>21762</v>
      </c>
    </row>
    <row r="21764" spans="1:1" x14ac:dyDescent="0.25">
      <c r="A21764" s="6" t="s">
        <v>21763</v>
      </c>
    </row>
    <row r="21765" spans="1:1" x14ac:dyDescent="0.25">
      <c r="A21765" s="6" t="s">
        <v>21764</v>
      </c>
    </row>
    <row r="21766" spans="1:1" x14ac:dyDescent="0.25">
      <c r="A21766" s="6" t="s">
        <v>21765</v>
      </c>
    </row>
    <row r="21767" spans="1:1" x14ac:dyDescent="0.25">
      <c r="A21767" s="6" t="s">
        <v>21766</v>
      </c>
    </row>
    <row r="21768" spans="1:1" x14ac:dyDescent="0.25">
      <c r="A21768" s="6" t="s">
        <v>21767</v>
      </c>
    </row>
    <row r="21769" spans="1:1" x14ac:dyDescent="0.25">
      <c r="A21769" s="6" t="s">
        <v>21768</v>
      </c>
    </row>
    <row r="21770" spans="1:1" x14ac:dyDescent="0.25">
      <c r="A21770" s="6" t="s">
        <v>21769</v>
      </c>
    </row>
    <row r="21771" spans="1:1" x14ac:dyDescent="0.25">
      <c r="A21771" s="6" t="s">
        <v>21770</v>
      </c>
    </row>
    <row r="21772" spans="1:1" x14ac:dyDescent="0.25">
      <c r="A21772" s="6" t="s">
        <v>21771</v>
      </c>
    </row>
    <row r="21773" spans="1:1" x14ac:dyDescent="0.25">
      <c r="A21773" s="6" t="s">
        <v>21772</v>
      </c>
    </row>
    <row r="21774" spans="1:1" x14ac:dyDescent="0.25">
      <c r="A21774" s="6" t="s">
        <v>21773</v>
      </c>
    </row>
    <row r="21775" spans="1:1" x14ac:dyDescent="0.25">
      <c r="A21775" s="6" t="s">
        <v>21774</v>
      </c>
    </row>
    <row r="21776" spans="1:1" x14ac:dyDescent="0.25">
      <c r="A21776" s="6" t="s">
        <v>21775</v>
      </c>
    </row>
    <row r="21777" spans="1:1" x14ac:dyDescent="0.25">
      <c r="A21777" s="6" t="s">
        <v>21776</v>
      </c>
    </row>
    <row r="21778" spans="1:1" x14ac:dyDescent="0.25">
      <c r="A21778" s="6" t="s">
        <v>21777</v>
      </c>
    </row>
    <row r="21779" spans="1:1" x14ac:dyDescent="0.25">
      <c r="A21779" s="6" t="s">
        <v>21778</v>
      </c>
    </row>
    <row r="21780" spans="1:1" x14ac:dyDescent="0.25">
      <c r="A21780" s="6" t="s">
        <v>21779</v>
      </c>
    </row>
    <row r="21781" spans="1:1" x14ac:dyDescent="0.25">
      <c r="A21781" s="6" t="s">
        <v>21780</v>
      </c>
    </row>
    <row r="21782" spans="1:1" x14ac:dyDescent="0.25">
      <c r="A21782" s="6" t="s">
        <v>21781</v>
      </c>
    </row>
    <row r="21783" spans="1:1" x14ac:dyDescent="0.25">
      <c r="A21783" s="6" t="s">
        <v>21782</v>
      </c>
    </row>
    <row r="21784" spans="1:1" x14ac:dyDescent="0.25">
      <c r="A21784" s="6" t="s">
        <v>21783</v>
      </c>
    </row>
    <row r="21785" spans="1:1" x14ac:dyDescent="0.25">
      <c r="A21785" s="6" t="s">
        <v>21784</v>
      </c>
    </row>
    <row r="21786" spans="1:1" x14ac:dyDescent="0.25">
      <c r="A21786" s="6" t="s">
        <v>21785</v>
      </c>
    </row>
    <row r="21787" spans="1:1" x14ac:dyDescent="0.25">
      <c r="A21787" s="6" t="s">
        <v>21786</v>
      </c>
    </row>
    <row r="21788" spans="1:1" x14ac:dyDescent="0.25">
      <c r="A21788" s="6" t="s">
        <v>21787</v>
      </c>
    </row>
    <row r="21789" spans="1:1" x14ac:dyDescent="0.25">
      <c r="A21789" s="6" t="s">
        <v>21788</v>
      </c>
    </row>
    <row r="21790" spans="1:1" x14ac:dyDescent="0.25">
      <c r="A21790" s="6" t="s">
        <v>21789</v>
      </c>
    </row>
    <row r="21791" spans="1:1" x14ac:dyDescent="0.25">
      <c r="A21791" s="6" t="s">
        <v>21790</v>
      </c>
    </row>
    <row r="21792" spans="1:1" x14ac:dyDescent="0.25">
      <c r="A21792" s="6" t="s">
        <v>21791</v>
      </c>
    </row>
    <row r="21793" spans="1:1" x14ac:dyDescent="0.25">
      <c r="A21793" s="6" t="s">
        <v>21792</v>
      </c>
    </row>
    <row r="21794" spans="1:1" x14ac:dyDescent="0.25">
      <c r="A21794" s="6" t="s">
        <v>21793</v>
      </c>
    </row>
    <row r="21795" spans="1:1" x14ac:dyDescent="0.25">
      <c r="A21795" s="6" t="s">
        <v>21794</v>
      </c>
    </row>
    <row r="21796" spans="1:1" x14ac:dyDescent="0.25">
      <c r="A21796" s="6" t="s">
        <v>21795</v>
      </c>
    </row>
    <row r="21797" spans="1:1" x14ac:dyDescent="0.25">
      <c r="A21797" s="6" t="s">
        <v>21796</v>
      </c>
    </row>
    <row r="21798" spans="1:1" x14ac:dyDescent="0.25">
      <c r="A21798" s="6" t="s">
        <v>21797</v>
      </c>
    </row>
    <row r="21799" spans="1:1" x14ac:dyDescent="0.25">
      <c r="A21799" s="6" t="s">
        <v>21798</v>
      </c>
    </row>
    <row r="21800" spans="1:1" x14ac:dyDescent="0.25">
      <c r="A21800" s="6" t="s">
        <v>21799</v>
      </c>
    </row>
    <row r="21801" spans="1:1" x14ac:dyDescent="0.25">
      <c r="A21801" s="6" t="s">
        <v>21800</v>
      </c>
    </row>
    <row r="21802" spans="1:1" x14ac:dyDescent="0.25">
      <c r="A21802" s="6" t="s">
        <v>21801</v>
      </c>
    </row>
    <row r="21803" spans="1:1" x14ac:dyDescent="0.25">
      <c r="A21803" s="6" t="s">
        <v>21802</v>
      </c>
    </row>
    <row r="21804" spans="1:1" x14ac:dyDescent="0.25">
      <c r="A21804" s="6" t="s">
        <v>21803</v>
      </c>
    </row>
    <row r="21805" spans="1:1" x14ac:dyDescent="0.25">
      <c r="A21805" s="6" t="s">
        <v>21804</v>
      </c>
    </row>
    <row r="21806" spans="1:1" x14ac:dyDescent="0.25">
      <c r="A21806" s="6" t="s">
        <v>21805</v>
      </c>
    </row>
    <row r="21807" spans="1:1" x14ac:dyDescent="0.25">
      <c r="A21807" s="6" t="s">
        <v>21806</v>
      </c>
    </row>
    <row r="21808" spans="1:1" x14ac:dyDescent="0.25">
      <c r="A21808" s="6" t="s">
        <v>21807</v>
      </c>
    </row>
    <row r="21809" spans="1:1" x14ac:dyDescent="0.25">
      <c r="A21809" s="6" t="s">
        <v>21808</v>
      </c>
    </row>
    <row r="21810" spans="1:1" x14ac:dyDescent="0.25">
      <c r="A21810" s="6" t="s">
        <v>21809</v>
      </c>
    </row>
    <row r="21811" spans="1:1" x14ac:dyDescent="0.25">
      <c r="A21811" s="6" t="s">
        <v>21810</v>
      </c>
    </row>
    <row r="21812" spans="1:1" x14ac:dyDescent="0.25">
      <c r="A21812" s="6" t="s">
        <v>21811</v>
      </c>
    </row>
    <row r="21813" spans="1:1" x14ac:dyDescent="0.25">
      <c r="A21813" s="6" t="s">
        <v>21812</v>
      </c>
    </row>
    <row r="21814" spans="1:1" x14ac:dyDescent="0.25">
      <c r="A21814" s="6" t="s">
        <v>21813</v>
      </c>
    </row>
    <row r="21815" spans="1:1" x14ac:dyDescent="0.25">
      <c r="A21815" s="6" t="s">
        <v>21814</v>
      </c>
    </row>
    <row r="21816" spans="1:1" x14ac:dyDescent="0.25">
      <c r="A21816" s="6" t="s">
        <v>21815</v>
      </c>
    </row>
    <row r="21817" spans="1:1" x14ac:dyDescent="0.25">
      <c r="A21817" s="6" t="s">
        <v>21816</v>
      </c>
    </row>
    <row r="21818" spans="1:1" x14ac:dyDescent="0.25">
      <c r="A21818" s="6" t="s">
        <v>21817</v>
      </c>
    </row>
    <row r="21819" spans="1:1" x14ac:dyDescent="0.25">
      <c r="A21819" s="6" t="s">
        <v>21818</v>
      </c>
    </row>
    <row r="21820" spans="1:1" x14ac:dyDescent="0.25">
      <c r="A21820" s="6" t="s">
        <v>21819</v>
      </c>
    </row>
    <row r="21821" spans="1:1" x14ac:dyDescent="0.25">
      <c r="A21821" s="6" t="s">
        <v>21820</v>
      </c>
    </row>
    <row r="21822" spans="1:1" x14ac:dyDescent="0.25">
      <c r="A21822" s="6" t="s">
        <v>21821</v>
      </c>
    </row>
    <row r="21823" spans="1:1" x14ac:dyDescent="0.25">
      <c r="A21823" s="6" t="s">
        <v>21822</v>
      </c>
    </row>
    <row r="21824" spans="1:1" x14ac:dyDescent="0.25">
      <c r="A21824" s="6" t="s">
        <v>21823</v>
      </c>
    </row>
    <row r="21825" spans="1:1" x14ac:dyDescent="0.25">
      <c r="A21825" s="6" t="s">
        <v>21824</v>
      </c>
    </row>
    <row r="21826" spans="1:1" x14ac:dyDescent="0.25">
      <c r="A21826" s="6" t="s">
        <v>21825</v>
      </c>
    </row>
    <row r="21827" spans="1:1" x14ac:dyDescent="0.25">
      <c r="A21827" s="6" t="s">
        <v>21826</v>
      </c>
    </row>
    <row r="21828" spans="1:1" x14ac:dyDescent="0.25">
      <c r="A21828" s="6" t="s">
        <v>21827</v>
      </c>
    </row>
    <row r="21829" spans="1:1" x14ac:dyDescent="0.25">
      <c r="A21829" s="6" t="s">
        <v>21828</v>
      </c>
    </row>
    <row r="21830" spans="1:1" x14ac:dyDescent="0.25">
      <c r="A21830" s="6" t="s">
        <v>21829</v>
      </c>
    </row>
    <row r="21831" spans="1:1" x14ac:dyDescent="0.25">
      <c r="A21831" s="6" t="s">
        <v>21830</v>
      </c>
    </row>
    <row r="21832" spans="1:1" x14ac:dyDescent="0.25">
      <c r="A21832" s="6" t="s">
        <v>21831</v>
      </c>
    </row>
    <row r="21833" spans="1:1" x14ac:dyDescent="0.25">
      <c r="A21833" s="6" t="s">
        <v>21832</v>
      </c>
    </row>
    <row r="21834" spans="1:1" x14ac:dyDescent="0.25">
      <c r="A21834" s="6" t="s">
        <v>21833</v>
      </c>
    </row>
    <row r="21835" spans="1:1" x14ac:dyDescent="0.25">
      <c r="A21835" s="6" t="s">
        <v>21834</v>
      </c>
    </row>
    <row r="21836" spans="1:1" x14ac:dyDescent="0.25">
      <c r="A21836" s="6" t="s">
        <v>21835</v>
      </c>
    </row>
    <row r="21837" spans="1:1" x14ac:dyDescent="0.25">
      <c r="A21837" s="6" t="s">
        <v>21836</v>
      </c>
    </row>
    <row r="21838" spans="1:1" x14ac:dyDescent="0.25">
      <c r="A21838" s="6" t="s">
        <v>21837</v>
      </c>
    </row>
    <row r="21839" spans="1:1" x14ac:dyDescent="0.25">
      <c r="A21839" s="6" t="s">
        <v>21838</v>
      </c>
    </row>
    <row r="21840" spans="1:1" x14ac:dyDescent="0.25">
      <c r="A21840" s="6" t="s">
        <v>21839</v>
      </c>
    </row>
    <row r="21841" spans="1:1" x14ac:dyDescent="0.25">
      <c r="A21841" s="6" t="s">
        <v>21840</v>
      </c>
    </row>
    <row r="21842" spans="1:1" x14ac:dyDescent="0.25">
      <c r="A21842" s="6" t="s">
        <v>21841</v>
      </c>
    </row>
    <row r="21843" spans="1:1" x14ac:dyDescent="0.25">
      <c r="A21843" s="6" t="s">
        <v>21842</v>
      </c>
    </row>
    <row r="21844" spans="1:1" x14ac:dyDescent="0.25">
      <c r="A21844" s="6" t="s">
        <v>21843</v>
      </c>
    </row>
    <row r="21845" spans="1:1" x14ac:dyDescent="0.25">
      <c r="A21845" s="6" t="s">
        <v>21844</v>
      </c>
    </row>
    <row r="21846" spans="1:1" x14ac:dyDescent="0.25">
      <c r="A21846" s="6" t="s">
        <v>21845</v>
      </c>
    </row>
    <row r="21847" spans="1:1" x14ac:dyDescent="0.25">
      <c r="A21847" s="6" t="s">
        <v>21846</v>
      </c>
    </row>
    <row r="21848" spans="1:1" x14ac:dyDescent="0.25">
      <c r="A21848" s="6" t="s">
        <v>21847</v>
      </c>
    </row>
    <row r="21849" spans="1:1" x14ac:dyDescent="0.25">
      <c r="A21849" s="6" t="s">
        <v>21848</v>
      </c>
    </row>
    <row r="21850" spans="1:1" x14ac:dyDescent="0.25">
      <c r="A21850" s="6" t="s">
        <v>21849</v>
      </c>
    </row>
    <row r="21851" spans="1:1" x14ac:dyDescent="0.25">
      <c r="A21851" s="6" t="s">
        <v>21850</v>
      </c>
    </row>
    <row r="21852" spans="1:1" x14ac:dyDescent="0.25">
      <c r="A21852" s="6" t="s">
        <v>21851</v>
      </c>
    </row>
    <row r="21853" spans="1:1" x14ac:dyDescent="0.25">
      <c r="A21853" s="6" t="s">
        <v>21852</v>
      </c>
    </row>
    <row r="21854" spans="1:1" x14ac:dyDescent="0.25">
      <c r="A21854" s="6" t="s">
        <v>21853</v>
      </c>
    </row>
    <row r="21855" spans="1:1" x14ac:dyDescent="0.25">
      <c r="A21855" s="6" t="s">
        <v>21854</v>
      </c>
    </row>
    <row r="21856" spans="1:1" x14ac:dyDescent="0.25">
      <c r="A21856" s="6" t="s">
        <v>21855</v>
      </c>
    </row>
    <row r="21857" spans="1:1" x14ac:dyDescent="0.25">
      <c r="A21857" s="6" t="s">
        <v>21856</v>
      </c>
    </row>
    <row r="21858" spans="1:1" x14ac:dyDescent="0.25">
      <c r="A21858" s="6" t="s">
        <v>21857</v>
      </c>
    </row>
    <row r="21859" spans="1:1" x14ac:dyDescent="0.25">
      <c r="A21859" s="6" t="s">
        <v>21858</v>
      </c>
    </row>
    <row r="21860" spans="1:1" x14ac:dyDescent="0.25">
      <c r="A21860" s="6" t="s">
        <v>21859</v>
      </c>
    </row>
    <row r="21861" spans="1:1" x14ac:dyDescent="0.25">
      <c r="A21861" s="6" t="s">
        <v>21860</v>
      </c>
    </row>
    <row r="21862" spans="1:1" x14ac:dyDescent="0.25">
      <c r="A21862" s="6" t="s">
        <v>21861</v>
      </c>
    </row>
    <row r="21863" spans="1:1" x14ac:dyDescent="0.25">
      <c r="A21863" s="6" t="s">
        <v>21862</v>
      </c>
    </row>
    <row r="21864" spans="1:1" x14ac:dyDescent="0.25">
      <c r="A21864" s="6" t="s">
        <v>21863</v>
      </c>
    </row>
    <row r="21865" spans="1:1" x14ac:dyDescent="0.25">
      <c r="A21865" s="6" t="s">
        <v>21864</v>
      </c>
    </row>
    <row r="21866" spans="1:1" x14ac:dyDescent="0.25">
      <c r="A21866" s="6" t="s">
        <v>21865</v>
      </c>
    </row>
    <row r="21867" spans="1:1" x14ac:dyDescent="0.25">
      <c r="A21867" s="6" t="s">
        <v>21866</v>
      </c>
    </row>
    <row r="21868" spans="1:1" x14ac:dyDescent="0.25">
      <c r="A21868" s="6" t="s">
        <v>21867</v>
      </c>
    </row>
    <row r="21869" spans="1:1" x14ac:dyDescent="0.25">
      <c r="A21869" s="6" t="s">
        <v>21868</v>
      </c>
    </row>
    <row r="21870" spans="1:1" x14ac:dyDescent="0.25">
      <c r="A21870" s="6" t="s">
        <v>21869</v>
      </c>
    </row>
    <row r="21871" spans="1:1" x14ac:dyDescent="0.25">
      <c r="A21871" s="6" t="s">
        <v>21870</v>
      </c>
    </row>
    <row r="21872" spans="1:1" x14ac:dyDescent="0.25">
      <c r="A21872" s="6" t="s">
        <v>21871</v>
      </c>
    </row>
    <row r="21873" spans="1:1" x14ac:dyDescent="0.25">
      <c r="A21873" s="6" t="s">
        <v>21872</v>
      </c>
    </row>
    <row r="21874" spans="1:1" x14ac:dyDescent="0.25">
      <c r="A21874" s="6" t="s">
        <v>21873</v>
      </c>
    </row>
    <row r="21875" spans="1:1" x14ac:dyDescent="0.25">
      <c r="A21875" s="6" t="s">
        <v>21874</v>
      </c>
    </row>
    <row r="21876" spans="1:1" x14ac:dyDescent="0.25">
      <c r="A21876" s="6" t="s">
        <v>21875</v>
      </c>
    </row>
    <row r="21877" spans="1:1" x14ac:dyDescent="0.25">
      <c r="A21877" s="6" t="s">
        <v>21876</v>
      </c>
    </row>
    <row r="21878" spans="1:1" x14ac:dyDescent="0.25">
      <c r="A21878" s="6" t="s">
        <v>21877</v>
      </c>
    </row>
    <row r="21879" spans="1:1" x14ac:dyDescent="0.25">
      <c r="A21879" s="6" t="s">
        <v>21878</v>
      </c>
    </row>
    <row r="21880" spans="1:1" x14ac:dyDescent="0.25">
      <c r="A21880" s="6" t="s">
        <v>21879</v>
      </c>
    </row>
    <row r="21881" spans="1:1" x14ac:dyDescent="0.25">
      <c r="A21881" s="6" t="s">
        <v>21880</v>
      </c>
    </row>
    <row r="21882" spans="1:1" x14ac:dyDescent="0.25">
      <c r="A21882" s="6" t="s">
        <v>21881</v>
      </c>
    </row>
    <row r="21883" spans="1:1" x14ac:dyDescent="0.25">
      <c r="A21883" s="6" t="s">
        <v>21882</v>
      </c>
    </row>
    <row r="21884" spans="1:1" x14ac:dyDescent="0.25">
      <c r="A21884" s="6" t="s">
        <v>21883</v>
      </c>
    </row>
    <row r="21885" spans="1:1" x14ac:dyDescent="0.25">
      <c r="A21885" s="6" t="s">
        <v>21884</v>
      </c>
    </row>
    <row r="21886" spans="1:1" x14ac:dyDescent="0.25">
      <c r="A21886" s="6" t="s">
        <v>21885</v>
      </c>
    </row>
    <row r="21887" spans="1:1" x14ac:dyDescent="0.25">
      <c r="A21887" s="6" t="s">
        <v>21886</v>
      </c>
    </row>
    <row r="21888" spans="1:1" x14ac:dyDescent="0.25">
      <c r="A21888" s="6" t="s">
        <v>21887</v>
      </c>
    </row>
    <row r="21889" spans="1:1" x14ac:dyDescent="0.25">
      <c r="A21889" s="6" t="s">
        <v>21888</v>
      </c>
    </row>
    <row r="21890" spans="1:1" x14ac:dyDescent="0.25">
      <c r="A21890" s="6" t="s">
        <v>21889</v>
      </c>
    </row>
    <row r="21891" spans="1:1" x14ac:dyDescent="0.25">
      <c r="A21891" s="6" t="s">
        <v>21890</v>
      </c>
    </row>
    <row r="21892" spans="1:1" x14ac:dyDescent="0.25">
      <c r="A21892" s="6" t="s">
        <v>21891</v>
      </c>
    </row>
    <row r="21893" spans="1:1" x14ac:dyDescent="0.25">
      <c r="A21893" s="6" t="s">
        <v>21892</v>
      </c>
    </row>
    <row r="21894" spans="1:1" x14ac:dyDescent="0.25">
      <c r="A21894" s="6" t="s">
        <v>21893</v>
      </c>
    </row>
    <row r="21895" spans="1:1" x14ac:dyDescent="0.25">
      <c r="A21895" s="6" t="s">
        <v>21894</v>
      </c>
    </row>
    <row r="21896" spans="1:1" x14ac:dyDescent="0.25">
      <c r="A21896" s="6" t="s">
        <v>21895</v>
      </c>
    </row>
    <row r="21897" spans="1:1" x14ac:dyDescent="0.25">
      <c r="A21897" s="6" t="s">
        <v>21896</v>
      </c>
    </row>
    <row r="21898" spans="1:1" x14ac:dyDescent="0.25">
      <c r="A21898" s="6" t="s">
        <v>21897</v>
      </c>
    </row>
    <row r="21899" spans="1:1" x14ac:dyDescent="0.25">
      <c r="A21899" s="6" t="s">
        <v>21898</v>
      </c>
    </row>
    <row r="21900" spans="1:1" x14ac:dyDescent="0.25">
      <c r="A21900" s="6" t="s">
        <v>21899</v>
      </c>
    </row>
    <row r="21901" spans="1:1" x14ac:dyDescent="0.25">
      <c r="A21901" s="6" t="s">
        <v>21900</v>
      </c>
    </row>
    <row r="21902" spans="1:1" x14ac:dyDescent="0.25">
      <c r="A21902" s="6" t="s">
        <v>21901</v>
      </c>
    </row>
    <row r="21903" spans="1:1" x14ac:dyDescent="0.25">
      <c r="A21903" s="6" t="s">
        <v>21902</v>
      </c>
    </row>
    <row r="21904" spans="1:1" x14ac:dyDescent="0.25">
      <c r="A21904" s="6" t="s">
        <v>21903</v>
      </c>
    </row>
    <row r="21905" spans="1:1" x14ac:dyDescent="0.25">
      <c r="A21905" s="6" t="s">
        <v>21904</v>
      </c>
    </row>
    <row r="21906" spans="1:1" x14ac:dyDescent="0.25">
      <c r="A21906" s="6" t="s">
        <v>21905</v>
      </c>
    </row>
    <row r="21907" spans="1:1" x14ac:dyDescent="0.25">
      <c r="A21907" s="6" t="s">
        <v>21906</v>
      </c>
    </row>
    <row r="21908" spans="1:1" x14ac:dyDescent="0.25">
      <c r="A21908" s="6" t="s">
        <v>21907</v>
      </c>
    </row>
    <row r="21909" spans="1:1" x14ac:dyDescent="0.25">
      <c r="A21909" s="6" t="s">
        <v>21908</v>
      </c>
    </row>
    <row r="21910" spans="1:1" x14ac:dyDescent="0.25">
      <c r="A21910" s="6" t="s">
        <v>21909</v>
      </c>
    </row>
    <row r="21911" spans="1:1" x14ac:dyDescent="0.25">
      <c r="A21911" s="6" t="s">
        <v>21910</v>
      </c>
    </row>
    <row r="21912" spans="1:1" x14ac:dyDescent="0.25">
      <c r="A21912" s="6" t="s">
        <v>21911</v>
      </c>
    </row>
    <row r="21913" spans="1:1" x14ac:dyDescent="0.25">
      <c r="A21913" s="6" t="s">
        <v>21912</v>
      </c>
    </row>
    <row r="21914" spans="1:1" x14ac:dyDescent="0.25">
      <c r="A21914" s="6" t="s">
        <v>21913</v>
      </c>
    </row>
    <row r="21915" spans="1:1" x14ac:dyDescent="0.25">
      <c r="A21915" s="6" t="s">
        <v>21914</v>
      </c>
    </row>
    <row r="21916" spans="1:1" x14ac:dyDescent="0.25">
      <c r="A21916" s="6" t="s">
        <v>21915</v>
      </c>
    </row>
    <row r="21917" spans="1:1" x14ac:dyDescent="0.25">
      <c r="A21917" s="6" t="s">
        <v>21916</v>
      </c>
    </row>
    <row r="21918" spans="1:1" x14ac:dyDescent="0.25">
      <c r="A21918" s="6" t="s">
        <v>21917</v>
      </c>
    </row>
    <row r="21919" spans="1:1" x14ac:dyDescent="0.25">
      <c r="A21919" s="6" t="s">
        <v>21918</v>
      </c>
    </row>
    <row r="21920" spans="1:1" x14ac:dyDescent="0.25">
      <c r="A21920" s="6" t="s">
        <v>21919</v>
      </c>
    </row>
    <row r="21921" spans="1:1" x14ac:dyDescent="0.25">
      <c r="A21921" s="6" t="s">
        <v>21920</v>
      </c>
    </row>
    <row r="21922" spans="1:1" x14ac:dyDescent="0.25">
      <c r="A21922" s="6" t="s">
        <v>21921</v>
      </c>
    </row>
    <row r="21923" spans="1:1" x14ac:dyDescent="0.25">
      <c r="A21923" s="6" t="s">
        <v>21922</v>
      </c>
    </row>
    <row r="21924" spans="1:1" x14ac:dyDescent="0.25">
      <c r="A21924" s="6" t="s">
        <v>21923</v>
      </c>
    </row>
    <row r="21925" spans="1:1" x14ac:dyDescent="0.25">
      <c r="A21925" s="6" t="s">
        <v>21924</v>
      </c>
    </row>
    <row r="21926" spans="1:1" x14ac:dyDescent="0.25">
      <c r="A21926" s="6" t="s">
        <v>21925</v>
      </c>
    </row>
    <row r="21927" spans="1:1" x14ac:dyDescent="0.25">
      <c r="A21927" s="6" t="s">
        <v>21926</v>
      </c>
    </row>
    <row r="21928" spans="1:1" x14ac:dyDescent="0.25">
      <c r="A21928" s="6" t="s">
        <v>21927</v>
      </c>
    </row>
    <row r="21929" spans="1:1" x14ac:dyDescent="0.25">
      <c r="A21929" s="6" t="s">
        <v>21928</v>
      </c>
    </row>
    <row r="21930" spans="1:1" x14ac:dyDescent="0.25">
      <c r="A21930" s="6" t="s">
        <v>21929</v>
      </c>
    </row>
    <row r="21931" spans="1:1" x14ac:dyDescent="0.25">
      <c r="A21931" s="6" t="s">
        <v>21930</v>
      </c>
    </row>
    <row r="21932" spans="1:1" x14ac:dyDescent="0.25">
      <c r="A21932" s="6" t="s">
        <v>21931</v>
      </c>
    </row>
    <row r="21933" spans="1:1" x14ac:dyDescent="0.25">
      <c r="A21933" s="6" t="s">
        <v>21932</v>
      </c>
    </row>
    <row r="21934" spans="1:1" x14ac:dyDescent="0.25">
      <c r="A21934" s="6" t="s">
        <v>21933</v>
      </c>
    </row>
    <row r="21935" spans="1:1" x14ac:dyDescent="0.25">
      <c r="A21935" s="6" t="s">
        <v>21934</v>
      </c>
    </row>
    <row r="21936" spans="1:1" x14ac:dyDescent="0.25">
      <c r="A21936" s="6" t="s">
        <v>21935</v>
      </c>
    </row>
    <row r="21937" spans="1:1" x14ac:dyDescent="0.25">
      <c r="A21937" s="6" t="s">
        <v>21936</v>
      </c>
    </row>
    <row r="21938" spans="1:1" x14ac:dyDescent="0.25">
      <c r="A21938" s="6" t="s">
        <v>21937</v>
      </c>
    </row>
    <row r="21939" spans="1:1" x14ac:dyDescent="0.25">
      <c r="A21939" s="6" t="s">
        <v>21938</v>
      </c>
    </row>
    <row r="21940" spans="1:1" x14ac:dyDescent="0.25">
      <c r="A21940" s="6" t="s">
        <v>21939</v>
      </c>
    </row>
    <row r="21941" spans="1:1" x14ac:dyDescent="0.25">
      <c r="A21941" s="6" t="s">
        <v>21940</v>
      </c>
    </row>
    <row r="21942" spans="1:1" x14ac:dyDescent="0.25">
      <c r="A21942" s="6" t="s">
        <v>21941</v>
      </c>
    </row>
    <row r="21943" spans="1:1" x14ac:dyDescent="0.25">
      <c r="A21943" s="6" t="s">
        <v>21942</v>
      </c>
    </row>
    <row r="21944" spans="1:1" x14ac:dyDescent="0.25">
      <c r="A21944" s="6" t="s">
        <v>21943</v>
      </c>
    </row>
    <row r="21945" spans="1:1" x14ac:dyDescent="0.25">
      <c r="A21945" s="6" t="s">
        <v>21944</v>
      </c>
    </row>
    <row r="21946" spans="1:1" x14ac:dyDescent="0.25">
      <c r="A21946" s="6" t="s">
        <v>21945</v>
      </c>
    </row>
    <row r="21947" spans="1:1" x14ac:dyDescent="0.25">
      <c r="A21947" s="6" t="s">
        <v>21946</v>
      </c>
    </row>
    <row r="21948" spans="1:1" x14ac:dyDescent="0.25">
      <c r="A21948" s="6" t="s">
        <v>21947</v>
      </c>
    </row>
    <row r="21949" spans="1:1" x14ac:dyDescent="0.25">
      <c r="A21949" s="6" t="s">
        <v>21948</v>
      </c>
    </row>
    <row r="21950" spans="1:1" x14ac:dyDescent="0.25">
      <c r="A21950" s="6" t="s">
        <v>21949</v>
      </c>
    </row>
    <row r="21951" spans="1:1" x14ac:dyDescent="0.25">
      <c r="A21951" s="6" t="s">
        <v>21950</v>
      </c>
    </row>
    <row r="21952" spans="1:1" x14ac:dyDescent="0.25">
      <c r="A21952" s="6" t="s">
        <v>21951</v>
      </c>
    </row>
    <row r="21953" spans="1:1" x14ac:dyDescent="0.25">
      <c r="A21953" s="6" t="s">
        <v>21952</v>
      </c>
    </row>
    <row r="21954" spans="1:1" x14ac:dyDescent="0.25">
      <c r="A21954" s="6" t="s">
        <v>21953</v>
      </c>
    </row>
    <row r="21955" spans="1:1" x14ac:dyDescent="0.25">
      <c r="A21955" s="6" t="s">
        <v>21954</v>
      </c>
    </row>
    <row r="21956" spans="1:1" x14ac:dyDescent="0.25">
      <c r="A21956" s="6" t="s">
        <v>21955</v>
      </c>
    </row>
    <row r="21957" spans="1:1" x14ac:dyDescent="0.25">
      <c r="A21957" s="6" t="s">
        <v>21956</v>
      </c>
    </row>
    <row r="21958" spans="1:1" x14ac:dyDescent="0.25">
      <c r="A21958" s="6" t="s">
        <v>21957</v>
      </c>
    </row>
    <row r="21959" spans="1:1" x14ac:dyDescent="0.25">
      <c r="A21959" s="6" t="s">
        <v>21958</v>
      </c>
    </row>
    <row r="21960" spans="1:1" x14ac:dyDescent="0.25">
      <c r="A21960" s="6" t="s">
        <v>21959</v>
      </c>
    </row>
    <row r="21961" spans="1:1" x14ac:dyDescent="0.25">
      <c r="A21961" s="6" t="s">
        <v>21960</v>
      </c>
    </row>
    <row r="21962" spans="1:1" x14ac:dyDescent="0.25">
      <c r="A21962" s="6" t="s">
        <v>21961</v>
      </c>
    </row>
    <row r="21963" spans="1:1" x14ac:dyDescent="0.25">
      <c r="A21963" s="6" t="s">
        <v>21962</v>
      </c>
    </row>
    <row r="21964" spans="1:1" x14ac:dyDescent="0.25">
      <c r="A21964" s="6" t="s">
        <v>21963</v>
      </c>
    </row>
    <row r="21965" spans="1:1" x14ac:dyDescent="0.25">
      <c r="A21965" s="6" t="s">
        <v>21964</v>
      </c>
    </row>
    <row r="21966" spans="1:1" x14ac:dyDescent="0.25">
      <c r="A21966" s="6" t="s">
        <v>21965</v>
      </c>
    </row>
    <row r="21967" spans="1:1" x14ac:dyDescent="0.25">
      <c r="A21967" s="6" t="s">
        <v>21966</v>
      </c>
    </row>
    <row r="21968" spans="1:1" x14ac:dyDescent="0.25">
      <c r="A21968" s="6" t="s">
        <v>21967</v>
      </c>
    </row>
    <row r="21969" spans="1:1" x14ac:dyDescent="0.25">
      <c r="A21969" s="6" t="s">
        <v>21968</v>
      </c>
    </row>
    <row r="21970" spans="1:1" x14ac:dyDescent="0.25">
      <c r="A21970" s="6" t="s">
        <v>21969</v>
      </c>
    </row>
    <row r="21971" spans="1:1" x14ac:dyDescent="0.25">
      <c r="A21971" s="6" t="s">
        <v>21970</v>
      </c>
    </row>
    <row r="21972" spans="1:1" x14ac:dyDescent="0.25">
      <c r="A21972" s="6" t="s">
        <v>21971</v>
      </c>
    </row>
    <row r="21973" spans="1:1" x14ac:dyDescent="0.25">
      <c r="A21973" s="6" t="s">
        <v>21972</v>
      </c>
    </row>
    <row r="21974" spans="1:1" x14ac:dyDescent="0.25">
      <c r="A21974" s="6" t="s">
        <v>21973</v>
      </c>
    </row>
    <row r="21975" spans="1:1" x14ac:dyDescent="0.25">
      <c r="A21975" s="6" t="s">
        <v>21974</v>
      </c>
    </row>
    <row r="21976" spans="1:1" x14ac:dyDescent="0.25">
      <c r="A21976" s="6" t="s">
        <v>21975</v>
      </c>
    </row>
    <row r="21977" spans="1:1" x14ac:dyDescent="0.25">
      <c r="A21977" s="6" t="s">
        <v>21976</v>
      </c>
    </row>
    <row r="21978" spans="1:1" x14ac:dyDescent="0.25">
      <c r="A21978" s="6" t="s">
        <v>21977</v>
      </c>
    </row>
    <row r="21979" spans="1:1" x14ac:dyDescent="0.25">
      <c r="A21979" s="6" t="s">
        <v>21978</v>
      </c>
    </row>
    <row r="21980" spans="1:1" x14ac:dyDescent="0.25">
      <c r="A21980" s="6" t="s">
        <v>21979</v>
      </c>
    </row>
    <row r="21981" spans="1:1" x14ac:dyDescent="0.25">
      <c r="A21981" s="6" t="s">
        <v>21980</v>
      </c>
    </row>
    <row r="21982" spans="1:1" x14ac:dyDescent="0.25">
      <c r="A21982" s="6" t="s">
        <v>21981</v>
      </c>
    </row>
    <row r="21983" spans="1:1" x14ac:dyDescent="0.25">
      <c r="A21983" s="6" t="s">
        <v>21982</v>
      </c>
    </row>
    <row r="21984" spans="1:1" x14ac:dyDescent="0.25">
      <c r="A21984" s="6" t="s">
        <v>21983</v>
      </c>
    </row>
    <row r="21985" spans="1:1" x14ac:dyDescent="0.25">
      <c r="A21985" s="6" t="s">
        <v>21984</v>
      </c>
    </row>
    <row r="21986" spans="1:1" x14ac:dyDescent="0.25">
      <c r="A21986" s="6" t="s">
        <v>21985</v>
      </c>
    </row>
    <row r="21987" spans="1:1" x14ac:dyDescent="0.25">
      <c r="A21987" s="6" t="s">
        <v>21986</v>
      </c>
    </row>
    <row r="21988" spans="1:1" x14ac:dyDescent="0.25">
      <c r="A21988" s="6" t="s">
        <v>21987</v>
      </c>
    </row>
    <row r="21989" spans="1:1" x14ac:dyDescent="0.25">
      <c r="A21989" s="6" t="s">
        <v>21988</v>
      </c>
    </row>
    <row r="21990" spans="1:1" x14ac:dyDescent="0.25">
      <c r="A21990" s="6" t="s">
        <v>21989</v>
      </c>
    </row>
    <row r="21991" spans="1:1" x14ac:dyDescent="0.25">
      <c r="A21991" s="6" t="s">
        <v>21990</v>
      </c>
    </row>
    <row r="21992" spans="1:1" x14ac:dyDescent="0.25">
      <c r="A21992" s="6" t="s">
        <v>21991</v>
      </c>
    </row>
    <row r="21993" spans="1:1" x14ac:dyDescent="0.25">
      <c r="A21993" s="6" t="s">
        <v>21992</v>
      </c>
    </row>
    <row r="21994" spans="1:1" x14ac:dyDescent="0.25">
      <c r="A21994" s="6" t="s">
        <v>21993</v>
      </c>
    </row>
    <row r="21995" spans="1:1" x14ac:dyDescent="0.25">
      <c r="A21995" s="6" t="s">
        <v>21994</v>
      </c>
    </row>
    <row r="21996" spans="1:1" x14ac:dyDescent="0.25">
      <c r="A21996" s="6" t="s">
        <v>21995</v>
      </c>
    </row>
    <row r="21997" spans="1:1" x14ac:dyDescent="0.25">
      <c r="A21997" s="6" t="s">
        <v>21996</v>
      </c>
    </row>
    <row r="21998" spans="1:1" x14ac:dyDescent="0.25">
      <c r="A21998" s="6" t="s">
        <v>21997</v>
      </c>
    </row>
    <row r="21999" spans="1:1" x14ac:dyDescent="0.25">
      <c r="A21999" s="6" t="s">
        <v>21998</v>
      </c>
    </row>
    <row r="22000" spans="1:1" x14ac:dyDescent="0.25">
      <c r="A22000" s="6" t="s">
        <v>21999</v>
      </c>
    </row>
    <row r="22001" spans="1:1" x14ac:dyDescent="0.25">
      <c r="A22001" s="6" t="s">
        <v>22000</v>
      </c>
    </row>
    <row r="22002" spans="1:1" x14ac:dyDescent="0.25">
      <c r="A22002" s="6" t="s">
        <v>22001</v>
      </c>
    </row>
    <row r="22003" spans="1:1" x14ac:dyDescent="0.25">
      <c r="A22003" s="6" t="s">
        <v>22002</v>
      </c>
    </row>
    <row r="22004" spans="1:1" x14ac:dyDescent="0.25">
      <c r="A22004" s="6" t="s">
        <v>22003</v>
      </c>
    </row>
    <row r="22005" spans="1:1" x14ac:dyDescent="0.25">
      <c r="A22005" s="6" t="s">
        <v>22004</v>
      </c>
    </row>
    <row r="22006" spans="1:1" x14ac:dyDescent="0.25">
      <c r="A22006" s="6" t="s">
        <v>22005</v>
      </c>
    </row>
    <row r="22007" spans="1:1" x14ac:dyDescent="0.25">
      <c r="A22007" s="6" t="s">
        <v>22006</v>
      </c>
    </row>
    <row r="22008" spans="1:1" x14ac:dyDescent="0.25">
      <c r="A22008" s="6" t="s">
        <v>22007</v>
      </c>
    </row>
    <row r="22009" spans="1:1" x14ac:dyDescent="0.25">
      <c r="A22009" s="6" t="s">
        <v>22008</v>
      </c>
    </row>
    <row r="22010" spans="1:1" x14ac:dyDescent="0.25">
      <c r="A22010" s="6" t="s">
        <v>22009</v>
      </c>
    </row>
    <row r="22011" spans="1:1" x14ac:dyDescent="0.25">
      <c r="A22011" s="6" t="s">
        <v>22010</v>
      </c>
    </row>
    <row r="22012" spans="1:1" x14ac:dyDescent="0.25">
      <c r="A22012" s="6" t="s">
        <v>22011</v>
      </c>
    </row>
    <row r="22013" spans="1:1" x14ac:dyDescent="0.25">
      <c r="A22013" s="6" t="s">
        <v>22012</v>
      </c>
    </row>
    <row r="22014" spans="1:1" x14ac:dyDescent="0.25">
      <c r="A22014" s="6" t="s">
        <v>22013</v>
      </c>
    </row>
    <row r="22015" spans="1:1" x14ac:dyDescent="0.25">
      <c r="A22015" s="6" t="s">
        <v>22014</v>
      </c>
    </row>
    <row r="22016" spans="1:1" x14ac:dyDescent="0.25">
      <c r="A22016" s="6" t="s">
        <v>22015</v>
      </c>
    </row>
    <row r="22017" spans="1:1" x14ac:dyDescent="0.25">
      <c r="A22017" s="6" t="s">
        <v>22016</v>
      </c>
    </row>
    <row r="22018" spans="1:1" x14ac:dyDescent="0.25">
      <c r="A22018" s="6" t="s">
        <v>22017</v>
      </c>
    </row>
    <row r="22019" spans="1:1" x14ac:dyDescent="0.25">
      <c r="A22019" s="6" t="s">
        <v>22018</v>
      </c>
    </row>
    <row r="22020" spans="1:1" x14ac:dyDescent="0.25">
      <c r="A22020" s="6" t="s">
        <v>22019</v>
      </c>
    </row>
    <row r="22021" spans="1:1" x14ac:dyDescent="0.25">
      <c r="A22021" s="6" t="s">
        <v>22020</v>
      </c>
    </row>
    <row r="22022" spans="1:1" x14ac:dyDescent="0.25">
      <c r="A22022" s="6" t="s">
        <v>22021</v>
      </c>
    </row>
    <row r="22023" spans="1:1" x14ac:dyDescent="0.25">
      <c r="A22023" s="6" t="s">
        <v>22022</v>
      </c>
    </row>
    <row r="22024" spans="1:1" x14ac:dyDescent="0.25">
      <c r="A22024" s="6" t="s">
        <v>22023</v>
      </c>
    </row>
    <row r="22025" spans="1:1" x14ac:dyDescent="0.25">
      <c r="A22025" s="6" t="s">
        <v>22024</v>
      </c>
    </row>
    <row r="22026" spans="1:1" x14ac:dyDescent="0.25">
      <c r="A22026" s="6" t="s">
        <v>22025</v>
      </c>
    </row>
    <row r="22027" spans="1:1" x14ac:dyDescent="0.25">
      <c r="A22027" s="6" t="s">
        <v>22026</v>
      </c>
    </row>
    <row r="22028" spans="1:1" x14ac:dyDescent="0.25">
      <c r="A22028" s="6" t="s">
        <v>22027</v>
      </c>
    </row>
    <row r="22029" spans="1:1" x14ac:dyDescent="0.25">
      <c r="A22029" s="6" t="s">
        <v>22028</v>
      </c>
    </row>
    <row r="22030" spans="1:1" x14ac:dyDescent="0.25">
      <c r="A22030" s="6" t="s">
        <v>22029</v>
      </c>
    </row>
    <row r="22031" spans="1:1" x14ac:dyDescent="0.25">
      <c r="A22031" s="6" t="s">
        <v>22030</v>
      </c>
    </row>
    <row r="22032" spans="1:1" x14ac:dyDescent="0.25">
      <c r="A22032" s="6" t="s">
        <v>22031</v>
      </c>
    </row>
    <row r="22033" spans="1:1" x14ac:dyDescent="0.25">
      <c r="A22033" s="6" t="s">
        <v>22032</v>
      </c>
    </row>
    <row r="22034" spans="1:1" x14ac:dyDescent="0.25">
      <c r="A22034" s="6" t="s">
        <v>22033</v>
      </c>
    </row>
    <row r="22035" spans="1:1" x14ac:dyDescent="0.25">
      <c r="A22035" s="6" t="s">
        <v>22034</v>
      </c>
    </row>
    <row r="22036" spans="1:1" x14ac:dyDescent="0.25">
      <c r="A22036" s="6" t="s">
        <v>22035</v>
      </c>
    </row>
    <row r="22037" spans="1:1" x14ac:dyDescent="0.25">
      <c r="A22037" s="6" t="s">
        <v>22036</v>
      </c>
    </row>
    <row r="22038" spans="1:1" x14ac:dyDescent="0.25">
      <c r="A22038" s="6" t="s">
        <v>22037</v>
      </c>
    </row>
    <row r="22039" spans="1:1" x14ac:dyDescent="0.25">
      <c r="A22039" s="6" t="s">
        <v>22038</v>
      </c>
    </row>
    <row r="22040" spans="1:1" x14ac:dyDescent="0.25">
      <c r="A22040" s="6" t="s">
        <v>22039</v>
      </c>
    </row>
    <row r="22041" spans="1:1" x14ac:dyDescent="0.25">
      <c r="A22041" s="6" t="s">
        <v>22040</v>
      </c>
    </row>
    <row r="22042" spans="1:1" x14ac:dyDescent="0.25">
      <c r="A22042" s="6" t="s">
        <v>22041</v>
      </c>
    </row>
    <row r="22043" spans="1:1" x14ac:dyDescent="0.25">
      <c r="A22043" s="6" t="s">
        <v>22042</v>
      </c>
    </row>
    <row r="22044" spans="1:1" x14ac:dyDescent="0.25">
      <c r="A22044" s="6" t="s">
        <v>22043</v>
      </c>
    </row>
    <row r="22045" spans="1:1" x14ac:dyDescent="0.25">
      <c r="A22045" s="6" t="s">
        <v>22044</v>
      </c>
    </row>
    <row r="22046" spans="1:1" x14ac:dyDescent="0.25">
      <c r="A22046" s="6" t="s">
        <v>22045</v>
      </c>
    </row>
    <row r="22047" spans="1:1" x14ac:dyDescent="0.25">
      <c r="A22047" s="6" t="s">
        <v>22046</v>
      </c>
    </row>
    <row r="22048" spans="1:1" x14ac:dyDescent="0.25">
      <c r="A22048" s="6" t="s">
        <v>22047</v>
      </c>
    </row>
    <row r="22049" spans="1:1" x14ac:dyDescent="0.25">
      <c r="A22049" s="6" t="s">
        <v>22048</v>
      </c>
    </row>
    <row r="22050" spans="1:1" x14ac:dyDescent="0.25">
      <c r="A22050" s="6" t="s">
        <v>22049</v>
      </c>
    </row>
    <row r="22051" spans="1:1" x14ac:dyDescent="0.25">
      <c r="A22051" s="6" t="s">
        <v>22050</v>
      </c>
    </row>
    <row r="22052" spans="1:1" x14ac:dyDescent="0.25">
      <c r="A22052" s="6" t="s">
        <v>22051</v>
      </c>
    </row>
    <row r="22053" spans="1:1" x14ac:dyDescent="0.25">
      <c r="A22053" s="6" t="s">
        <v>22052</v>
      </c>
    </row>
    <row r="22054" spans="1:1" x14ac:dyDescent="0.25">
      <c r="A22054" s="6" t="s">
        <v>22053</v>
      </c>
    </row>
    <row r="22055" spans="1:1" x14ac:dyDescent="0.25">
      <c r="A22055" s="6" t="s">
        <v>22054</v>
      </c>
    </row>
    <row r="22056" spans="1:1" x14ac:dyDescent="0.25">
      <c r="A22056" s="6" t="s">
        <v>22055</v>
      </c>
    </row>
    <row r="22057" spans="1:1" x14ac:dyDescent="0.25">
      <c r="A22057" s="6" t="s">
        <v>22056</v>
      </c>
    </row>
    <row r="22058" spans="1:1" x14ac:dyDescent="0.25">
      <c r="A22058" s="6" t="s">
        <v>22057</v>
      </c>
    </row>
    <row r="22059" spans="1:1" x14ac:dyDescent="0.25">
      <c r="A22059" s="6" t="s">
        <v>22058</v>
      </c>
    </row>
    <row r="22060" spans="1:1" x14ac:dyDescent="0.25">
      <c r="A22060" s="6" t="s">
        <v>22059</v>
      </c>
    </row>
    <row r="22061" spans="1:1" x14ac:dyDescent="0.25">
      <c r="A22061" s="6" t="s">
        <v>22060</v>
      </c>
    </row>
    <row r="22062" spans="1:1" x14ac:dyDescent="0.25">
      <c r="A22062" s="6" t="s">
        <v>22061</v>
      </c>
    </row>
    <row r="22063" spans="1:1" x14ac:dyDescent="0.25">
      <c r="A22063" s="6" t="s">
        <v>22062</v>
      </c>
    </row>
    <row r="22064" spans="1:1" x14ac:dyDescent="0.25">
      <c r="A22064" s="6" t="s">
        <v>22063</v>
      </c>
    </row>
    <row r="22065" spans="1:1" x14ac:dyDescent="0.25">
      <c r="A22065" s="6" t="s">
        <v>22064</v>
      </c>
    </row>
    <row r="22066" spans="1:1" x14ac:dyDescent="0.25">
      <c r="A22066" s="6" t="s">
        <v>22065</v>
      </c>
    </row>
    <row r="22067" spans="1:1" x14ac:dyDescent="0.25">
      <c r="A22067" s="6" t="s">
        <v>22066</v>
      </c>
    </row>
    <row r="22068" spans="1:1" x14ac:dyDescent="0.25">
      <c r="A22068" s="6" t="s">
        <v>22067</v>
      </c>
    </row>
    <row r="22069" spans="1:1" x14ac:dyDescent="0.25">
      <c r="A22069" s="6" t="s">
        <v>22068</v>
      </c>
    </row>
    <row r="22070" spans="1:1" x14ac:dyDescent="0.25">
      <c r="A22070" s="6" t="s">
        <v>22069</v>
      </c>
    </row>
    <row r="22071" spans="1:1" x14ac:dyDescent="0.25">
      <c r="A22071" s="6" t="s">
        <v>22070</v>
      </c>
    </row>
    <row r="22072" spans="1:1" x14ac:dyDescent="0.25">
      <c r="A22072" s="6" t="s">
        <v>22071</v>
      </c>
    </row>
    <row r="22073" spans="1:1" x14ac:dyDescent="0.25">
      <c r="A22073" s="6" t="s">
        <v>22072</v>
      </c>
    </row>
    <row r="22074" spans="1:1" x14ac:dyDescent="0.25">
      <c r="A22074" s="6" t="s">
        <v>22073</v>
      </c>
    </row>
    <row r="22075" spans="1:1" x14ac:dyDescent="0.25">
      <c r="A22075" s="6" t="s">
        <v>22074</v>
      </c>
    </row>
    <row r="22076" spans="1:1" x14ac:dyDescent="0.25">
      <c r="A22076" s="6" t="s">
        <v>22075</v>
      </c>
    </row>
    <row r="22077" spans="1:1" x14ac:dyDescent="0.25">
      <c r="A22077" s="6" t="s">
        <v>22076</v>
      </c>
    </row>
    <row r="22078" spans="1:1" x14ac:dyDescent="0.25">
      <c r="A22078" s="6" t="s">
        <v>22077</v>
      </c>
    </row>
    <row r="22079" spans="1:1" x14ac:dyDescent="0.25">
      <c r="A22079" s="6" t="s">
        <v>22078</v>
      </c>
    </row>
    <row r="22080" spans="1:1" x14ac:dyDescent="0.25">
      <c r="A22080" s="6" t="s">
        <v>22079</v>
      </c>
    </row>
    <row r="22081" spans="1:1" x14ac:dyDescent="0.25">
      <c r="A22081" s="6" t="s">
        <v>22080</v>
      </c>
    </row>
    <row r="22082" spans="1:1" x14ac:dyDescent="0.25">
      <c r="A22082" s="6" t="s">
        <v>22081</v>
      </c>
    </row>
    <row r="22083" spans="1:1" x14ac:dyDescent="0.25">
      <c r="A22083" s="6" t="s">
        <v>22082</v>
      </c>
    </row>
    <row r="22084" spans="1:1" x14ac:dyDescent="0.25">
      <c r="A22084" s="6" t="s">
        <v>22083</v>
      </c>
    </row>
    <row r="22085" spans="1:1" x14ac:dyDescent="0.25">
      <c r="A22085" s="6" t="s">
        <v>22084</v>
      </c>
    </row>
    <row r="22086" spans="1:1" x14ac:dyDescent="0.25">
      <c r="A22086" s="6" t="s">
        <v>22085</v>
      </c>
    </row>
    <row r="22087" spans="1:1" x14ac:dyDescent="0.25">
      <c r="A22087" s="6" t="s">
        <v>22086</v>
      </c>
    </row>
    <row r="22088" spans="1:1" x14ac:dyDescent="0.25">
      <c r="A22088" s="6" t="s">
        <v>22087</v>
      </c>
    </row>
    <row r="22089" spans="1:1" x14ac:dyDescent="0.25">
      <c r="A22089" s="6" t="s">
        <v>22088</v>
      </c>
    </row>
    <row r="22090" spans="1:1" x14ac:dyDescent="0.25">
      <c r="A22090" s="6" t="s">
        <v>22089</v>
      </c>
    </row>
    <row r="22091" spans="1:1" x14ac:dyDescent="0.25">
      <c r="A22091" s="6" t="s">
        <v>22090</v>
      </c>
    </row>
    <row r="22092" spans="1:1" x14ac:dyDescent="0.25">
      <c r="A22092" s="6" t="s">
        <v>22091</v>
      </c>
    </row>
    <row r="22093" spans="1:1" x14ac:dyDescent="0.25">
      <c r="A22093" s="6" t="s">
        <v>22092</v>
      </c>
    </row>
    <row r="22094" spans="1:1" x14ac:dyDescent="0.25">
      <c r="A22094" s="6" t="s">
        <v>22093</v>
      </c>
    </row>
    <row r="22095" spans="1:1" x14ac:dyDescent="0.25">
      <c r="A22095" s="6" t="s">
        <v>22094</v>
      </c>
    </row>
    <row r="22096" spans="1:1" x14ac:dyDescent="0.25">
      <c r="A22096" s="6" t="s">
        <v>22095</v>
      </c>
    </row>
    <row r="22097" spans="1:1" x14ac:dyDescent="0.25">
      <c r="A22097" s="6" t="s">
        <v>22096</v>
      </c>
    </row>
    <row r="22098" spans="1:1" x14ac:dyDescent="0.25">
      <c r="A22098" s="6" t="s">
        <v>22097</v>
      </c>
    </row>
    <row r="22099" spans="1:1" x14ac:dyDescent="0.25">
      <c r="A22099" s="6" t="s">
        <v>22098</v>
      </c>
    </row>
    <row r="22100" spans="1:1" x14ac:dyDescent="0.25">
      <c r="A22100" s="6" t="s">
        <v>22099</v>
      </c>
    </row>
    <row r="22101" spans="1:1" x14ac:dyDescent="0.25">
      <c r="A22101" s="6" t="s">
        <v>22100</v>
      </c>
    </row>
    <row r="22102" spans="1:1" x14ac:dyDescent="0.25">
      <c r="A22102" s="6" t="s">
        <v>22101</v>
      </c>
    </row>
    <row r="22103" spans="1:1" x14ac:dyDescent="0.25">
      <c r="A22103" s="6" t="s">
        <v>22102</v>
      </c>
    </row>
    <row r="22104" spans="1:1" x14ac:dyDescent="0.25">
      <c r="A22104" s="6" t="s">
        <v>22103</v>
      </c>
    </row>
    <row r="22105" spans="1:1" x14ac:dyDescent="0.25">
      <c r="A22105" s="6" t="s">
        <v>22104</v>
      </c>
    </row>
    <row r="22106" spans="1:1" x14ac:dyDescent="0.25">
      <c r="A22106" s="6" t="s">
        <v>22105</v>
      </c>
    </row>
    <row r="22107" spans="1:1" x14ac:dyDescent="0.25">
      <c r="A22107" s="6" t="s">
        <v>22106</v>
      </c>
    </row>
    <row r="22108" spans="1:1" x14ac:dyDescent="0.25">
      <c r="A22108" s="6" t="s">
        <v>22107</v>
      </c>
    </row>
    <row r="22109" spans="1:1" x14ac:dyDescent="0.25">
      <c r="A22109" s="6" t="s">
        <v>22108</v>
      </c>
    </row>
    <row r="22110" spans="1:1" x14ac:dyDescent="0.25">
      <c r="A22110" s="6" t="s">
        <v>22109</v>
      </c>
    </row>
    <row r="22111" spans="1:1" x14ac:dyDescent="0.25">
      <c r="A22111" s="6" t="s">
        <v>22110</v>
      </c>
    </row>
    <row r="22112" spans="1:1" x14ac:dyDescent="0.25">
      <c r="A22112" s="6" t="s">
        <v>22111</v>
      </c>
    </row>
    <row r="22113" spans="1:1" x14ac:dyDescent="0.25">
      <c r="A22113" s="6" t="s">
        <v>22112</v>
      </c>
    </row>
    <row r="22114" spans="1:1" x14ac:dyDescent="0.25">
      <c r="A22114" s="6" t="s">
        <v>22113</v>
      </c>
    </row>
    <row r="22115" spans="1:1" x14ac:dyDescent="0.25">
      <c r="A22115" s="6" t="s">
        <v>22114</v>
      </c>
    </row>
    <row r="22116" spans="1:1" x14ac:dyDescent="0.25">
      <c r="A22116" s="6" t="s">
        <v>22115</v>
      </c>
    </row>
    <row r="22117" spans="1:1" x14ac:dyDescent="0.25">
      <c r="A22117" s="6" t="s">
        <v>22116</v>
      </c>
    </row>
    <row r="22118" spans="1:1" x14ac:dyDescent="0.25">
      <c r="A22118" s="6" t="s">
        <v>22117</v>
      </c>
    </row>
    <row r="22119" spans="1:1" x14ac:dyDescent="0.25">
      <c r="A22119" s="6" t="s">
        <v>22118</v>
      </c>
    </row>
    <row r="22120" spans="1:1" x14ac:dyDescent="0.25">
      <c r="A22120" s="6" t="s">
        <v>22119</v>
      </c>
    </row>
    <row r="22121" spans="1:1" x14ac:dyDescent="0.25">
      <c r="A22121" s="6" t="s">
        <v>22120</v>
      </c>
    </row>
    <row r="22122" spans="1:1" x14ac:dyDescent="0.25">
      <c r="A22122" s="6" t="s">
        <v>22121</v>
      </c>
    </row>
    <row r="22123" spans="1:1" x14ac:dyDescent="0.25">
      <c r="A22123" s="6" t="s">
        <v>22122</v>
      </c>
    </row>
    <row r="22124" spans="1:1" x14ac:dyDescent="0.25">
      <c r="A22124" s="6" t="s">
        <v>22123</v>
      </c>
    </row>
    <row r="22125" spans="1:1" x14ac:dyDescent="0.25">
      <c r="A22125" s="6" t="s">
        <v>22124</v>
      </c>
    </row>
    <row r="22126" spans="1:1" x14ac:dyDescent="0.25">
      <c r="A22126" s="6" t="s">
        <v>22125</v>
      </c>
    </row>
    <row r="22127" spans="1:1" x14ac:dyDescent="0.25">
      <c r="A22127" s="6" t="s">
        <v>22126</v>
      </c>
    </row>
    <row r="22128" spans="1:1" x14ac:dyDescent="0.25">
      <c r="A22128" s="6" t="s">
        <v>22127</v>
      </c>
    </row>
    <row r="22129" spans="1:1" x14ac:dyDescent="0.25">
      <c r="A22129" s="6" t="s">
        <v>22128</v>
      </c>
    </row>
    <row r="22130" spans="1:1" x14ac:dyDescent="0.25">
      <c r="A22130" s="6" t="s">
        <v>22129</v>
      </c>
    </row>
    <row r="22131" spans="1:1" x14ac:dyDescent="0.25">
      <c r="A22131" s="6" t="s">
        <v>22130</v>
      </c>
    </row>
    <row r="22132" spans="1:1" x14ac:dyDescent="0.25">
      <c r="A22132" s="6" t="s">
        <v>22131</v>
      </c>
    </row>
    <row r="22133" spans="1:1" x14ac:dyDescent="0.25">
      <c r="A22133" s="6" t="s">
        <v>22132</v>
      </c>
    </row>
    <row r="22134" spans="1:1" x14ac:dyDescent="0.25">
      <c r="A22134" s="6" t="s">
        <v>22133</v>
      </c>
    </row>
    <row r="22135" spans="1:1" x14ac:dyDescent="0.25">
      <c r="A22135" s="6" t="s">
        <v>22134</v>
      </c>
    </row>
    <row r="22136" spans="1:1" x14ac:dyDescent="0.25">
      <c r="A22136" s="6" t="s">
        <v>22135</v>
      </c>
    </row>
    <row r="22137" spans="1:1" x14ac:dyDescent="0.25">
      <c r="A22137" s="6" t="s">
        <v>22136</v>
      </c>
    </row>
    <row r="22138" spans="1:1" x14ac:dyDescent="0.25">
      <c r="A22138" s="6" t="s">
        <v>22137</v>
      </c>
    </row>
    <row r="22139" spans="1:1" x14ac:dyDescent="0.25">
      <c r="A22139" s="6" t="s">
        <v>22138</v>
      </c>
    </row>
    <row r="22140" spans="1:1" x14ac:dyDescent="0.25">
      <c r="A22140" s="6" t="s">
        <v>22139</v>
      </c>
    </row>
    <row r="22141" spans="1:1" x14ac:dyDescent="0.25">
      <c r="A22141" s="6" t="s">
        <v>22140</v>
      </c>
    </row>
    <row r="22142" spans="1:1" x14ac:dyDescent="0.25">
      <c r="A22142" s="6" t="s">
        <v>22141</v>
      </c>
    </row>
    <row r="22143" spans="1:1" x14ac:dyDescent="0.25">
      <c r="A22143" s="6" t="s">
        <v>22142</v>
      </c>
    </row>
    <row r="22144" spans="1:1" x14ac:dyDescent="0.25">
      <c r="A22144" s="6" t="s">
        <v>22143</v>
      </c>
    </row>
    <row r="22145" spans="1:1" x14ac:dyDescent="0.25">
      <c r="A22145" s="6" t="s">
        <v>22144</v>
      </c>
    </row>
    <row r="22146" spans="1:1" x14ac:dyDescent="0.25">
      <c r="A22146" s="6" t="s">
        <v>22145</v>
      </c>
    </row>
    <row r="22147" spans="1:1" x14ac:dyDescent="0.25">
      <c r="A22147" s="6" t="s">
        <v>22146</v>
      </c>
    </row>
    <row r="22148" spans="1:1" x14ac:dyDescent="0.25">
      <c r="A22148" s="6" t="s">
        <v>22147</v>
      </c>
    </row>
    <row r="22149" spans="1:1" x14ac:dyDescent="0.25">
      <c r="A22149" s="6" t="s">
        <v>22148</v>
      </c>
    </row>
    <row r="22150" spans="1:1" x14ac:dyDescent="0.25">
      <c r="A22150" s="6" t="s">
        <v>22149</v>
      </c>
    </row>
    <row r="22151" spans="1:1" x14ac:dyDescent="0.25">
      <c r="A22151" s="6" t="s">
        <v>22150</v>
      </c>
    </row>
    <row r="22152" spans="1:1" x14ac:dyDescent="0.25">
      <c r="A22152" s="6" t="s">
        <v>22151</v>
      </c>
    </row>
    <row r="22153" spans="1:1" x14ac:dyDescent="0.25">
      <c r="A22153" s="6" t="s">
        <v>22152</v>
      </c>
    </row>
    <row r="22154" spans="1:1" x14ac:dyDescent="0.25">
      <c r="A22154" s="6" t="s">
        <v>22153</v>
      </c>
    </row>
    <row r="22155" spans="1:1" x14ac:dyDescent="0.25">
      <c r="A22155" s="6" t="s">
        <v>22154</v>
      </c>
    </row>
    <row r="22156" spans="1:1" x14ac:dyDescent="0.25">
      <c r="A22156" s="6" t="s">
        <v>22155</v>
      </c>
    </row>
    <row r="22157" spans="1:1" x14ac:dyDescent="0.25">
      <c r="A22157" s="6" t="s">
        <v>22156</v>
      </c>
    </row>
    <row r="22158" spans="1:1" x14ac:dyDescent="0.25">
      <c r="A22158" s="6" t="s">
        <v>22157</v>
      </c>
    </row>
    <row r="22159" spans="1:1" x14ac:dyDescent="0.25">
      <c r="A22159" s="6" t="s">
        <v>22158</v>
      </c>
    </row>
    <row r="22160" spans="1:1" x14ac:dyDescent="0.25">
      <c r="A22160" s="6" t="s">
        <v>22159</v>
      </c>
    </row>
    <row r="22161" spans="1:1" x14ac:dyDescent="0.25">
      <c r="A22161" s="6" t="s">
        <v>22160</v>
      </c>
    </row>
    <row r="22162" spans="1:1" x14ac:dyDescent="0.25">
      <c r="A22162" s="6" t="s">
        <v>22161</v>
      </c>
    </row>
    <row r="22163" spans="1:1" x14ac:dyDescent="0.25">
      <c r="A22163" s="6" t="s">
        <v>22162</v>
      </c>
    </row>
    <row r="22164" spans="1:1" x14ac:dyDescent="0.25">
      <c r="A22164" s="6" t="s">
        <v>22163</v>
      </c>
    </row>
    <row r="22165" spans="1:1" x14ac:dyDescent="0.25">
      <c r="A22165" s="6" t="s">
        <v>22164</v>
      </c>
    </row>
    <row r="22166" spans="1:1" x14ac:dyDescent="0.25">
      <c r="A22166" s="6" t="s">
        <v>22165</v>
      </c>
    </row>
    <row r="22167" spans="1:1" x14ac:dyDescent="0.25">
      <c r="A22167" s="6" t="s">
        <v>22166</v>
      </c>
    </row>
    <row r="22168" spans="1:1" x14ac:dyDescent="0.25">
      <c r="A22168" s="6" t="s">
        <v>22167</v>
      </c>
    </row>
    <row r="22169" spans="1:1" x14ac:dyDescent="0.25">
      <c r="A22169" s="6" t="s">
        <v>22168</v>
      </c>
    </row>
    <row r="22170" spans="1:1" x14ac:dyDescent="0.25">
      <c r="A22170" s="6" t="s">
        <v>22169</v>
      </c>
    </row>
    <row r="22171" spans="1:1" x14ac:dyDescent="0.25">
      <c r="A22171" s="6" t="s">
        <v>22170</v>
      </c>
    </row>
    <row r="22172" spans="1:1" x14ac:dyDescent="0.25">
      <c r="A22172" s="6" t="s">
        <v>22171</v>
      </c>
    </row>
    <row r="22173" spans="1:1" x14ac:dyDescent="0.25">
      <c r="A22173" s="6" t="s">
        <v>22172</v>
      </c>
    </row>
    <row r="22174" spans="1:1" x14ac:dyDescent="0.25">
      <c r="A22174" s="6" t="s">
        <v>22173</v>
      </c>
    </row>
    <row r="22175" spans="1:1" x14ac:dyDescent="0.25">
      <c r="A22175" s="6" t="s">
        <v>22174</v>
      </c>
    </row>
    <row r="22176" spans="1:1" x14ac:dyDescent="0.25">
      <c r="A22176" s="6" t="s">
        <v>22175</v>
      </c>
    </row>
    <row r="22177" spans="1:1" x14ac:dyDescent="0.25">
      <c r="A22177" s="6" t="s">
        <v>22176</v>
      </c>
    </row>
    <row r="22178" spans="1:1" x14ac:dyDescent="0.25">
      <c r="A22178" s="6" t="s">
        <v>22177</v>
      </c>
    </row>
    <row r="22179" spans="1:1" x14ac:dyDescent="0.25">
      <c r="A22179" s="6" t="s">
        <v>22178</v>
      </c>
    </row>
    <row r="22180" spans="1:1" x14ac:dyDescent="0.25">
      <c r="A22180" s="6" t="s">
        <v>22179</v>
      </c>
    </row>
    <row r="22181" spans="1:1" x14ac:dyDescent="0.25">
      <c r="A22181" s="6" t="s">
        <v>22180</v>
      </c>
    </row>
    <row r="22182" spans="1:1" x14ac:dyDescent="0.25">
      <c r="A22182" s="6" t="s">
        <v>22181</v>
      </c>
    </row>
    <row r="22183" spans="1:1" x14ac:dyDescent="0.25">
      <c r="A22183" s="6" t="s">
        <v>22182</v>
      </c>
    </row>
    <row r="22184" spans="1:1" x14ac:dyDescent="0.25">
      <c r="A22184" s="6" t="s">
        <v>22183</v>
      </c>
    </row>
    <row r="22185" spans="1:1" x14ac:dyDescent="0.25">
      <c r="A22185" s="6" t="s">
        <v>22184</v>
      </c>
    </row>
    <row r="22186" spans="1:1" x14ac:dyDescent="0.25">
      <c r="A22186" s="6" t="s">
        <v>22185</v>
      </c>
    </row>
    <row r="22187" spans="1:1" x14ac:dyDescent="0.25">
      <c r="A22187" s="6" t="s">
        <v>22186</v>
      </c>
    </row>
    <row r="22188" spans="1:1" x14ac:dyDescent="0.25">
      <c r="A22188" s="6" t="s">
        <v>22187</v>
      </c>
    </row>
    <row r="22189" spans="1:1" x14ac:dyDescent="0.25">
      <c r="A22189" s="6" t="s">
        <v>22188</v>
      </c>
    </row>
    <row r="22190" spans="1:1" x14ac:dyDescent="0.25">
      <c r="A22190" s="6" t="s">
        <v>22189</v>
      </c>
    </row>
    <row r="22191" spans="1:1" x14ac:dyDescent="0.25">
      <c r="A22191" s="6" t="s">
        <v>22190</v>
      </c>
    </row>
    <row r="22192" spans="1:1" x14ac:dyDescent="0.25">
      <c r="A22192" s="6" t="s">
        <v>22191</v>
      </c>
    </row>
    <row r="22193" spans="1:1" x14ac:dyDescent="0.25">
      <c r="A22193" s="6" t="s">
        <v>22192</v>
      </c>
    </row>
    <row r="22194" spans="1:1" x14ac:dyDescent="0.25">
      <c r="A22194" s="6" t="s">
        <v>22193</v>
      </c>
    </row>
    <row r="22195" spans="1:1" x14ac:dyDescent="0.25">
      <c r="A22195" s="6" t="s">
        <v>22194</v>
      </c>
    </row>
    <row r="22196" spans="1:1" x14ac:dyDescent="0.25">
      <c r="A22196" s="6" t="s">
        <v>22195</v>
      </c>
    </row>
    <row r="22197" spans="1:1" x14ac:dyDescent="0.25">
      <c r="A22197" s="6" t="s">
        <v>22196</v>
      </c>
    </row>
    <row r="22198" spans="1:1" x14ac:dyDescent="0.25">
      <c r="A22198" s="6" t="s">
        <v>22197</v>
      </c>
    </row>
    <row r="22199" spans="1:1" x14ac:dyDescent="0.25">
      <c r="A22199" s="6" t="s">
        <v>22198</v>
      </c>
    </row>
    <row r="22200" spans="1:1" x14ac:dyDescent="0.25">
      <c r="A22200" s="6" t="s">
        <v>22199</v>
      </c>
    </row>
    <row r="22201" spans="1:1" x14ac:dyDescent="0.25">
      <c r="A22201" s="6" t="s">
        <v>22200</v>
      </c>
    </row>
    <row r="22202" spans="1:1" x14ac:dyDescent="0.25">
      <c r="A22202" s="6" t="s">
        <v>22201</v>
      </c>
    </row>
    <row r="22203" spans="1:1" x14ac:dyDescent="0.25">
      <c r="A22203" s="6" t="s">
        <v>22202</v>
      </c>
    </row>
    <row r="22204" spans="1:1" x14ac:dyDescent="0.25">
      <c r="A22204" s="6" t="s">
        <v>22203</v>
      </c>
    </row>
    <row r="22205" spans="1:1" x14ac:dyDescent="0.25">
      <c r="A22205" s="6" t="s">
        <v>22204</v>
      </c>
    </row>
    <row r="22206" spans="1:1" x14ac:dyDescent="0.25">
      <c r="A22206" s="6" t="s">
        <v>22205</v>
      </c>
    </row>
    <row r="22207" spans="1:1" x14ac:dyDescent="0.25">
      <c r="A22207" s="6" t="s">
        <v>22206</v>
      </c>
    </row>
    <row r="22208" spans="1:1" x14ac:dyDescent="0.25">
      <c r="A22208" s="6" t="s">
        <v>22207</v>
      </c>
    </row>
    <row r="22209" spans="1:1" x14ac:dyDescent="0.25">
      <c r="A22209" s="6" t="s">
        <v>22208</v>
      </c>
    </row>
    <row r="22210" spans="1:1" x14ac:dyDescent="0.25">
      <c r="A22210" s="6" t="s">
        <v>22209</v>
      </c>
    </row>
    <row r="22211" spans="1:1" x14ac:dyDescent="0.25">
      <c r="A22211" s="6" t="s">
        <v>22210</v>
      </c>
    </row>
    <row r="22212" spans="1:1" x14ac:dyDescent="0.25">
      <c r="A22212" s="6" t="s">
        <v>22211</v>
      </c>
    </row>
    <row r="22213" spans="1:1" x14ac:dyDescent="0.25">
      <c r="A22213" s="6" t="s">
        <v>22212</v>
      </c>
    </row>
    <row r="22214" spans="1:1" x14ac:dyDescent="0.25">
      <c r="A22214" s="6" t="s">
        <v>22213</v>
      </c>
    </row>
    <row r="22215" spans="1:1" x14ac:dyDescent="0.25">
      <c r="A22215" s="6" t="s">
        <v>22214</v>
      </c>
    </row>
    <row r="22216" spans="1:1" x14ac:dyDescent="0.25">
      <c r="A22216" s="6" t="s">
        <v>22215</v>
      </c>
    </row>
    <row r="22217" spans="1:1" x14ac:dyDescent="0.25">
      <c r="A22217" s="6" t="s">
        <v>22216</v>
      </c>
    </row>
    <row r="22218" spans="1:1" x14ac:dyDescent="0.25">
      <c r="A22218" s="6" t="s">
        <v>22217</v>
      </c>
    </row>
    <row r="22219" spans="1:1" x14ac:dyDescent="0.25">
      <c r="A22219" s="6" t="s">
        <v>22218</v>
      </c>
    </row>
    <row r="22220" spans="1:1" x14ac:dyDescent="0.25">
      <c r="A22220" s="6" t="s">
        <v>22219</v>
      </c>
    </row>
    <row r="22221" spans="1:1" x14ac:dyDescent="0.25">
      <c r="A22221" s="6" t="s">
        <v>22220</v>
      </c>
    </row>
    <row r="22222" spans="1:1" x14ac:dyDescent="0.25">
      <c r="A22222" s="6" t="s">
        <v>22221</v>
      </c>
    </row>
    <row r="22223" spans="1:1" x14ac:dyDescent="0.25">
      <c r="A22223" s="6" t="s">
        <v>22222</v>
      </c>
    </row>
    <row r="22224" spans="1:1" x14ac:dyDescent="0.25">
      <c r="A22224" s="6" t="s">
        <v>22223</v>
      </c>
    </row>
    <row r="22225" spans="1:1" x14ac:dyDescent="0.25">
      <c r="A22225" s="6" t="s">
        <v>22224</v>
      </c>
    </row>
    <row r="22226" spans="1:1" x14ac:dyDescent="0.25">
      <c r="A22226" s="6" t="s">
        <v>22225</v>
      </c>
    </row>
    <row r="22227" spans="1:1" x14ac:dyDescent="0.25">
      <c r="A22227" s="6" t="s">
        <v>22226</v>
      </c>
    </row>
    <row r="22228" spans="1:1" x14ac:dyDescent="0.25">
      <c r="A22228" s="6" t="s">
        <v>22227</v>
      </c>
    </row>
    <row r="22229" spans="1:1" x14ac:dyDescent="0.25">
      <c r="A22229" s="6" t="s">
        <v>22228</v>
      </c>
    </row>
    <row r="22230" spans="1:1" x14ac:dyDescent="0.25">
      <c r="A22230" s="6" t="s">
        <v>22229</v>
      </c>
    </row>
    <row r="22231" spans="1:1" x14ac:dyDescent="0.25">
      <c r="A22231" s="6" t="s">
        <v>22230</v>
      </c>
    </row>
    <row r="22232" spans="1:1" x14ac:dyDescent="0.25">
      <c r="A22232" s="6" t="s">
        <v>22231</v>
      </c>
    </row>
    <row r="22233" spans="1:1" x14ac:dyDescent="0.25">
      <c r="A22233" s="6" t="s">
        <v>22232</v>
      </c>
    </row>
    <row r="22234" spans="1:1" x14ac:dyDescent="0.25">
      <c r="A22234" s="6" t="s">
        <v>22233</v>
      </c>
    </row>
    <row r="22235" spans="1:1" x14ac:dyDescent="0.25">
      <c r="A22235" s="6" t="s">
        <v>22234</v>
      </c>
    </row>
    <row r="22236" spans="1:1" x14ac:dyDescent="0.25">
      <c r="A22236" s="6" t="s">
        <v>22235</v>
      </c>
    </row>
    <row r="22237" spans="1:1" x14ac:dyDescent="0.25">
      <c r="A22237" s="6" t="s">
        <v>22236</v>
      </c>
    </row>
    <row r="22238" spans="1:1" x14ac:dyDescent="0.25">
      <c r="A22238" s="6" t="s">
        <v>22237</v>
      </c>
    </row>
    <row r="22239" spans="1:1" x14ac:dyDescent="0.25">
      <c r="A22239" s="6" t="s">
        <v>22238</v>
      </c>
    </row>
    <row r="22240" spans="1:1" x14ac:dyDescent="0.25">
      <c r="A22240" s="6" t="s">
        <v>22239</v>
      </c>
    </row>
    <row r="22241" spans="1:1" x14ac:dyDescent="0.25">
      <c r="A22241" s="6" t="s">
        <v>22240</v>
      </c>
    </row>
    <row r="22242" spans="1:1" x14ac:dyDescent="0.25">
      <c r="A22242" s="6" t="s">
        <v>22241</v>
      </c>
    </row>
    <row r="22243" spans="1:1" x14ac:dyDescent="0.25">
      <c r="A22243" s="6" t="s">
        <v>22242</v>
      </c>
    </row>
    <row r="22244" spans="1:1" x14ac:dyDescent="0.25">
      <c r="A22244" s="6" t="s">
        <v>22243</v>
      </c>
    </row>
    <row r="22245" spans="1:1" x14ac:dyDescent="0.25">
      <c r="A22245" s="6" t="s">
        <v>22244</v>
      </c>
    </row>
    <row r="22246" spans="1:1" x14ac:dyDescent="0.25">
      <c r="A22246" s="6" t="s">
        <v>22245</v>
      </c>
    </row>
    <row r="22247" spans="1:1" x14ac:dyDescent="0.25">
      <c r="A22247" s="6" t="s">
        <v>22246</v>
      </c>
    </row>
    <row r="22248" spans="1:1" x14ac:dyDescent="0.25">
      <c r="A22248" s="6" t="s">
        <v>22247</v>
      </c>
    </row>
    <row r="22249" spans="1:1" x14ac:dyDescent="0.25">
      <c r="A22249" s="6" t="s">
        <v>22248</v>
      </c>
    </row>
    <row r="22250" spans="1:1" x14ac:dyDescent="0.25">
      <c r="A22250" s="6" t="s">
        <v>22249</v>
      </c>
    </row>
    <row r="22251" spans="1:1" x14ac:dyDescent="0.25">
      <c r="A22251" s="6" t="s">
        <v>22250</v>
      </c>
    </row>
    <row r="22252" spans="1:1" x14ac:dyDescent="0.25">
      <c r="A22252" s="6" t="s">
        <v>22251</v>
      </c>
    </row>
    <row r="22253" spans="1:1" x14ac:dyDescent="0.25">
      <c r="A22253" s="6" t="s">
        <v>22252</v>
      </c>
    </row>
    <row r="22254" spans="1:1" x14ac:dyDescent="0.25">
      <c r="A22254" s="6" t="s">
        <v>22253</v>
      </c>
    </row>
    <row r="22255" spans="1:1" x14ac:dyDescent="0.25">
      <c r="A22255" s="6" t="s">
        <v>22254</v>
      </c>
    </row>
    <row r="22256" spans="1:1" x14ac:dyDescent="0.25">
      <c r="A22256" s="6" t="s">
        <v>22255</v>
      </c>
    </row>
    <row r="22257" spans="1:1" x14ac:dyDescent="0.25">
      <c r="A22257" s="6" t="s">
        <v>22256</v>
      </c>
    </row>
    <row r="22258" spans="1:1" x14ac:dyDescent="0.25">
      <c r="A22258" s="6" t="s">
        <v>22257</v>
      </c>
    </row>
    <row r="22259" spans="1:1" x14ac:dyDescent="0.25">
      <c r="A22259" s="6" t="s">
        <v>22258</v>
      </c>
    </row>
    <row r="22260" spans="1:1" x14ac:dyDescent="0.25">
      <c r="A22260" s="6" t="s">
        <v>22259</v>
      </c>
    </row>
    <row r="22261" spans="1:1" x14ac:dyDescent="0.25">
      <c r="A22261" s="6" t="s">
        <v>22260</v>
      </c>
    </row>
    <row r="22262" spans="1:1" x14ac:dyDescent="0.25">
      <c r="A22262" s="6" t="s">
        <v>22261</v>
      </c>
    </row>
    <row r="22263" spans="1:1" x14ac:dyDescent="0.25">
      <c r="A22263" s="6" t="s">
        <v>22262</v>
      </c>
    </row>
    <row r="22264" spans="1:1" x14ac:dyDescent="0.25">
      <c r="A22264" s="6" t="s">
        <v>22263</v>
      </c>
    </row>
    <row r="22265" spans="1:1" x14ac:dyDescent="0.25">
      <c r="A22265" s="6" t="s">
        <v>22264</v>
      </c>
    </row>
    <row r="22266" spans="1:1" x14ac:dyDescent="0.25">
      <c r="A22266" s="6" t="s">
        <v>22265</v>
      </c>
    </row>
    <row r="22267" spans="1:1" x14ac:dyDescent="0.25">
      <c r="A22267" s="6" t="s">
        <v>22266</v>
      </c>
    </row>
    <row r="22268" spans="1:1" x14ac:dyDescent="0.25">
      <c r="A22268" s="6" t="s">
        <v>22267</v>
      </c>
    </row>
    <row r="22269" spans="1:1" x14ac:dyDescent="0.25">
      <c r="A22269" s="6" t="s">
        <v>22268</v>
      </c>
    </row>
    <row r="22270" spans="1:1" x14ac:dyDescent="0.25">
      <c r="A22270" s="6" t="s">
        <v>22269</v>
      </c>
    </row>
    <row r="22271" spans="1:1" x14ac:dyDescent="0.25">
      <c r="A22271" s="6" t="s">
        <v>22270</v>
      </c>
    </row>
    <row r="22272" spans="1:1" x14ac:dyDescent="0.25">
      <c r="A22272" s="6" t="s">
        <v>22271</v>
      </c>
    </row>
    <row r="22273" spans="1:1" x14ac:dyDescent="0.25">
      <c r="A22273" s="6" t="s">
        <v>22272</v>
      </c>
    </row>
    <row r="22274" spans="1:1" x14ac:dyDescent="0.25">
      <c r="A22274" s="6" t="s">
        <v>22273</v>
      </c>
    </row>
    <row r="22275" spans="1:1" x14ac:dyDescent="0.25">
      <c r="A22275" s="6" t="s">
        <v>22274</v>
      </c>
    </row>
    <row r="22276" spans="1:1" x14ac:dyDescent="0.25">
      <c r="A22276" s="6" t="s">
        <v>22275</v>
      </c>
    </row>
    <row r="22277" spans="1:1" x14ac:dyDescent="0.25">
      <c r="A22277" s="6" t="s">
        <v>22276</v>
      </c>
    </row>
    <row r="22278" spans="1:1" x14ac:dyDescent="0.25">
      <c r="A22278" s="6" t="s">
        <v>22277</v>
      </c>
    </row>
    <row r="22279" spans="1:1" x14ac:dyDescent="0.25">
      <c r="A22279" s="6" t="s">
        <v>22278</v>
      </c>
    </row>
    <row r="22280" spans="1:1" x14ac:dyDescent="0.25">
      <c r="A22280" s="6" t="s">
        <v>22279</v>
      </c>
    </row>
    <row r="22281" spans="1:1" x14ac:dyDescent="0.25">
      <c r="A22281" s="6" t="s">
        <v>22280</v>
      </c>
    </row>
    <row r="22282" spans="1:1" x14ac:dyDescent="0.25">
      <c r="A22282" s="6" t="s">
        <v>22281</v>
      </c>
    </row>
    <row r="22283" spans="1:1" x14ac:dyDescent="0.25">
      <c r="A22283" s="6" t="s">
        <v>22282</v>
      </c>
    </row>
    <row r="22284" spans="1:1" x14ac:dyDescent="0.25">
      <c r="A22284" s="6" t="s">
        <v>22283</v>
      </c>
    </row>
    <row r="22285" spans="1:1" x14ac:dyDescent="0.25">
      <c r="A22285" s="6" t="s">
        <v>22284</v>
      </c>
    </row>
    <row r="22286" spans="1:1" x14ac:dyDescent="0.25">
      <c r="A22286" s="6" t="s">
        <v>22285</v>
      </c>
    </row>
    <row r="22287" spans="1:1" x14ac:dyDescent="0.25">
      <c r="A22287" s="6" t="s">
        <v>22286</v>
      </c>
    </row>
    <row r="22288" spans="1:1" x14ac:dyDescent="0.25">
      <c r="A22288" s="6" t="s">
        <v>22287</v>
      </c>
    </row>
    <row r="22289" spans="1:1" x14ac:dyDescent="0.25">
      <c r="A22289" s="6" t="s">
        <v>22288</v>
      </c>
    </row>
    <row r="22290" spans="1:1" x14ac:dyDescent="0.25">
      <c r="A22290" s="6" t="s">
        <v>22289</v>
      </c>
    </row>
    <row r="22291" spans="1:1" x14ac:dyDescent="0.25">
      <c r="A22291" s="6" t="s">
        <v>22290</v>
      </c>
    </row>
    <row r="22292" spans="1:1" x14ac:dyDescent="0.25">
      <c r="A22292" s="6" t="s">
        <v>22291</v>
      </c>
    </row>
    <row r="22293" spans="1:1" x14ac:dyDescent="0.25">
      <c r="A22293" s="6" t="s">
        <v>22292</v>
      </c>
    </row>
    <row r="22294" spans="1:1" x14ac:dyDescent="0.25">
      <c r="A22294" s="6" t="s">
        <v>22293</v>
      </c>
    </row>
    <row r="22295" spans="1:1" x14ac:dyDescent="0.25">
      <c r="A22295" s="6" t="s">
        <v>22294</v>
      </c>
    </row>
    <row r="22296" spans="1:1" x14ac:dyDescent="0.25">
      <c r="A22296" s="6" t="s">
        <v>22295</v>
      </c>
    </row>
    <row r="22297" spans="1:1" x14ac:dyDescent="0.25">
      <c r="A22297" s="6" t="s">
        <v>22296</v>
      </c>
    </row>
    <row r="22298" spans="1:1" x14ac:dyDescent="0.25">
      <c r="A22298" s="6" t="s">
        <v>22297</v>
      </c>
    </row>
    <row r="22299" spans="1:1" x14ac:dyDescent="0.25">
      <c r="A22299" s="6" t="s">
        <v>22298</v>
      </c>
    </row>
    <row r="22300" spans="1:1" x14ac:dyDescent="0.25">
      <c r="A22300" s="6" t="s">
        <v>22299</v>
      </c>
    </row>
    <row r="22301" spans="1:1" x14ac:dyDescent="0.25">
      <c r="A22301" s="6" t="s">
        <v>22300</v>
      </c>
    </row>
    <row r="22302" spans="1:1" x14ac:dyDescent="0.25">
      <c r="A22302" s="6" t="s">
        <v>22301</v>
      </c>
    </row>
    <row r="22303" spans="1:1" x14ac:dyDescent="0.25">
      <c r="A22303" s="6" t="s">
        <v>22302</v>
      </c>
    </row>
    <row r="22304" spans="1:1" x14ac:dyDescent="0.25">
      <c r="A22304" s="6" t="s">
        <v>22303</v>
      </c>
    </row>
    <row r="22305" spans="1:1" x14ac:dyDescent="0.25">
      <c r="A22305" s="6" t="s">
        <v>22304</v>
      </c>
    </row>
    <row r="22306" spans="1:1" x14ac:dyDescent="0.25">
      <c r="A22306" s="6" t="s">
        <v>22305</v>
      </c>
    </row>
    <row r="22307" spans="1:1" x14ac:dyDescent="0.25">
      <c r="A22307" s="6" t="s">
        <v>22306</v>
      </c>
    </row>
    <row r="22308" spans="1:1" x14ac:dyDescent="0.25">
      <c r="A22308" s="6" t="s">
        <v>22307</v>
      </c>
    </row>
    <row r="22309" spans="1:1" x14ac:dyDescent="0.25">
      <c r="A22309" s="6" t="s">
        <v>22308</v>
      </c>
    </row>
    <row r="22310" spans="1:1" x14ac:dyDescent="0.25">
      <c r="A22310" s="6" t="s">
        <v>22309</v>
      </c>
    </row>
    <row r="22311" spans="1:1" x14ac:dyDescent="0.25">
      <c r="A22311" s="6" t="s">
        <v>22310</v>
      </c>
    </row>
    <row r="22312" spans="1:1" x14ac:dyDescent="0.25">
      <c r="A22312" s="6" t="s">
        <v>22311</v>
      </c>
    </row>
    <row r="22313" spans="1:1" x14ac:dyDescent="0.25">
      <c r="A22313" s="6" t="s">
        <v>22312</v>
      </c>
    </row>
    <row r="22314" spans="1:1" x14ac:dyDescent="0.25">
      <c r="A22314" s="6" t="s">
        <v>22313</v>
      </c>
    </row>
    <row r="22315" spans="1:1" x14ac:dyDescent="0.25">
      <c r="A22315" s="6" t="s">
        <v>22314</v>
      </c>
    </row>
    <row r="22316" spans="1:1" x14ac:dyDescent="0.25">
      <c r="A22316" s="6" t="s">
        <v>22315</v>
      </c>
    </row>
    <row r="22317" spans="1:1" x14ac:dyDescent="0.25">
      <c r="A22317" s="6" t="s">
        <v>22316</v>
      </c>
    </row>
    <row r="22318" spans="1:1" x14ac:dyDescent="0.25">
      <c r="A22318" s="6" t="s">
        <v>22317</v>
      </c>
    </row>
    <row r="22319" spans="1:1" x14ac:dyDescent="0.25">
      <c r="A22319" s="6" t="s">
        <v>22318</v>
      </c>
    </row>
    <row r="22320" spans="1:1" x14ac:dyDescent="0.25">
      <c r="A22320" s="6" t="s">
        <v>22319</v>
      </c>
    </row>
    <row r="22321" spans="1:1" x14ac:dyDescent="0.25">
      <c r="A22321" s="6" t="s">
        <v>22320</v>
      </c>
    </row>
    <row r="22322" spans="1:1" x14ac:dyDescent="0.25">
      <c r="A22322" s="6" t="s">
        <v>22321</v>
      </c>
    </row>
    <row r="22323" spans="1:1" x14ac:dyDescent="0.25">
      <c r="A22323" s="6" t="s">
        <v>22322</v>
      </c>
    </row>
    <row r="22324" spans="1:1" x14ac:dyDescent="0.25">
      <c r="A22324" s="6" t="s">
        <v>22323</v>
      </c>
    </row>
    <row r="22325" spans="1:1" x14ac:dyDescent="0.25">
      <c r="A22325" s="6" t="s">
        <v>22324</v>
      </c>
    </row>
    <row r="22326" spans="1:1" x14ac:dyDescent="0.25">
      <c r="A22326" s="6" t="s">
        <v>22325</v>
      </c>
    </row>
    <row r="22327" spans="1:1" x14ac:dyDescent="0.25">
      <c r="A22327" s="6" t="s">
        <v>22326</v>
      </c>
    </row>
    <row r="22328" spans="1:1" x14ac:dyDescent="0.25">
      <c r="A22328" s="6" t="s">
        <v>22327</v>
      </c>
    </row>
    <row r="22329" spans="1:1" x14ac:dyDescent="0.25">
      <c r="A22329" s="6" t="s">
        <v>22328</v>
      </c>
    </row>
    <row r="22330" spans="1:1" x14ac:dyDescent="0.25">
      <c r="A22330" s="6" t="s">
        <v>22329</v>
      </c>
    </row>
    <row r="22331" spans="1:1" x14ac:dyDescent="0.25">
      <c r="A22331" s="6" t="s">
        <v>22330</v>
      </c>
    </row>
    <row r="22332" spans="1:1" x14ac:dyDescent="0.25">
      <c r="A22332" s="6" t="s">
        <v>22331</v>
      </c>
    </row>
    <row r="22333" spans="1:1" x14ac:dyDescent="0.25">
      <c r="A22333" s="6" t="s">
        <v>22332</v>
      </c>
    </row>
    <row r="22334" spans="1:1" x14ac:dyDescent="0.25">
      <c r="A22334" s="6" t="s">
        <v>22333</v>
      </c>
    </row>
    <row r="22335" spans="1:1" x14ac:dyDescent="0.25">
      <c r="A22335" s="6" t="s">
        <v>22334</v>
      </c>
    </row>
    <row r="22336" spans="1:1" x14ac:dyDescent="0.25">
      <c r="A22336" s="6" t="s">
        <v>22335</v>
      </c>
    </row>
    <row r="22337" spans="1:1" x14ac:dyDescent="0.25">
      <c r="A22337" s="6" t="s">
        <v>22336</v>
      </c>
    </row>
    <row r="22338" spans="1:1" x14ac:dyDescent="0.25">
      <c r="A22338" s="6" t="s">
        <v>22337</v>
      </c>
    </row>
    <row r="22339" spans="1:1" x14ac:dyDescent="0.25">
      <c r="A22339" s="6" t="s">
        <v>22338</v>
      </c>
    </row>
    <row r="22340" spans="1:1" x14ac:dyDescent="0.25">
      <c r="A22340" s="6" t="s">
        <v>22339</v>
      </c>
    </row>
    <row r="22341" spans="1:1" x14ac:dyDescent="0.25">
      <c r="A22341" s="6" t="s">
        <v>22340</v>
      </c>
    </row>
    <row r="22342" spans="1:1" x14ac:dyDescent="0.25">
      <c r="A22342" s="6" t="s">
        <v>22341</v>
      </c>
    </row>
    <row r="22343" spans="1:1" x14ac:dyDescent="0.25">
      <c r="A22343" s="6" t="s">
        <v>22342</v>
      </c>
    </row>
    <row r="22344" spans="1:1" x14ac:dyDescent="0.25">
      <c r="A22344" s="6" t="s">
        <v>22343</v>
      </c>
    </row>
    <row r="22345" spans="1:1" x14ac:dyDescent="0.25">
      <c r="A22345" s="6" t="s">
        <v>22344</v>
      </c>
    </row>
    <row r="22346" spans="1:1" x14ac:dyDescent="0.25">
      <c r="A22346" s="6" t="s">
        <v>22345</v>
      </c>
    </row>
    <row r="22347" spans="1:1" x14ac:dyDescent="0.25">
      <c r="A22347" s="6" t="s">
        <v>22346</v>
      </c>
    </row>
    <row r="22348" spans="1:1" x14ac:dyDescent="0.25">
      <c r="A22348" s="6" t="s">
        <v>22347</v>
      </c>
    </row>
    <row r="22349" spans="1:1" x14ac:dyDescent="0.25">
      <c r="A22349" s="6" t="s">
        <v>22348</v>
      </c>
    </row>
    <row r="22350" spans="1:1" x14ac:dyDescent="0.25">
      <c r="A22350" s="6" t="s">
        <v>22349</v>
      </c>
    </row>
    <row r="22351" spans="1:1" x14ac:dyDescent="0.25">
      <c r="A22351" s="6" t="s">
        <v>22350</v>
      </c>
    </row>
    <row r="22352" spans="1:1" x14ac:dyDescent="0.25">
      <c r="A22352" s="6" t="s">
        <v>22351</v>
      </c>
    </row>
    <row r="22353" spans="1:1" x14ac:dyDescent="0.25">
      <c r="A22353" s="6" t="s">
        <v>22352</v>
      </c>
    </row>
    <row r="22354" spans="1:1" x14ac:dyDescent="0.25">
      <c r="A22354" s="6" t="s">
        <v>22353</v>
      </c>
    </row>
    <row r="22355" spans="1:1" x14ac:dyDescent="0.25">
      <c r="A22355" s="6" t="s">
        <v>22354</v>
      </c>
    </row>
    <row r="22356" spans="1:1" x14ac:dyDescent="0.25">
      <c r="A22356" s="6" t="s">
        <v>22355</v>
      </c>
    </row>
    <row r="22357" spans="1:1" x14ac:dyDescent="0.25">
      <c r="A22357" s="6" t="s">
        <v>22356</v>
      </c>
    </row>
    <row r="22358" spans="1:1" x14ac:dyDescent="0.25">
      <c r="A22358" s="6" t="s">
        <v>22357</v>
      </c>
    </row>
    <row r="22359" spans="1:1" x14ac:dyDescent="0.25">
      <c r="A22359" s="6" t="s">
        <v>22358</v>
      </c>
    </row>
    <row r="22360" spans="1:1" x14ac:dyDescent="0.25">
      <c r="A22360" s="6" t="s">
        <v>22359</v>
      </c>
    </row>
    <row r="22361" spans="1:1" x14ac:dyDescent="0.25">
      <c r="A22361" s="6" t="s">
        <v>22360</v>
      </c>
    </row>
    <row r="22362" spans="1:1" x14ac:dyDescent="0.25">
      <c r="A22362" s="6" t="s">
        <v>22361</v>
      </c>
    </row>
    <row r="22363" spans="1:1" x14ac:dyDescent="0.25">
      <c r="A22363" s="6" t="s">
        <v>22362</v>
      </c>
    </row>
    <row r="22364" spans="1:1" x14ac:dyDescent="0.25">
      <c r="A22364" s="6" t="s">
        <v>22363</v>
      </c>
    </row>
    <row r="22365" spans="1:1" x14ac:dyDescent="0.25">
      <c r="A22365" s="6" t="s">
        <v>22364</v>
      </c>
    </row>
    <row r="22366" spans="1:1" x14ac:dyDescent="0.25">
      <c r="A22366" s="6" t="s">
        <v>22365</v>
      </c>
    </row>
    <row r="22367" spans="1:1" x14ac:dyDescent="0.25">
      <c r="A22367" s="6" t="s">
        <v>22366</v>
      </c>
    </row>
    <row r="22368" spans="1:1" x14ac:dyDescent="0.25">
      <c r="A22368" s="6" t="s">
        <v>22367</v>
      </c>
    </row>
    <row r="22369" spans="1:1" x14ac:dyDescent="0.25">
      <c r="A22369" s="6" t="s">
        <v>22368</v>
      </c>
    </row>
    <row r="22370" spans="1:1" x14ac:dyDescent="0.25">
      <c r="A22370" s="6" t="s">
        <v>22369</v>
      </c>
    </row>
    <row r="22371" spans="1:1" x14ac:dyDescent="0.25">
      <c r="A22371" s="6" t="s">
        <v>22370</v>
      </c>
    </row>
    <row r="22372" spans="1:1" x14ac:dyDescent="0.25">
      <c r="A22372" s="6" t="s">
        <v>22371</v>
      </c>
    </row>
    <row r="22373" spans="1:1" x14ac:dyDescent="0.25">
      <c r="A22373" s="6" t="s">
        <v>22372</v>
      </c>
    </row>
    <row r="22374" spans="1:1" x14ac:dyDescent="0.25">
      <c r="A22374" s="6" t="s">
        <v>22373</v>
      </c>
    </row>
    <row r="22375" spans="1:1" x14ac:dyDescent="0.25">
      <c r="A22375" s="6" t="s">
        <v>22374</v>
      </c>
    </row>
    <row r="22376" spans="1:1" x14ac:dyDescent="0.25">
      <c r="A22376" s="6" t="s">
        <v>22375</v>
      </c>
    </row>
    <row r="22377" spans="1:1" x14ac:dyDescent="0.25">
      <c r="A22377" s="6" t="s">
        <v>22376</v>
      </c>
    </row>
    <row r="22378" spans="1:1" x14ac:dyDescent="0.25">
      <c r="A22378" s="6" t="s">
        <v>22377</v>
      </c>
    </row>
    <row r="22379" spans="1:1" x14ac:dyDescent="0.25">
      <c r="A22379" s="6" t="s">
        <v>22378</v>
      </c>
    </row>
    <row r="22380" spans="1:1" x14ac:dyDescent="0.25">
      <c r="A22380" s="6" t="s">
        <v>22379</v>
      </c>
    </row>
    <row r="22381" spans="1:1" x14ac:dyDescent="0.25">
      <c r="A22381" s="6" t="s">
        <v>22380</v>
      </c>
    </row>
    <row r="22382" spans="1:1" x14ac:dyDescent="0.25">
      <c r="A22382" s="6" t="s">
        <v>22381</v>
      </c>
    </row>
    <row r="22383" spans="1:1" x14ac:dyDescent="0.25">
      <c r="A22383" s="6" t="s">
        <v>22382</v>
      </c>
    </row>
    <row r="22384" spans="1:1" x14ac:dyDescent="0.25">
      <c r="A22384" s="6" t="s">
        <v>22383</v>
      </c>
    </row>
    <row r="22385" spans="1:1" x14ac:dyDescent="0.25">
      <c r="A22385" s="6" t="s">
        <v>22384</v>
      </c>
    </row>
    <row r="22386" spans="1:1" x14ac:dyDescent="0.25">
      <c r="A22386" s="6" t="s">
        <v>22385</v>
      </c>
    </row>
    <row r="22387" spans="1:1" x14ac:dyDescent="0.25">
      <c r="A22387" s="6" t="s">
        <v>22386</v>
      </c>
    </row>
    <row r="22388" spans="1:1" x14ac:dyDescent="0.25">
      <c r="A22388" s="6" t="s">
        <v>22387</v>
      </c>
    </row>
    <row r="22389" spans="1:1" x14ac:dyDescent="0.25">
      <c r="A22389" s="6" t="s">
        <v>22388</v>
      </c>
    </row>
    <row r="22390" spans="1:1" x14ac:dyDescent="0.25">
      <c r="A22390" s="6" t="s">
        <v>22389</v>
      </c>
    </row>
    <row r="22391" spans="1:1" x14ac:dyDescent="0.25">
      <c r="A22391" s="6" t="s">
        <v>22390</v>
      </c>
    </row>
    <row r="22392" spans="1:1" x14ac:dyDescent="0.25">
      <c r="A22392" s="6" t="s">
        <v>22391</v>
      </c>
    </row>
    <row r="22393" spans="1:1" x14ac:dyDescent="0.25">
      <c r="A22393" s="6" t="s">
        <v>22392</v>
      </c>
    </row>
    <row r="22394" spans="1:1" x14ac:dyDescent="0.25">
      <c r="A22394" s="6" t="s">
        <v>22393</v>
      </c>
    </row>
    <row r="22395" spans="1:1" x14ac:dyDescent="0.25">
      <c r="A22395" s="6" t="s">
        <v>22394</v>
      </c>
    </row>
    <row r="22396" spans="1:1" x14ac:dyDescent="0.25">
      <c r="A22396" s="6" t="s">
        <v>22395</v>
      </c>
    </row>
    <row r="22397" spans="1:1" x14ac:dyDescent="0.25">
      <c r="A22397" s="6" t="s">
        <v>22396</v>
      </c>
    </row>
    <row r="22398" spans="1:1" x14ac:dyDescent="0.25">
      <c r="A22398" s="6" t="s">
        <v>22397</v>
      </c>
    </row>
    <row r="22399" spans="1:1" x14ac:dyDescent="0.25">
      <c r="A22399" s="6" t="s">
        <v>22398</v>
      </c>
    </row>
    <row r="22400" spans="1:1" x14ac:dyDescent="0.25">
      <c r="A22400" s="6" t="s">
        <v>22399</v>
      </c>
    </row>
    <row r="22401" spans="1:1" x14ac:dyDescent="0.25">
      <c r="A22401" s="6" t="s">
        <v>22400</v>
      </c>
    </row>
    <row r="22402" spans="1:1" x14ac:dyDescent="0.25">
      <c r="A22402" s="6" t="s">
        <v>22401</v>
      </c>
    </row>
    <row r="22403" spans="1:1" x14ac:dyDescent="0.25">
      <c r="A22403" s="6" t="s">
        <v>22402</v>
      </c>
    </row>
    <row r="22404" spans="1:1" x14ac:dyDescent="0.25">
      <c r="A22404" s="6" t="s">
        <v>22403</v>
      </c>
    </row>
    <row r="22405" spans="1:1" x14ac:dyDescent="0.25">
      <c r="A22405" s="6" t="s">
        <v>22404</v>
      </c>
    </row>
    <row r="22406" spans="1:1" x14ac:dyDescent="0.25">
      <c r="A22406" s="6" t="s">
        <v>22405</v>
      </c>
    </row>
    <row r="22407" spans="1:1" x14ac:dyDescent="0.25">
      <c r="A22407" s="6" t="s">
        <v>22406</v>
      </c>
    </row>
    <row r="22408" spans="1:1" x14ac:dyDescent="0.25">
      <c r="A22408" s="6" t="s">
        <v>22407</v>
      </c>
    </row>
    <row r="22409" spans="1:1" x14ac:dyDescent="0.25">
      <c r="A22409" s="6" t="s">
        <v>22408</v>
      </c>
    </row>
    <row r="22410" spans="1:1" x14ac:dyDescent="0.25">
      <c r="A22410" s="6" t="s">
        <v>22409</v>
      </c>
    </row>
    <row r="22411" spans="1:1" x14ac:dyDescent="0.25">
      <c r="A22411" s="6" t="s">
        <v>22410</v>
      </c>
    </row>
    <row r="22412" spans="1:1" x14ac:dyDescent="0.25">
      <c r="A22412" s="6" t="s">
        <v>22411</v>
      </c>
    </row>
    <row r="22413" spans="1:1" x14ac:dyDescent="0.25">
      <c r="A22413" s="6" t="s">
        <v>22412</v>
      </c>
    </row>
    <row r="22414" spans="1:1" x14ac:dyDescent="0.25">
      <c r="A22414" s="6" t="s">
        <v>22413</v>
      </c>
    </row>
    <row r="22415" spans="1:1" x14ac:dyDescent="0.25">
      <c r="A22415" s="6" t="s">
        <v>22414</v>
      </c>
    </row>
    <row r="22416" spans="1:1" x14ac:dyDescent="0.25">
      <c r="A22416" s="6" t="s">
        <v>22415</v>
      </c>
    </row>
    <row r="22417" spans="1:1" x14ac:dyDescent="0.25">
      <c r="A22417" s="6" t="s">
        <v>22416</v>
      </c>
    </row>
    <row r="22418" spans="1:1" x14ac:dyDescent="0.25">
      <c r="A22418" s="6" t="s">
        <v>22417</v>
      </c>
    </row>
    <row r="22419" spans="1:1" x14ac:dyDescent="0.25">
      <c r="A22419" s="6" t="s">
        <v>22418</v>
      </c>
    </row>
    <row r="22420" spans="1:1" x14ac:dyDescent="0.25">
      <c r="A22420" s="6" t="s">
        <v>22419</v>
      </c>
    </row>
    <row r="22421" spans="1:1" x14ac:dyDescent="0.25">
      <c r="A22421" s="6" t="s">
        <v>22420</v>
      </c>
    </row>
    <row r="22422" spans="1:1" x14ac:dyDescent="0.25">
      <c r="A22422" s="6" t="s">
        <v>22421</v>
      </c>
    </row>
    <row r="22423" spans="1:1" x14ac:dyDescent="0.25">
      <c r="A22423" s="6" t="s">
        <v>22422</v>
      </c>
    </row>
    <row r="22424" spans="1:1" x14ac:dyDescent="0.25">
      <c r="A22424" s="6" t="s">
        <v>22423</v>
      </c>
    </row>
    <row r="22425" spans="1:1" x14ac:dyDescent="0.25">
      <c r="A22425" s="6" t="s">
        <v>22424</v>
      </c>
    </row>
    <row r="22426" spans="1:1" x14ac:dyDescent="0.25">
      <c r="A22426" s="6" t="s">
        <v>22425</v>
      </c>
    </row>
    <row r="22427" spans="1:1" x14ac:dyDescent="0.25">
      <c r="A22427" s="6" t="s">
        <v>22426</v>
      </c>
    </row>
    <row r="22428" spans="1:1" x14ac:dyDescent="0.25">
      <c r="A22428" s="6" t="s">
        <v>22427</v>
      </c>
    </row>
    <row r="22429" spans="1:1" x14ac:dyDescent="0.25">
      <c r="A22429" s="6" t="s">
        <v>22428</v>
      </c>
    </row>
    <row r="22430" spans="1:1" x14ac:dyDescent="0.25">
      <c r="A22430" s="6" t="s">
        <v>22429</v>
      </c>
    </row>
    <row r="22431" spans="1:1" x14ac:dyDescent="0.25">
      <c r="A22431" s="6" t="s">
        <v>22430</v>
      </c>
    </row>
    <row r="22432" spans="1:1" x14ac:dyDescent="0.25">
      <c r="A22432" s="6" t="s">
        <v>22431</v>
      </c>
    </row>
    <row r="22433" spans="1:1" x14ac:dyDescent="0.25">
      <c r="A22433" s="6" t="s">
        <v>22432</v>
      </c>
    </row>
    <row r="22434" spans="1:1" x14ac:dyDescent="0.25">
      <c r="A22434" s="6" t="s">
        <v>22433</v>
      </c>
    </row>
    <row r="22435" spans="1:1" x14ac:dyDescent="0.25">
      <c r="A22435" s="6" t="s">
        <v>22434</v>
      </c>
    </row>
    <row r="22436" spans="1:1" x14ac:dyDescent="0.25">
      <c r="A22436" s="6" t="s">
        <v>22435</v>
      </c>
    </row>
    <row r="22437" spans="1:1" x14ac:dyDescent="0.25">
      <c r="A22437" s="6" t="s">
        <v>22436</v>
      </c>
    </row>
    <row r="22438" spans="1:1" x14ac:dyDescent="0.25">
      <c r="A22438" s="6" t="s">
        <v>22437</v>
      </c>
    </row>
    <row r="22439" spans="1:1" x14ac:dyDescent="0.25">
      <c r="A22439" s="6" t="s">
        <v>22438</v>
      </c>
    </row>
    <row r="22440" spans="1:1" x14ac:dyDescent="0.25">
      <c r="A22440" s="6" t="s">
        <v>22439</v>
      </c>
    </row>
    <row r="22441" spans="1:1" x14ac:dyDescent="0.25">
      <c r="A22441" s="6" t="s">
        <v>22440</v>
      </c>
    </row>
    <row r="22442" spans="1:1" x14ac:dyDescent="0.25">
      <c r="A22442" s="6" t="s">
        <v>22441</v>
      </c>
    </row>
    <row r="22443" spans="1:1" x14ac:dyDescent="0.25">
      <c r="A22443" s="6" t="s">
        <v>22442</v>
      </c>
    </row>
    <row r="22444" spans="1:1" x14ac:dyDescent="0.25">
      <c r="A22444" s="6" t="s">
        <v>22443</v>
      </c>
    </row>
    <row r="22445" spans="1:1" x14ac:dyDescent="0.25">
      <c r="A22445" s="6" t="s">
        <v>22444</v>
      </c>
    </row>
    <row r="22446" spans="1:1" x14ac:dyDescent="0.25">
      <c r="A22446" s="6" t="s">
        <v>22445</v>
      </c>
    </row>
    <row r="22447" spans="1:1" x14ac:dyDescent="0.25">
      <c r="A22447" s="6" t="s">
        <v>22446</v>
      </c>
    </row>
    <row r="22448" spans="1:1" x14ac:dyDescent="0.25">
      <c r="A22448" s="6" t="s">
        <v>22447</v>
      </c>
    </row>
    <row r="22449" spans="1:1" x14ac:dyDescent="0.25">
      <c r="A22449" s="6" t="s">
        <v>22448</v>
      </c>
    </row>
    <row r="22450" spans="1:1" x14ac:dyDescent="0.25">
      <c r="A22450" s="6" t="s">
        <v>22449</v>
      </c>
    </row>
    <row r="22451" spans="1:1" x14ac:dyDescent="0.25">
      <c r="A22451" s="6" t="s">
        <v>22450</v>
      </c>
    </row>
    <row r="22452" spans="1:1" x14ac:dyDescent="0.25">
      <c r="A22452" s="6" t="s">
        <v>22451</v>
      </c>
    </row>
    <row r="22453" spans="1:1" x14ac:dyDescent="0.25">
      <c r="A22453" s="6" t="s">
        <v>22452</v>
      </c>
    </row>
    <row r="22454" spans="1:1" x14ac:dyDescent="0.25">
      <c r="A22454" s="6" t="s">
        <v>22453</v>
      </c>
    </row>
    <row r="22455" spans="1:1" x14ac:dyDescent="0.25">
      <c r="A22455" s="6" t="s">
        <v>22454</v>
      </c>
    </row>
    <row r="22456" spans="1:1" x14ac:dyDescent="0.25">
      <c r="A22456" s="6" t="s">
        <v>22455</v>
      </c>
    </row>
    <row r="22457" spans="1:1" x14ac:dyDescent="0.25">
      <c r="A22457" s="6" t="s">
        <v>22456</v>
      </c>
    </row>
    <row r="22458" spans="1:1" x14ac:dyDescent="0.25">
      <c r="A22458" s="6" t="s">
        <v>22457</v>
      </c>
    </row>
    <row r="22459" spans="1:1" x14ac:dyDescent="0.25">
      <c r="A22459" s="6" t="s">
        <v>22458</v>
      </c>
    </row>
    <row r="22460" spans="1:1" x14ac:dyDescent="0.25">
      <c r="A22460" s="6" t="s">
        <v>22459</v>
      </c>
    </row>
    <row r="22461" spans="1:1" x14ac:dyDescent="0.25">
      <c r="A22461" s="6" t="s">
        <v>22460</v>
      </c>
    </row>
    <row r="22462" spans="1:1" x14ac:dyDescent="0.25">
      <c r="A22462" s="6" t="s">
        <v>22461</v>
      </c>
    </row>
    <row r="22463" spans="1:1" x14ac:dyDescent="0.25">
      <c r="A22463" s="6" t="s">
        <v>22462</v>
      </c>
    </row>
    <row r="22464" spans="1:1" x14ac:dyDescent="0.25">
      <c r="A22464" s="6" t="s">
        <v>22463</v>
      </c>
    </row>
    <row r="22465" spans="1:1" x14ac:dyDescent="0.25">
      <c r="A22465" s="6" t="s">
        <v>22464</v>
      </c>
    </row>
    <row r="22466" spans="1:1" x14ac:dyDescent="0.25">
      <c r="A22466" s="6" t="s">
        <v>22465</v>
      </c>
    </row>
    <row r="22467" spans="1:1" x14ac:dyDescent="0.25">
      <c r="A22467" s="6" t="s">
        <v>22466</v>
      </c>
    </row>
    <row r="22468" spans="1:1" x14ac:dyDescent="0.25">
      <c r="A22468" s="6" t="s">
        <v>22467</v>
      </c>
    </row>
    <row r="22469" spans="1:1" x14ac:dyDescent="0.25">
      <c r="A22469" s="6" t="s">
        <v>22468</v>
      </c>
    </row>
    <row r="22470" spans="1:1" x14ac:dyDescent="0.25">
      <c r="A22470" s="6" t="s">
        <v>22469</v>
      </c>
    </row>
    <row r="22471" spans="1:1" x14ac:dyDescent="0.25">
      <c r="A22471" s="6" t="s">
        <v>22470</v>
      </c>
    </row>
    <row r="22472" spans="1:1" x14ac:dyDescent="0.25">
      <c r="A22472" s="6" t="s">
        <v>22471</v>
      </c>
    </row>
    <row r="22473" spans="1:1" x14ac:dyDescent="0.25">
      <c r="A22473" s="6" t="s">
        <v>22472</v>
      </c>
    </row>
    <row r="22474" spans="1:1" x14ac:dyDescent="0.25">
      <c r="A22474" s="6" t="s">
        <v>22473</v>
      </c>
    </row>
    <row r="22475" spans="1:1" x14ac:dyDescent="0.25">
      <c r="A22475" s="6" t="s">
        <v>22474</v>
      </c>
    </row>
    <row r="22476" spans="1:1" x14ac:dyDescent="0.25">
      <c r="A22476" s="6" t="s">
        <v>22475</v>
      </c>
    </row>
    <row r="22477" spans="1:1" x14ac:dyDescent="0.25">
      <c r="A22477" s="6" t="s">
        <v>22476</v>
      </c>
    </row>
    <row r="22478" spans="1:1" x14ac:dyDescent="0.25">
      <c r="A22478" s="6" t="s">
        <v>22477</v>
      </c>
    </row>
    <row r="22479" spans="1:1" x14ac:dyDescent="0.25">
      <c r="A22479" s="6" t="s">
        <v>22478</v>
      </c>
    </row>
    <row r="22480" spans="1:1" x14ac:dyDescent="0.25">
      <c r="A22480" s="6" t="s">
        <v>22479</v>
      </c>
    </row>
    <row r="22481" spans="1:1" x14ac:dyDescent="0.25">
      <c r="A22481" s="6" t="s">
        <v>22480</v>
      </c>
    </row>
    <row r="22482" spans="1:1" x14ac:dyDescent="0.25">
      <c r="A22482" s="6" t="s">
        <v>22481</v>
      </c>
    </row>
    <row r="22483" spans="1:1" x14ac:dyDescent="0.25">
      <c r="A22483" s="6" t="s">
        <v>22482</v>
      </c>
    </row>
    <row r="22484" spans="1:1" x14ac:dyDescent="0.25">
      <c r="A22484" s="6" t="s">
        <v>22483</v>
      </c>
    </row>
    <row r="22485" spans="1:1" x14ac:dyDescent="0.25">
      <c r="A22485" s="6" t="s">
        <v>22484</v>
      </c>
    </row>
    <row r="22486" spans="1:1" x14ac:dyDescent="0.25">
      <c r="A22486" s="6" t="s">
        <v>22485</v>
      </c>
    </row>
    <row r="22487" spans="1:1" x14ac:dyDescent="0.25">
      <c r="A22487" s="6" t="s">
        <v>22486</v>
      </c>
    </row>
    <row r="22488" spans="1:1" x14ac:dyDescent="0.25">
      <c r="A22488" s="6" t="s">
        <v>22487</v>
      </c>
    </row>
    <row r="22489" spans="1:1" x14ac:dyDescent="0.25">
      <c r="A22489" s="6" t="s">
        <v>22488</v>
      </c>
    </row>
    <row r="22490" spans="1:1" x14ac:dyDescent="0.25">
      <c r="A22490" s="6" t="s">
        <v>22489</v>
      </c>
    </row>
    <row r="22491" spans="1:1" x14ac:dyDescent="0.25">
      <c r="A22491" s="6" t="s">
        <v>22490</v>
      </c>
    </row>
    <row r="22492" spans="1:1" x14ac:dyDescent="0.25">
      <c r="A22492" s="6" t="s">
        <v>22491</v>
      </c>
    </row>
    <row r="22493" spans="1:1" x14ac:dyDescent="0.25">
      <c r="A22493" s="6" t="s">
        <v>22492</v>
      </c>
    </row>
    <row r="22494" spans="1:1" x14ac:dyDescent="0.25">
      <c r="A22494" s="6" t="s">
        <v>22493</v>
      </c>
    </row>
    <row r="22495" spans="1:1" x14ac:dyDescent="0.25">
      <c r="A22495" s="6" t="s">
        <v>22494</v>
      </c>
    </row>
    <row r="22496" spans="1:1" x14ac:dyDescent="0.25">
      <c r="A22496" s="6" t="s">
        <v>22495</v>
      </c>
    </row>
    <row r="22497" spans="1:1" x14ac:dyDescent="0.25">
      <c r="A22497" s="6" t="s">
        <v>22496</v>
      </c>
    </row>
    <row r="22498" spans="1:1" x14ac:dyDescent="0.25">
      <c r="A22498" s="6" t="s">
        <v>22497</v>
      </c>
    </row>
    <row r="22499" spans="1:1" x14ac:dyDescent="0.25">
      <c r="A22499" s="6" t="s">
        <v>22498</v>
      </c>
    </row>
    <row r="22500" spans="1:1" x14ac:dyDescent="0.25">
      <c r="A22500" s="6" t="s">
        <v>22499</v>
      </c>
    </row>
    <row r="22501" spans="1:1" x14ac:dyDescent="0.25">
      <c r="A22501" s="6" t="s">
        <v>22500</v>
      </c>
    </row>
    <row r="22502" spans="1:1" x14ac:dyDescent="0.25">
      <c r="A22502" s="6" t="s">
        <v>22501</v>
      </c>
    </row>
    <row r="22503" spans="1:1" x14ac:dyDescent="0.25">
      <c r="A22503" s="6" t="s">
        <v>22502</v>
      </c>
    </row>
    <row r="22504" spans="1:1" x14ac:dyDescent="0.25">
      <c r="A22504" s="6" t="s">
        <v>22503</v>
      </c>
    </row>
    <row r="22505" spans="1:1" x14ac:dyDescent="0.25">
      <c r="A22505" s="6" t="s">
        <v>22504</v>
      </c>
    </row>
    <row r="22506" spans="1:1" x14ac:dyDescent="0.25">
      <c r="A22506" s="6" t="s">
        <v>22505</v>
      </c>
    </row>
    <row r="22507" spans="1:1" x14ac:dyDescent="0.25">
      <c r="A22507" s="6" t="s">
        <v>22506</v>
      </c>
    </row>
    <row r="22508" spans="1:1" x14ac:dyDescent="0.25">
      <c r="A22508" s="6" t="s">
        <v>22507</v>
      </c>
    </row>
    <row r="22509" spans="1:1" x14ac:dyDescent="0.25">
      <c r="A22509" s="6" t="s">
        <v>22508</v>
      </c>
    </row>
    <row r="22510" spans="1:1" x14ac:dyDescent="0.25">
      <c r="A22510" s="6" t="s">
        <v>22509</v>
      </c>
    </row>
    <row r="22511" spans="1:1" x14ac:dyDescent="0.25">
      <c r="A22511" s="6" t="s">
        <v>22510</v>
      </c>
    </row>
    <row r="22512" spans="1:1" x14ac:dyDescent="0.25">
      <c r="A22512" s="6" t="s">
        <v>22511</v>
      </c>
    </row>
    <row r="22513" spans="1:1" x14ac:dyDescent="0.25">
      <c r="A22513" s="6" t="s">
        <v>22512</v>
      </c>
    </row>
    <row r="22514" spans="1:1" x14ac:dyDescent="0.25">
      <c r="A22514" s="6" t="s">
        <v>22513</v>
      </c>
    </row>
    <row r="22515" spans="1:1" x14ac:dyDescent="0.25">
      <c r="A22515" s="6" t="s">
        <v>22514</v>
      </c>
    </row>
    <row r="22516" spans="1:1" x14ac:dyDescent="0.25">
      <c r="A22516" s="6" t="s">
        <v>22515</v>
      </c>
    </row>
    <row r="22517" spans="1:1" x14ac:dyDescent="0.25">
      <c r="A22517" s="6" t="s">
        <v>22516</v>
      </c>
    </row>
    <row r="22518" spans="1:1" x14ac:dyDescent="0.25">
      <c r="A22518" s="6" t="s">
        <v>22517</v>
      </c>
    </row>
    <row r="22519" spans="1:1" x14ac:dyDescent="0.25">
      <c r="A22519" s="6" t="s">
        <v>22518</v>
      </c>
    </row>
    <row r="22520" spans="1:1" x14ac:dyDescent="0.25">
      <c r="A22520" s="6" t="s">
        <v>22519</v>
      </c>
    </row>
    <row r="22521" spans="1:1" x14ac:dyDescent="0.25">
      <c r="A22521" s="6" t="s">
        <v>22520</v>
      </c>
    </row>
    <row r="22522" spans="1:1" x14ac:dyDescent="0.25">
      <c r="A22522" s="6" t="s">
        <v>22521</v>
      </c>
    </row>
    <row r="22523" spans="1:1" x14ac:dyDescent="0.25">
      <c r="A22523" s="6" t="s">
        <v>22522</v>
      </c>
    </row>
    <row r="22524" spans="1:1" x14ac:dyDescent="0.25">
      <c r="A22524" s="6" t="s">
        <v>22523</v>
      </c>
    </row>
    <row r="22525" spans="1:1" x14ac:dyDescent="0.25">
      <c r="A22525" s="6" t="s">
        <v>22524</v>
      </c>
    </row>
    <row r="22526" spans="1:1" x14ac:dyDescent="0.25">
      <c r="A22526" s="6" t="s">
        <v>22525</v>
      </c>
    </row>
    <row r="22527" spans="1:1" x14ac:dyDescent="0.25">
      <c r="A22527" s="6" t="s">
        <v>22526</v>
      </c>
    </row>
    <row r="22528" spans="1:1" x14ac:dyDescent="0.25">
      <c r="A22528" s="6" t="s">
        <v>22527</v>
      </c>
    </row>
    <row r="22529" spans="1:1" x14ac:dyDescent="0.25">
      <c r="A22529" s="6" t="s">
        <v>22528</v>
      </c>
    </row>
    <row r="22530" spans="1:1" x14ac:dyDescent="0.25">
      <c r="A22530" s="6" t="s">
        <v>22529</v>
      </c>
    </row>
    <row r="22531" spans="1:1" x14ac:dyDescent="0.25">
      <c r="A22531" s="6" t="s">
        <v>22530</v>
      </c>
    </row>
    <row r="22532" spans="1:1" x14ac:dyDescent="0.25">
      <c r="A22532" s="6" t="s">
        <v>22531</v>
      </c>
    </row>
    <row r="22533" spans="1:1" x14ac:dyDescent="0.25">
      <c r="A22533" s="6" t="s">
        <v>22532</v>
      </c>
    </row>
    <row r="22534" spans="1:1" x14ac:dyDescent="0.25">
      <c r="A22534" s="6" t="s">
        <v>22533</v>
      </c>
    </row>
    <row r="22535" spans="1:1" x14ac:dyDescent="0.25">
      <c r="A22535" s="6" t="s">
        <v>22534</v>
      </c>
    </row>
    <row r="22536" spans="1:1" x14ac:dyDescent="0.25">
      <c r="A22536" s="6" t="s">
        <v>22535</v>
      </c>
    </row>
    <row r="22537" spans="1:1" x14ac:dyDescent="0.25">
      <c r="A22537" s="6" t="s">
        <v>22536</v>
      </c>
    </row>
    <row r="22538" spans="1:1" x14ac:dyDescent="0.25">
      <c r="A22538" s="6" t="s">
        <v>22537</v>
      </c>
    </row>
    <row r="22539" spans="1:1" x14ac:dyDescent="0.25">
      <c r="A22539" s="6" t="s">
        <v>22538</v>
      </c>
    </row>
    <row r="22540" spans="1:1" x14ac:dyDescent="0.25">
      <c r="A22540" s="6" t="s">
        <v>22539</v>
      </c>
    </row>
    <row r="22541" spans="1:1" x14ac:dyDescent="0.25">
      <c r="A22541" s="6" t="s">
        <v>22540</v>
      </c>
    </row>
    <row r="22542" spans="1:1" x14ac:dyDescent="0.25">
      <c r="A22542" s="6" t="s">
        <v>22541</v>
      </c>
    </row>
    <row r="22543" spans="1:1" x14ac:dyDescent="0.25">
      <c r="A22543" s="6" t="s">
        <v>22542</v>
      </c>
    </row>
    <row r="22544" spans="1:1" x14ac:dyDescent="0.25">
      <c r="A22544" s="6" t="s">
        <v>22543</v>
      </c>
    </row>
    <row r="22545" spans="1:1" x14ac:dyDescent="0.25">
      <c r="A22545" s="6" t="s">
        <v>22544</v>
      </c>
    </row>
    <row r="22546" spans="1:1" x14ac:dyDescent="0.25">
      <c r="A22546" s="6" t="s">
        <v>22545</v>
      </c>
    </row>
    <row r="22547" spans="1:1" x14ac:dyDescent="0.25">
      <c r="A22547" s="6" t="s">
        <v>22546</v>
      </c>
    </row>
    <row r="22548" spans="1:1" x14ac:dyDescent="0.25">
      <c r="A22548" s="6" t="s">
        <v>22547</v>
      </c>
    </row>
    <row r="22549" spans="1:1" x14ac:dyDescent="0.25">
      <c r="A22549" s="6" t="s">
        <v>22548</v>
      </c>
    </row>
    <row r="22550" spans="1:1" x14ac:dyDescent="0.25">
      <c r="A22550" s="6" t="s">
        <v>22549</v>
      </c>
    </row>
    <row r="22551" spans="1:1" x14ac:dyDescent="0.25">
      <c r="A22551" s="6" t="s">
        <v>22550</v>
      </c>
    </row>
    <row r="22552" spans="1:1" x14ac:dyDescent="0.25">
      <c r="A22552" s="6" t="s">
        <v>22551</v>
      </c>
    </row>
    <row r="22553" spans="1:1" x14ac:dyDescent="0.25">
      <c r="A22553" s="6" t="s">
        <v>22552</v>
      </c>
    </row>
    <row r="22554" spans="1:1" x14ac:dyDescent="0.25">
      <c r="A22554" s="6" t="s">
        <v>22553</v>
      </c>
    </row>
    <row r="22555" spans="1:1" x14ac:dyDescent="0.25">
      <c r="A22555" s="6" t="s">
        <v>22554</v>
      </c>
    </row>
    <row r="22556" spans="1:1" x14ac:dyDescent="0.25">
      <c r="A22556" s="6" t="s">
        <v>22555</v>
      </c>
    </row>
    <row r="22557" spans="1:1" x14ac:dyDescent="0.25">
      <c r="A22557" s="6" t="s">
        <v>22556</v>
      </c>
    </row>
    <row r="22558" spans="1:1" x14ac:dyDescent="0.25">
      <c r="A22558" s="6" t="s">
        <v>22557</v>
      </c>
    </row>
    <row r="22559" spans="1:1" x14ac:dyDescent="0.25">
      <c r="A22559" s="6" t="s">
        <v>22558</v>
      </c>
    </row>
    <row r="22560" spans="1:1" x14ac:dyDescent="0.25">
      <c r="A22560" s="6" t="s">
        <v>22559</v>
      </c>
    </row>
    <row r="22561" spans="1:1" x14ac:dyDescent="0.25">
      <c r="A22561" s="6" t="s">
        <v>22560</v>
      </c>
    </row>
    <row r="22562" spans="1:1" x14ac:dyDescent="0.25">
      <c r="A22562" s="6" t="s">
        <v>22561</v>
      </c>
    </row>
    <row r="22563" spans="1:1" x14ac:dyDescent="0.25">
      <c r="A22563" s="6" t="s">
        <v>22562</v>
      </c>
    </row>
    <row r="22564" spans="1:1" x14ac:dyDescent="0.25">
      <c r="A22564" s="6" t="s">
        <v>22563</v>
      </c>
    </row>
    <row r="22565" spans="1:1" x14ac:dyDescent="0.25">
      <c r="A22565" s="6" t="s">
        <v>22564</v>
      </c>
    </row>
    <row r="22566" spans="1:1" x14ac:dyDescent="0.25">
      <c r="A22566" s="6" t="s">
        <v>22565</v>
      </c>
    </row>
    <row r="22567" spans="1:1" x14ac:dyDescent="0.25">
      <c r="A22567" s="6" t="s">
        <v>22566</v>
      </c>
    </row>
    <row r="22568" spans="1:1" x14ac:dyDescent="0.25">
      <c r="A22568" s="6" t="s">
        <v>22567</v>
      </c>
    </row>
    <row r="22569" spans="1:1" x14ac:dyDescent="0.25">
      <c r="A22569" s="6" t="s">
        <v>22568</v>
      </c>
    </row>
    <row r="22570" spans="1:1" x14ac:dyDescent="0.25">
      <c r="A22570" s="6" t="s">
        <v>22569</v>
      </c>
    </row>
    <row r="22571" spans="1:1" x14ac:dyDescent="0.25">
      <c r="A22571" s="6" t="s">
        <v>22570</v>
      </c>
    </row>
    <row r="22572" spans="1:1" x14ac:dyDescent="0.25">
      <c r="A22572" s="6" t="s">
        <v>22571</v>
      </c>
    </row>
    <row r="22573" spans="1:1" x14ac:dyDescent="0.25">
      <c r="A22573" s="6" t="s">
        <v>22572</v>
      </c>
    </row>
    <row r="22574" spans="1:1" x14ac:dyDescent="0.25">
      <c r="A22574" s="6" t="s">
        <v>22573</v>
      </c>
    </row>
    <row r="22575" spans="1:1" x14ac:dyDescent="0.25">
      <c r="A22575" s="6" t="s">
        <v>22574</v>
      </c>
    </row>
    <row r="22576" spans="1:1" x14ac:dyDescent="0.25">
      <c r="A22576" s="6" t="s">
        <v>22575</v>
      </c>
    </row>
    <row r="22577" spans="1:1" x14ac:dyDescent="0.25">
      <c r="A22577" s="6" t="s">
        <v>22576</v>
      </c>
    </row>
    <row r="22578" spans="1:1" x14ac:dyDescent="0.25">
      <c r="A22578" s="6" t="s">
        <v>22577</v>
      </c>
    </row>
    <row r="22579" spans="1:1" x14ac:dyDescent="0.25">
      <c r="A22579" s="6" t="s">
        <v>22578</v>
      </c>
    </row>
    <row r="22580" spans="1:1" x14ac:dyDescent="0.25">
      <c r="A22580" s="6" t="s">
        <v>22579</v>
      </c>
    </row>
    <row r="22581" spans="1:1" x14ac:dyDescent="0.25">
      <c r="A22581" s="6" t="s">
        <v>22580</v>
      </c>
    </row>
    <row r="22582" spans="1:1" x14ac:dyDescent="0.25">
      <c r="A22582" s="6" t="s">
        <v>22581</v>
      </c>
    </row>
    <row r="22583" spans="1:1" x14ac:dyDescent="0.25">
      <c r="A22583" s="6" t="s">
        <v>22582</v>
      </c>
    </row>
    <row r="22584" spans="1:1" x14ac:dyDescent="0.25">
      <c r="A22584" s="6" t="s">
        <v>22583</v>
      </c>
    </row>
    <row r="22585" spans="1:1" x14ac:dyDescent="0.25">
      <c r="A22585" s="6" t="s">
        <v>22584</v>
      </c>
    </row>
    <row r="22586" spans="1:1" x14ac:dyDescent="0.25">
      <c r="A22586" s="6" t="s">
        <v>22585</v>
      </c>
    </row>
    <row r="22587" spans="1:1" x14ac:dyDescent="0.25">
      <c r="A22587" s="6" t="s">
        <v>22586</v>
      </c>
    </row>
    <row r="22588" spans="1:1" x14ac:dyDescent="0.25">
      <c r="A22588" s="6" t="s">
        <v>22587</v>
      </c>
    </row>
    <row r="22589" spans="1:1" x14ac:dyDescent="0.25">
      <c r="A22589" s="6" t="s">
        <v>22588</v>
      </c>
    </row>
    <row r="22590" spans="1:1" x14ac:dyDescent="0.25">
      <c r="A22590" s="6" t="s">
        <v>22589</v>
      </c>
    </row>
    <row r="22591" spans="1:1" x14ac:dyDescent="0.25">
      <c r="A22591" s="6" t="s">
        <v>22590</v>
      </c>
    </row>
    <row r="22592" spans="1:1" x14ac:dyDescent="0.25">
      <c r="A22592" s="6" t="s">
        <v>22591</v>
      </c>
    </row>
    <row r="22593" spans="1:1" x14ac:dyDescent="0.25">
      <c r="A22593" s="6" t="s">
        <v>22592</v>
      </c>
    </row>
    <row r="22594" spans="1:1" x14ac:dyDescent="0.25">
      <c r="A22594" s="6" t="s">
        <v>22593</v>
      </c>
    </row>
    <row r="22595" spans="1:1" x14ac:dyDescent="0.25">
      <c r="A22595" s="6" t="s">
        <v>22594</v>
      </c>
    </row>
    <row r="22596" spans="1:1" x14ac:dyDescent="0.25">
      <c r="A22596" s="6" t="s">
        <v>22595</v>
      </c>
    </row>
    <row r="22597" spans="1:1" x14ac:dyDescent="0.25">
      <c r="A22597" s="6" t="s">
        <v>22596</v>
      </c>
    </row>
    <row r="22598" spans="1:1" x14ac:dyDescent="0.25">
      <c r="A22598" s="6" t="s">
        <v>22597</v>
      </c>
    </row>
    <row r="22599" spans="1:1" x14ac:dyDescent="0.25">
      <c r="A22599" s="6" t="s">
        <v>22598</v>
      </c>
    </row>
    <row r="22600" spans="1:1" x14ac:dyDescent="0.25">
      <c r="A22600" s="6" t="s">
        <v>22599</v>
      </c>
    </row>
    <row r="22601" spans="1:1" x14ac:dyDescent="0.25">
      <c r="A22601" s="6" t="s">
        <v>22600</v>
      </c>
    </row>
    <row r="22602" spans="1:1" x14ac:dyDescent="0.25">
      <c r="A22602" s="6" t="s">
        <v>22601</v>
      </c>
    </row>
    <row r="22603" spans="1:1" x14ac:dyDescent="0.25">
      <c r="A22603" s="6" t="s">
        <v>22602</v>
      </c>
    </row>
    <row r="22604" spans="1:1" x14ac:dyDescent="0.25">
      <c r="A22604" s="6" t="s">
        <v>22603</v>
      </c>
    </row>
    <row r="22605" spans="1:1" x14ac:dyDescent="0.25">
      <c r="A22605" s="6" t="s">
        <v>22604</v>
      </c>
    </row>
    <row r="22606" spans="1:1" x14ac:dyDescent="0.25">
      <c r="A22606" s="6" t="s">
        <v>22605</v>
      </c>
    </row>
    <row r="22607" spans="1:1" x14ac:dyDescent="0.25">
      <c r="A22607" s="6" t="s">
        <v>22606</v>
      </c>
    </row>
    <row r="22608" spans="1:1" x14ac:dyDescent="0.25">
      <c r="A22608" s="6" t="s">
        <v>22607</v>
      </c>
    </row>
    <row r="22609" spans="1:1" x14ac:dyDescent="0.25">
      <c r="A22609" s="6" t="s">
        <v>22608</v>
      </c>
    </row>
    <row r="22610" spans="1:1" x14ac:dyDescent="0.25">
      <c r="A22610" s="6" t="s">
        <v>22609</v>
      </c>
    </row>
    <row r="22611" spans="1:1" x14ac:dyDescent="0.25">
      <c r="A22611" s="6" t="s">
        <v>22610</v>
      </c>
    </row>
    <row r="22612" spans="1:1" x14ac:dyDescent="0.25">
      <c r="A22612" s="6" t="s">
        <v>22611</v>
      </c>
    </row>
    <row r="22613" spans="1:1" x14ac:dyDescent="0.25">
      <c r="A22613" s="6" t="s">
        <v>22612</v>
      </c>
    </row>
    <row r="22614" spans="1:1" x14ac:dyDescent="0.25">
      <c r="A22614" s="6" t="s">
        <v>22613</v>
      </c>
    </row>
    <row r="22615" spans="1:1" x14ac:dyDescent="0.25">
      <c r="A22615" s="6" t="s">
        <v>22614</v>
      </c>
    </row>
    <row r="22616" spans="1:1" x14ac:dyDescent="0.25">
      <c r="A22616" s="6" t="s">
        <v>22615</v>
      </c>
    </row>
    <row r="22617" spans="1:1" x14ac:dyDescent="0.25">
      <c r="A22617" s="6" t="s">
        <v>22616</v>
      </c>
    </row>
    <row r="22618" spans="1:1" x14ac:dyDescent="0.25">
      <c r="A22618" s="6" t="s">
        <v>22617</v>
      </c>
    </row>
    <row r="22619" spans="1:1" x14ac:dyDescent="0.25">
      <c r="A22619" s="6" t="s">
        <v>22618</v>
      </c>
    </row>
    <row r="22620" spans="1:1" x14ac:dyDescent="0.25">
      <c r="A22620" s="6" t="s">
        <v>22619</v>
      </c>
    </row>
    <row r="22621" spans="1:1" x14ac:dyDescent="0.25">
      <c r="A22621" s="6" t="s">
        <v>22620</v>
      </c>
    </row>
    <row r="22622" spans="1:1" x14ac:dyDescent="0.25">
      <c r="A22622" s="6" t="s">
        <v>22621</v>
      </c>
    </row>
    <row r="22623" spans="1:1" x14ac:dyDescent="0.25">
      <c r="A22623" s="6" t="s">
        <v>22622</v>
      </c>
    </row>
    <row r="22624" spans="1:1" x14ac:dyDescent="0.25">
      <c r="A22624" s="6" t="s">
        <v>22623</v>
      </c>
    </row>
    <row r="22625" spans="1:1" x14ac:dyDescent="0.25">
      <c r="A22625" s="6" t="s">
        <v>22624</v>
      </c>
    </row>
    <row r="22626" spans="1:1" x14ac:dyDescent="0.25">
      <c r="A22626" s="6" t="s">
        <v>22625</v>
      </c>
    </row>
    <row r="22627" spans="1:1" x14ac:dyDescent="0.25">
      <c r="A22627" s="6" t="s">
        <v>22626</v>
      </c>
    </row>
    <row r="22628" spans="1:1" x14ac:dyDescent="0.25">
      <c r="A22628" s="6" t="s">
        <v>22627</v>
      </c>
    </row>
    <row r="22629" spans="1:1" x14ac:dyDescent="0.25">
      <c r="A22629" s="6" t="s">
        <v>22628</v>
      </c>
    </row>
    <row r="22630" spans="1:1" x14ac:dyDescent="0.25">
      <c r="A22630" s="6" t="s">
        <v>22629</v>
      </c>
    </row>
    <row r="22631" spans="1:1" x14ac:dyDescent="0.25">
      <c r="A22631" s="6" t="s">
        <v>22630</v>
      </c>
    </row>
    <row r="22632" spans="1:1" x14ac:dyDescent="0.25">
      <c r="A22632" s="6" t="s">
        <v>22631</v>
      </c>
    </row>
    <row r="22633" spans="1:1" x14ac:dyDescent="0.25">
      <c r="A22633" s="6" t="s">
        <v>22632</v>
      </c>
    </row>
    <row r="22634" spans="1:1" x14ac:dyDescent="0.25">
      <c r="A22634" s="6" t="s">
        <v>22633</v>
      </c>
    </row>
    <row r="22635" spans="1:1" x14ac:dyDescent="0.25">
      <c r="A22635" s="6" t="s">
        <v>22634</v>
      </c>
    </row>
    <row r="22636" spans="1:1" x14ac:dyDescent="0.25">
      <c r="A22636" s="6" t="s">
        <v>22635</v>
      </c>
    </row>
    <row r="22637" spans="1:1" x14ac:dyDescent="0.25">
      <c r="A22637" s="6" t="s">
        <v>22636</v>
      </c>
    </row>
    <row r="22638" spans="1:1" x14ac:dyDescent="0.25">
      <c r="A22638" s="6" t="s">
        <v>22637</v>
      </c>
    </row>
    <row r="22639" spans="1:1" x14ac:dyDescent="0.25">
      <c r="A22639" s="6" t="s">
        <v>22638</v>
      </c>
    </row>
    <row r="22640" spans="1:1" x14ac:dyDescent="0.25">
      <c r="A22640" s="6" t="s">
        <v>22639</v>
      </c>
    </row>
    <row r="22641" spans="1:1" x14ac:dyDescent="0.25">
      <c r="A22641" s="6" t="s">
        <v>22640</v>
      </c>
    </row>
    <row r="22642" spans="1:1" x14ac:dyDescent="0.25">
      <c r="A22642" s="6" t="s">
        <v>22641</v>
      </c>
    </row>
    <row r="22643" spans="1:1" x14ac:dyDescent="0.25">
      <c r="A22643" s="6" t="s">
        <v>22642</v>
      </c>
    </row>
    <row r="22644" spans="1:1" x14ac:dyDescent="0.25">
      <c r="A22644" s="6" t="s">
        <v>22643</v>
      </c>
    </row>
    <row r="22645" spans="1:1" x14ac:dyDescent="0.25">
      <c r="A22645" s="6" t="s">
        <v>22644</v>
      </c>
    </row>
    <row r="22646" spans="1:1" x14ac:dyDescent="0.25">
      <c r="A22646" s="6" t="s">
        <v>22645</v>
      </c>
    </row>
    <row r="22647" spans="1:1" x14ac:dyDescent="0.25">
      <c r="A22647" s="6" t="s">
        <v>22646</v>
      </c>
    </row>
    <row r="22648" spans="1:1" x14ac:dyDescent="0.25">
      <c r="A22648" s="6" t="s">
        <v>22647</v>
      </c>
    </row>
    <row r="22649" spans="1:1" x14ac:dyDescent="0.25">
      <c r="A22649" s="6" t="s">
        <v>22648</v>
      </c>
    </row>
    <row r="22650" spans="1:1" x14ac:dyDescent="0.25">
      <c r="A22650" s="6" t="s">
        <v>22649</v>
      </c>
    </row>
    <row r="22651" spans="1:1" x14ac:dyDescent="0.25">
      <c r="A22651" s="6" t="s">
        <v>22650</v>
      </c>
    </row>
    <row r="22652" spans="1:1" x14ac:dyDescent="0.25">
      <c r="A22652" s="6" t="s">
        <v>22651</v>
      </c>
    </row>
    <row r="22653" spans="1:1" x14ac:dyDescent="0.25">
      <c r="A22653" s="6" t="s">
        <v>22652</v>
      </c>
    </row>
    <row r="22654" spans="1:1" x14ac:dyDescent="0.25">
      <c r="A22654" s="6" t="s">
        <v>22653</v>
      </c>
    </row>
    <row r="22655" spans="1:1" x14ac:dyDescent="0.25">
      <c r="A22655" s="6" t="s">
        <v>22654</v>
      </c>
    </row>
    <row r="22656" spans="1:1" x14ac:dyDescent="0.25">
      <c r="A22656" s="6" t="s">
        <v>22655</v>
      </c>
    </row>
    <row r="22657" spans="1:1" x14ac:dyDescent="0.25">
      <c r="A22657" s="6" t="s">
        <v>22656</v>
      </c>
    </row>
    <row r="22658" spans="1:1" x14ac:dyDescent="0.25">
      <c r="A22658" s="6" t="s">
        <v>22657</v>
      </c>
    </row>
    <row r="22659" spans="1:1" x14ac:dyDescent="0.25">
      <c r="A22659" s="6" t="s">
        <v>22658</v>
      </c>
    </row>
    <row r="22660" spans="1:1" x14ac:dyDescent="0.25">
      <c r="A22660" s="6" t="s">
        <v>22659</v>
      </c>
    </row>
    <row r="22661" spans="1:1" x14ac:dyDescent="0.25">
      <c r="A22661" s="6" t="s">
        <v>22660</v>
      </c>
    </row>
    <row r="22662" spans="1:1" x14ac:dyDescent="0.25">
      <c r="A22662" s="6" t="s">
        <v>22661</v>
      </c>
    </row>
    <row r="22663" spans="1:1" x14ac:dyDescent="0.25">
      <c r="A22663" s="6" t="s">
        <v>22662</v>
      </c>
    </row>
    <row r="22664" spans="1:1" x14ac:dyDescent="0.25">
      <c r="A22664" s="6" t="s">
        <v>22663</v>
      </c>
    </row>
    <row r="22665" spans="1:1" x14ac:dyDescent="0.25">
      <c r="A22665" s="6" t="s">
        <v>22664</v>
      </c>
    </row>
    <row r="22666" spans="1:1" x14ac:dyDescent="0.25">
      <c r="A22666" s="6" t="s">
        <v>22665</v>
      </c>
    </row>
    <row r="22667" spans="1:1" x14ac:dyDescent="0.25">
      <c r="A22667" s="6" t="s">
        <v>22666</v>
      </c>
    </row>
    <row r="22668" spans="1:1" x14ac:dyDescent="0.25">
      <c r="A22668" s="6" t="s">
        <v>22667</v>
      </c>
    </row>
    <row r="22669" spans="1:1" x14ac:dyDescent="0.25">
      <c r="A22669" s="6" t="s">
        <v>22668</v>
      </c>
    </row>
    <row r="22670" spans="1:1" x14ac:dyDescent="0.25">
      <c r="A22670" s="6" t="s">
        <v>22669</v>
      </c>
    </row>
    <row r="22671" spans="1:1" x14ac:dyDescent="0.25">
      <c r="A22671" s="6" t="s">
        <v>22670</v>
      </c>
    </row>
    <row r="22672" spans="1:1" x14ac:dyDescent="0.25">
      <c r="A22672" s="6" t="s">
        <v>22671</v>
      </c>
    </row>
    <row r="22673" spans="1:1" x14ac:dyDescent="0.25">
      <c r="A22673" s="6" t="s">
        <v>22672</v>
      </c>
    </row>
    <row r="22674" spans="1:1" x14ac:dyDescent="0.25">
      <c r="A22674" s="6" t="s">
        <v>22673</v>
      </c>
    </row>
    <row r="22675" spans="1:1" x14ac:dyDescent="0.25">
      <c r="A22675" s="6" t="s">
        <v>22674</v>
      </c>
    </row>
    <row r="22676" spans="1:1" x14ac:dyDescent="0.25">
      <c r="A22676" s="6" t="s">
        <v>22675</v>
      </c>
    </row>
    <row r="22677" spans="1:1" x14ac:dyDescent="0.25">
      <c r="A22677" s="6" t="s">
        <v>22676</v>
      </c>
    </row>
    <row r="22678" spans="1:1" x14ac:dyDescent="0.25">
      <c r="A22678" s="6" t="s">
        <v>22677</v>
      </c>
    </row>
    <row r="22679" spans="1:1" x14ac:dyDescent="0.25">
      <c r="A22679" s="6" t="s">
        <v>22678</v>
      </c>
    </row>
    <row r="22680" spans="1:1" x14ac:dyDescent="0.25">
      <c r="A22680" s="6" t="s">
        <v>22679</v>
      </c>
    </row>
    <row r="22681" spans="1:1" x14ac:dyDescent="0.25">
      <c r="A22681" s="6" t="s">
        <v>22680</v>
      </c>
    </row>
    <row r="22682" spans="1:1" x14ac:dyDescent="0.25">
      <c r="A22682" s="6" t="s">
        <v>22681</v>
      </c>
    </row>
    <row r="22683" spans="1:1" x14ac:dyDescent="0.25">
      <c r="A22683" s="6" t="s">
        <v>22682</v>
      </c>
    </row>
    <row r="22684" spans="1:1" x14ac:dyDescent="0.25">
      <c r="A22684" s="6" t="s">
        <v>22683</v>
      </c>
    </row>
    <row r="22685" spans="1:1" x14ac:dyDescent="0.25">
      <c r="A22685" s="6" t="s">
        <v>22684</v>
      </c>
    </row>
    <row r="22686" spans="1:1" x14ac:dyDescent="0.25">
      <c r="A22686" s="6" t="s">
        <v>22685</v>
      </c>
    </row>
    <row r="22687" spans="1:1" x14ac:dyDescent="0.25">
      <c r="A22687" s="6" t="s">
        <v>22686</v>
      </c>
    </row>
    <row r="22688" spans="1:1" x14ac:dyDescent="0.25">
      <c r="A22688" s="6" t="s">
        <v>22687</v>
      </c>
    </row>
    <row r="22689" spans="1:1" x14ac:dyDescent="0.25">
      <c r="A22689" s="6" t="s">
        <v>22688</v>
      </c>
    </row>
    <row r="22690" spans="1:1" x14ac:dyDescent="0.25">
      <c r="A22690" s="6" t="s">
        <v>22689</v>
      </c>
    </row>
    <row r="22691" spans="1:1" x14ac:dyDescent="0.25">
      <c r="A22691" s="6" t="s">
        <v>22690</v>
      </c>
    </row>
    <row r="22692" spans="1:1" x14ac:dyDescent="0.25">
      <c r="A22692" s="6" t="s">
        <v>22691</v>
      </c>
    </row>
    <row r="22693" spans="1:1" x14ac:dyDescent="0.25">
      <c r="A22693" s="6" t="s">
        <v>22692</v>
      </c>
    </row>
    <row r="22694" spans="1:1" x14ac:dyDescent="0.25">
      <c r="A22694" s="6" t="s">
        <v>22693</v>
      </c>
    </row>
    <row r="22695" spans="1:1" x14ac:dyDescent="0.25">
      <c r="A22695" s="6" t="s">
        <v>22694</v>
      </c>
    </row>
    <row r="22696" spans="1:1" x14ac:dyDescent="0.25">
      <c r="A22696" s="6" t="s">
        <v>22695</v>
      </c>
    </row>
    <row r="22697" spans="1:1" x14ac:dyDescent="0.25">
      <c r="A22697" s="6" t="s">
        <v>22696</v>
      </c>
    </row>
    <row r="22698" spans="1:1" x14ac:dyDescent="0.25">
      <c r="A22698" s="6" t="s">
        <v>22697</v>
      </c>
    </row>
    <row r="22699" spans="1:1" x14ac:dyDescent="0.25">
      <c r="A22699" s="6" t="s">
        <v>22698</v>
      </c>
    </row>
    <row r="22700" spans="1:1" x14ac:dyDescent="0.25">
      <c r="A22700" s="6" t="s">
        <v>22699</v>
      </c>
    </row>
    <row r="22701" spans="1:1" x14ac:dyDescent="0.25">
      <c r="A22701" s="6" t="s">
        <v>22700</v>
      </c>
    </row>
    <row r="22702" spans="1:1" x14ac:dyDescent="0.25">
      <c r="A22702" s="6" t="s">
        <v>22701</v>
      </c>
    </row>
    <row r="22703" spans="1:1" x14ac:dyDescent="0.25">
      <c r="A22703" s="6" t="s">
        <v>22702</v>
      </c>
    </row>
    <row r="22704" spans="1:1" x14ac:dyDescent="0.25">
      <c r="A22704" s="6" t="s">
        <v>22703</v>
      </c>
    </row>
    <row r="22705" spans="1:1" x14ac:dyDescent="0.25">
      <c r="A22705" s="6" t="s">
        <v>22704</v>
      </c>
    </row>
    <row r="22706" spans="1:1" x14ac:dyDescent="0.25">
      <c r="A22706" s="6" t="s">
        <v>22705</v>
      </c>
    </row>
    <row r="22707" spans="1:1" x14ac:dyDescent="0.25">
      <c r="A22707" s="6" t="s">
        <v>22706</v>
      </c>
    </row>
    <row r="22708" spans="1:1" x14ac:dyDescent="0.25">
      <c r="A22708" s="6" t="s">
        <v>22707</v>
      </c>
    </row>
    <row r="22709" spans="1:1" x14ac:dyDescent="0.25">
      <c r="A22709" s="6" t="s">
        <v>22708</v>
      </c>
    </row>
    <row r="22710" spans="1:1" x14ac:dyDescent="0.25">
      <c r="A22710" s="6" t="s">
        <v>22709</v>
      </c>
    </row>
    <row r="22711" spans="1:1" x14ac:dyDescent="0.25">
      <c r="A22711" s="6" t="s">
        <v>22710</v>
      </c>
    </row>
    <row r="22712" spans="1:1" x14ac:dyDescent="0.25">
      <c r="A22712" s="6" t="s">
        <v>22711</v>
      </c>
    </row>
    <row r="22713" spans="1:1" x14ac:dyDescent="0.25">
      <c r="A22713" s="6" t="s">
        <v>22712</v>
      </c>
    </row>
    <row r="22714" spans="1:1" x14ac:dyDescent="0.25">
      <c r="A22714" s="6" t="s">
        <v>22713</v>
      </c>
    </row>
    <row r="22715" spans="1:1" x14ac:dyDescent="0.25">
      <c r="A22715" s="6" t="s">
        <v>22714</v>
      </c>
    </row>
    <row r="22716" spans="1:1" x14ac:dyDescent="0.25">
      <c r="A22716" s="6" t="s">
        <v>22715</v>
      </c>
    </row>
    <row r="22717" spans="1:1" x14ac:dyDescent="0.25">
      <c r="A22717" s="6" t="s">
        <v>22716</v>
      </c>
    </row>
    <row r="22718" spans="1:1" x14ac:dyDescent="0.25">
      <c r="A22718" s="6" t="s">
        <v>22717</v>
      </c>
    </row>
    <row r="22719" spans="1:1" x14ac:dyDescent="0.25">
      <c r="A22719" s="6" t="s">
        <v>22718</v>
      </c>
    </row>
    <row r="22720" spans="1:1" x14ac:dyDescent="0.25">
      <c r="A22720" s="6" t="s">
        <v>22719</v>
      </c>
    </row>
    <row r="22721" spans="1:1" x14ac:dyDescent="0.25">
      <c r="A22721" s="6" t="s">
        <v>22720</v>
      </c>
    </row>
    <row r="22722" spans="1:1" x14ac:dyDescent="0.25">
      <c r="A22722" s="6" t="s">
        <v>22721</v>
      </c>
    </row>
    <row r="22723" spans="1:1" x14ac:dyDescent="0.25">
      <c r="A22723" s="6" t="s">
        <v>22722</v>
      </c>
    </row>
    <row r="22724" spans="1:1" x14ac:dyDescent="0.25">
      <c r="A22724" s="6" t="s">
        <v>22723</v>
      </c>
    </row>
    <row r="22725" spans="1:1" x14ac:dyDescent="0.25">
      <c r="A22725" s="6" t="s">
        <v>22724</v>
      </c>
    </row>
    <row r="22726" spans="1:1" x14ac:dyDescent="0.25">
      <c r="A22726" s="6" t="s">
        <v>22725</v>
      </c>
    </row>
    <row r="22727" spans="1:1" x14ac:dyDescent="0.25">
      <c r="A22727" s="6" t="s">
        <v>22726</v>
      </c>
    </row>
    <row r="22728" spans="1:1" x14ac:dyDescent="0.25">
      <c r="A22728" s="6" t="s">
        <v>22727</v>
      </c>
    </row>
    <row r="22729" spans="1:1" x14ac:dyDescent="0.25">
      <c r="A22729" s="6" t="s">
        <v>22728</v>
      </c>
    </row>
    <row r="22730" spans="1:1" x14ac:dyDescent="0.25">
      <c r="A22730" s="6" t="s">
        <v>22729</v>
      </c>
    </row>
    <row r="22731" spans="1:1" x14ac:dyDescent="0.25">
      <c r="A22731" s="6" t="s">
        <v>22730</v>
      </c>
    </row>
    <row r="22732" spans="1:1" x14ac:dyDescent="0.25">
      <c r="A22732" s="6" t="s">
        <v>22731</v>
      </c>
    </row>
    <row r="22733" spans="1:1" x14ac:dyDescent="0.25">
      <c r="A22733" s="6" t="s">
        <v>22732</v>
      </c>
    </row>
    <row r="22734" spans="1:1" x14ac:dyDescent="0.25">
      <c r="A22734" s="6" t="s">
        <v>22733</v>
      </c>
    </row>
    <row r="22735" spans="1:1" x14ac:dyDescent="0.25">
      <c r="A22735" s="6" t="s">
        <v>22734</v>
      </c>
    </row>
    <row r="22736" spans="1:1" x14ac:dyDescent="0.25">
      <c r="A22736" s="6" t="s">
        <v>22735</v>
      </c>
    </row>
    <row r="22737" spans="1:1" x14ac:dyDescent="0.25">
      <c r="A22737" s="6" t="s">
        <v>22736</v>
      </c>
    </row>
    <row r="22738" spans="1:1" x14ac:dyDescent="0.25">
      <c r="A22738" s="6" t="s">
        <v>22737</v>
      </c>
    </row>
    <row r="22739" spans="1:1" x14ac:dyDescent="0.25">
      <c r="A22739" s="6" t="s">
        <v>22738</v>
      </c>
    </row>
    <row r="22740" spans="1:1" x14ac:dyDescent="0.25">
      <c r="A22740" s="6" t="s">
        <v>22739</v>
      </c>
    </row>
    <row r="22741" spans="1:1" x14ac:dyDescent="0.25">
      <c r="A22741" s="6" t="s">
        <v>22740</v>
      </c>
    </row>
    <row r="22742" spans="1:1" x14ac:dyDescent="0.25">
      <c r="A22742" s="6" t="s">
        <v>22741</v>
      </c>
    </row>
    <row r="22743" spans="1:1" x14ac:dyDescent="0.25">
      <c r="A22743" s="6" t="s">
        <v>22742</v>
      </c>
    </row>
    <row r="22744" spans="1:1" x14ac:dyDescent="0.25">
      <c r="A22744" s="6" t="s">
        <v>22743</v>
      </c>
    </row>
    <row r="22745" spans="1:1" x14ac:dyDescent="0.25">
      <c r="A22745" s="6" t="s">
        <v>22744</v>
      </c>
    </row>
    <row r="22746" spans="1:1" x14ac:dyDescent="0.25">
      <c r="A22746" s="6" t="s">
        <v>22745</v>
      </c>
    </row>
    <row r="22747" spans="1:1" x14ac:dyDescent="0.25">
      <c r="A22747" s="6" t="s">
        <v>22746</v>
      </c>
    </row>
    <row r="22748" spans="1:1" x14ac:dyDescent="0.25">
      <c r="A22748" s="6" t="s">
        <v>22747</v>
      </c>
    </row>
    <row r="22749" spans="1:1" x14ac:dyDescent="0.25">
      <c r="A22749" s="6" t="s">
        <v>22748</v>
      </c>
    </row>
    <row r="22750" spans="1:1" x14ac:dyDescent="0.25">
      <c r="A22750" s="6" t="s">
        <v>22749</v>
      </c>
    </row>
    <row r="22751" spans="1:1" x14ac:dyDescent="0.25">
      <c r="A22751" s="6" t="s">
        <v>22750</v>
      </c>
    </row>
    <row r="22752" spans="1:1" x14ac:dyDescent="0.25">
      <c r="A22752" s="6" t="s">
        <v>22751</v>
      </c>
    </row>
    <row r="22753" spans="1:1" x14ac:dyDescent="0.25">
      <c r="A22753" s="6" t="s">
        <v>22752</v>
      </c>
    </row>
    <row r="22754" spans="1:1" x14ac:dyDescent="0.25">
      <c r="A22754" s="6" t="s">
        <v>22753</v>
      </c>
    </row>
    <row r="22755" spans="1:1" x14ac:dyDescent="0.25">
      <c r="A22755" s="6" t="s">
        <v>22754</v>
      </c>
    </row>
    <row r="22756" spans="1:1" x14ac:dyDescent="0.25">
      <c r="A22756" s="6" t="s">
        <v>22755</v>
      </c>
    </row>
    <row r="22757" spans="1:1" x14ac:dyDescent="0.25">
      <c r="A22757" s="6" t="s">
        <v>22756</v>
      </c>
    </row>
    <row r="22758" spans="1:1" x14ac:dyDescent="0.25">
      <c r="A22758" s="6" t="s">
        <v>22757</v>
      </c>
    </row>
    <row r="22759" spans="1:1" x14ac:dyDescent="0.25">
      <c r="A22759" s="6" t="s">
        <v>22758</v>
      </c>
    </row>
    <row r="22760" spans="1:1" x14ac:dyDescent="0.25">
      <c r="A22760" s="6" t="s">
        <v>22759</v>
      </c>
    </row>
    <row r="22761" spans="1:1" x14ac:dyDescent="0.25">
      <c r="A22761" s="6" t="s">
        <v>22760</v>
      </c>
    </row>
    <row r="22762" spans="1:1" x14ac:dyDescent="0.25">
      <c r="A22762" s="6" t="s">
        <v>22761</v>
      </c>
    </row>
    <row r="22763" spans="1:1" x14ac:dyDescent="0.25">
      <c r="A22763" s="6" t="s">
        <v>22762</v>
      </c>
    </row>
    <row r="22764" spans="1:1" x14ac:dyDescent="0.25">
      <c r="A22764" s="6" t="s">
        <v>22763</v>
      </c>
    </row>
    <row r="22765" spans="1:1" x14ac:dyDescent="0.25">
      <c r="A22765" s="6" t="s">
        <v>22764</v>
      </c>
    </row>
    <row r="22766" spans="1:1" x14ac:dyDescent="0.25">
      <c r="A22766" s="6" t="s">
        <v>22765</v>
      </c>
    </row>
    <row r="22767" spans="1:1" x14ac:dyDescent="0.25">
      <c r="A22767" s="6" t="s">
        <v>22766</v>
      </c>
    </row>
    <row r="22768" spans="1:1" x14ac:dyDescent="0.25">
      <c r="A22768" s="6" t="s">
        <v>22767</v>
      </c>
    </row>
    <row r="22769" spans="1:1" x14ac:dyDescent="0.25">
      <c r="A22769" s="6" t="s">
        <v>22768</v>
      </c>
    </row>
    <row r="22770" spans="1:1" x14ac:dyDescent="0.25">
      <c r="A22770" s="6" t="s">
        <v>22769</v>
      </c>
    </row>
    <row r="22771" spans="1:1" x14ac:dyDescent="0.25">
      <c r="A22771" s="6" t="s">
        <v>22770</v>
      </c>
    </row>
    <row r="22772" spans="1:1" x14ac:dyDescent="0.25">
      <c r="A22772" s="6" t="s">
        <v>22771</v>
      </c>
    </row>
    <row r="22773" spans="1:1" x14ac:dyDescent="0.25">
      <c r="A22773" s="6" t="s">
        <v>22772</v>
      </c>
    </row>
    <row r="22774" spans="1:1" x14ac:dyDescent="0.25">
      <c r="A22774" s="6" t="s">
        <v>22773</v>
      </c>
    </row>
    <row r="22775" spans="1:1" x14ac:dyDescent="0.25">
      <c r="A22775" s="6" t="s">
        <v>22774</v>
      </c>
    </row>
    <row r="22776" spans="1:1" x14ac:dyDescent="0.25">
      <c r="A22776" s="6" t="s">
        <v>22775</v>
      </c>
    </row>
    <row r="22777" spans="1:1" x14ac:dyDescent="0.25">
      <c r="A22777" s="6" t="s">
        <v>22776</v>
      </c>
    </row>
    <row r="22778" spans="1:1" x14ac:dyDescent="0.25">
      <c r="A22778" s="6" t="s">
        <v>22777</v>
      </c>
    </row>
    <row r="22779" spans="1:1" x14ac:dyDescent="0.25">
      <c r="A22779" s="6" t="s">
        <v>22778</v>
      </c>
    </row>
    <row r="22780" spans="1:1" x14ac:dyDescent="0.25">
      <c r="A22780" s="6" t="s">
        <v>22779</v>
      </c>
    </row>
    <row r="22781" spans="1:1" x14ac:dyDescent="0.25">
      <c r="A22781" s="6" t="s">
        <v>22780</v>
      </c>
    </row>
    <row r="22782" spans="1:1" x14ac:dyDescent="0.25">
      <c r="A22782" s="6" t="s">
        <v>22781</v>
      </c>
    </row>
    <row r="22783" spans="1:1" x14ac:dyDescent="0.25">
      <c r="A22783" s="6" t="s">
        <v>22782</v>
      </c>
    </row>
    <row r="22784" spans="1:1" x14ac:dyDescent="0.25">
      <c r="A22784" s="6" t="s">
        <v>22783</v>
      </c>
    </row>
    <row r="22785" spans="1:1" x14ac:dyDescent="0.25">
      <c r="A22785" s="6" t="s">
        <v>22784</v>
      </c>
    </row>
    <row r="22786" spans="1:1" x14ac:dyDescent="0.25">
      <c r="A22786" s="6" t="s">
        <v>22785</v>
      </c>
    </row>
    <row r="22787" spans="1:1" x14ac:dyDescent="0.25">
      <c r="A22787" s="6" t="s">
        <v>22786</v>
      </c>
    </row>
    <row r="22788" spans="1:1" x14ac:dyDescent="0.25">
      <c r="A22788" s="6" t="s">
        <v>22787</v>
      </c>
    </row>
    <row r="22789" spans="1:1" x14ac:dyDescent="0.25">
      <c r="A22789" s="6" t="s">
        <v>22788</v>
      </c>
    </row>
    <row r="22790" spans="1:1" x14ac:dyDescent="0.25">
      <c r="A22790" s="6" t="s">
        <v>22789</v>
      </c>
    </row>
    <row r="22791" spans="1:1" x14ac:dyDescent="0.25">
      <c r="A22791" s="6" t="s">
        <v>22790</v>
      </c>
    </row>
    <row r="22792" spans="1:1" x14ac:dyDescent="0.25">
      <c r="A22792" s="6" t="s">
        <v>22791</v>
      </c>
    </row>
    <row r="22793" spans="1:1" x14ac:dyDescent="0.25">
      <c r="A22793" s="6" t="s">
        <v>22792</v>
      </c>
    </row>
    <row r="22794" spans="1:1" x14ac:dyDescent="0.25">
      <c r="A22794" s="6" t="s">
        <v>22793</v>
      </c>
    </row>
    <row r="22795" spans="1:1" x14ac:dyDescent="0.25">
      <c r="A22795" s="6" t="s">
        <v>22794</v>
      </c>
    </row>
    <row r="22796" spans="1:1" x14ac:dyDescent="0.25">
      <c r="A22796" s="6" t="s">
        <v>22795</v>
      </c>
    </row>
    <row r="22797" spans="1:1" x14ac:dyDescent="0.25">
      <c r="A22797" s="6" t="s">
        <v>22796</v>
      </c>
    </row>
    <row r="22798" spans="1:1" x14ac:dyDescent="0.25">
      <c r="A22798" s="6" t="s">
        <v>22797</v>
      </c>
    </row>
    <row r="22799" spans="1:1" x14ac:dyDescent="0.25">
      <c r="A22799" s="6" t="s">
        <v>22798</v>
      </c>
    </row>
    <row r="22800" spans="1:1" x14ac:dyDescent="0.25">
      <c r="A22800" s="6" t="s">
        <v>22799</v>
      </c>
    </row>
    <row r="22801" spans="1:1" x14ac:dyDescent="0.25">
      <c r="A22801" s="6" t="s">
        <v>22800</v>
      </c>
    </row>
    <row r="22802" spans="1:1" x14ac:dyDescent="0.25">
      <c r="A22802" s="6" t="s">
        <v>22801</v>
      </c>
    </row>
    <row r="22803" spans="1:1" x14ac:dyDescent="0.25">
      <c r="A22803" s="6" t="s">
        <v>22802</v>
      </c>
    </row>
    <row r="22804" spans="1:1" x14ac:dyDescent="0.25">
      <c r="A22804" s="6" t="s">
        <v>22803</v>
      </c>
    </row>
    <row r="22805" spans="1:1" x14ac:dyDescent="0.25">
      <c r="A22805" s="6" t="s">
        <v>22804</v>
      </c>
    </row>
    <row r="22806" spans="1:1" x14ac:dyDescent="0.25">
      <c r="A22806" s="6" t="s">
        <v>22805</v>
      </c>
    </row>
    <row r="22807" spans="1:1" x14ac:dyDescent="0.25">
      <c r="A22807" s="6" t="s">
        <v>22806</v>
      </c>
    </row>
    <row r="22808" spans="1:1" x14ac:dyDescent="0.25">
      <c r="A22808" s="6" t="s">
        <v>22807</v>
      </c>
    </row>
    <row r="22809" spans="1:1" x14ac:dyDescent="0.25">
      <c r="A22809" s="6" t="s">
        <v>22808</v>
      </c>
    </row>
    <row r="22810" spans="1:1" x14ac:dyDescent="0.25">
      <c r="A22810" s="6" t="s">
        <v>22809</v>
      </c>
    </row>
    <row r="22811" spans="1:1" x14ac:dyDescent="0.25">
      <c r="A22811" s="6" t="s">
        <v>22810</v>
      </c>
    </row>
    <row r="22812" spans="1:1" x14ac:dyDescent="0.25">
      <c r="A22812" s="6" t="s">
        <v>22811</v>
      </c>
    </row>
    <row r="22813" spans="1:1" x14ac:dyDescent="0.25">
      <c r="A22813" s="6" t="s">
        <v>22812</v>
      </c>
    </row>
    <row r="22814" spans="1:1" x14ac:dyDescent="0.25">
      <c r="A22814" s="6" t="s">
        <v>22813</v>
      </c>
    </row>
    <row r="22815" spans="1:1" x14ac:dyDescent="0.25">
      <c r="A22815" s="6" t="s">
        <v>22814</v>
      </c>
    </row>
    <row r="22816" spans="1:1" x14ac:dyDescent="0.25">
      <c r="A22816" s="6" t="s">
        <v>22815</v>
      </c>
    </row>
    <row r="22817" spans="1:1" x14ac:dyDescent="0.25">
      <c r="A22817" s="6" t="s">
        <v>22816</v>
      </c>
    </row>
    <row r="22818" spans="1:1" x14ac:dyDescent="0.25">
      <c r="A22818" s="6" t="s">
        <v>22817</v>
      </c>
    </row>
    <row r="22819" spans="1:1" x14ac:dyDescent="0.25">
      <c r="A22819" s="6" t="s">
        <v>22818</v>
      </c>
    </row>
    <row r="22820" spans="1:1" x14ac:dyDescent="0.25">
      <c r="A22820" s="6" t="s">
        <v>22819</v>
      </c>
    </row>
    <row r="22821" spans="1:1" x14ac:dyDescent="0.25">
      <c r="A22821" s="6" t="s">
        <v>22820</v>
      </c>
    </row>
    <row r="22822" spans="1:1" x14ac:dyDescent="0.25">
      <c r="A22822" s="6" t="s">
        <v>22821</v>
      </c>
    </row>
    <row r="22823" spans="1:1" x14ac:dyDescent="0.25">
      <c r="A22823" s="6" t="s">
        <v>22822</v>
      </c>
    </row>
    <row r="22824" spans="1:1" x14ac:dyDescent="0.25">
      <c r="A22824" s="6" t="s">
        <v>22823</v>
      </c>
    </row>
    <row r="22825" spans="1:1" x14ac:dyDescent="0.25">
      <c r="A22825" s="6" t="s">
        <v>22824</v>
      </c>
    </row>
    <row r="22826" spans="1:1" x14ac:dyDescent="0.25">
      <c r="A22826" s="6" t="s">
        <v>22825</v>
      </c>
    </row>
    <row r="22827" spans="1:1" x14ac:dyDescent="0.25">
      <c r="A22827" s="6" t="s">
        <v>22826</v>
      </c>
    </row>
    <row r="22828" spans="1:1" x14ac:dyDescent="0.25">
      <c r="A22828" s="6" t="s">
        <v>22827</v>
      </c>
    </row>
    <row r="22829" spans="1:1" x14ac:dyDescent="0.25">
      <c r="A22829" s="6" t="s">
        <v>22828</v>
      </c>
    </row>
    <row r="22830" spans="1:1" x14ac:dyDescent="0.25">
      <c r="A22830" s="6" t="s">
        <v>22829</v>
      </c>
    </row>
    <row r="22831" spans="1:1" x14ac:dyDescent="0.25">
      <c r="A22831" s="6" t="s">
        <v>22830</v>
      </c>
    </row>
    <row r="22832" spans="1:1" x14ac:dyDescent="0.25">
      <c r="A22832" s="6" t="s">
        <v>22831</v>
      </c>
    </row>
    <row r="22833" spans="1:1" x14ac:dyDescent="0.25">
      <c r="A22833" s="6" t="s">
        <v>22832</v>
      </c>
    </row>
    <row r="22834" spans="1:1" x14ac:dyDescent="0.25">
      <c r="A22834" s="6" t="s">
        <v>22833</v>
      </c>
    </row>
    <row r="22835" spans="1:1" x14ac:dyDescent="0.25">
      <c r="A22835" s="6" t="s">
        <v>22834</v>
      </c>
    </row>
    <row r="22836" spans="1:1" x14ac:dyDescent="0.25">
      <c r="A22836" s="6" t="s">
        <v>22835</v>
      </c>
    </row>
    <row r="22837" spans="1:1" x14ac:dyDescent="0.25">
      <c r="A22837" s="6" t="s">
        <v>22836</v>
      </c>
    </row>
    <row r="22838" spans="1:1" x14ac:dyDescent="0.25">
      <c r="A22838" s="6" t="s">
        <v>22837</v>
      </c>
    </row>
    <row r="22839" spans="1:1" x14ac:dyDescent="0.25">
      <c r="A22839" s="6" t="s">
        <v>22838</v>
      </c>
    </row>
    <row r="22840" spans="1:1" x14ac:dyDescent="0.25">
      <c r="A22840" s="6" t="s">
        <v>22839</v>
      </c>
    </row>
    <row r="22841" spans="1:1" x14ac:dyDescent="0.25">
      <c r="A22841" s="6" t="s">
        <v>22840</v>
      </c>
    </row>
    <row r="22842" spans="1:1" x14ac:dyDescent="0.25">
      <c r="A22842" s="6" t="s">
        <v>22841</v>
      </c>
    </row>
    <row r="22843" spans="1:1" x14ac:dyDescent="0.25">
      <c r="A22843" s="6" t="s">
        <v>22842</v>
      </c>
    </row>
    <row r="22844" spans="1:1" x14ac:dyDescent="0.25">
      <c r="A22844" s="6" t="s">
        <v>22843</v>
      </c>
    </row>
    <row r="22845" spans="1:1" x14ac:dyDescent="0.25">
      <c r="A22845" s="6" t="s">
        <v>22844</v>
      </c>
    </row>
    <row r="22846" spans="1:1" x14ac:dyDescent="0.25">
      <c r="A22846" s="6" t="s">
        <v>22845</v>
      </c>
    </row>
    <row r="22847" spans="1:1" x14ac:dyDescent="0.25">
      <c r="A22847" s="6" t="s">
        <v>22846</v>
      </c>
    </row>
    <row r="22848" spans="1:1" x14ac:dyDescent="0.25">
      <c r="A22848" s="6" t="s">
        <v>22847</v>
      </c>
    </row>
    <row r="22849" spans="1:1" x14ac:dyDescent="0.25">
      <c r="A22849" s="6" t="s">
        <v>22848</v>
      </c>
    </row>
    <row r="22850" spans="1:1" x14ac:dyDescent="0.25">
      <c r="A22850" s="6" t="s">
        <v>22849</v>
      </c>
    </row>
    <row r="22851" spans="1:1" x14ac:dyDescent="0.25">
      <c r="A22851" s="6" t="s">
        <v>22850</v>
      </c>
    </row>
    <row r="22852" spans="1:1" x14ac:dyDescent="0.25">
      <c r="A22852" s="6" t="s">
        <v>22851</v>
      </c>
    </row>
    <row r="22853" spans="1:1" x14ac:dyDescent="0.25">
      <c r="A22853" s="6" t="s">
        <v>22852</v>
      </c>
    </row>
    <row r="22854" spans="1:1" x14ac:dyDescent="0.25">
      <c r="A22854" s="6" t="s">
        <v>22853</v>
      </c>
    </row>
    <row r="22855" spans="1:1" x14ac:dyDescent="0.25">
      <c r="A22855" s="6" t="s">
        <v>22854</v>
      </c>
    </row>
    <row r="22856" spans="1:1" x14ac:dyDescent="0.25">
      <c r="A22856" s="6" t="s">
        <v>22855</v>
      </c>
    </row>
    <row r="22857" spans="1:1" x14ac:dyDescent="0.25">
      <c r="A22857" s="6" t="s">
        <v>22856</v>
      </c>
    </row>
    <row r="22858" spans="1:1" x14ac:dyDescent="0.25">
      <c r="A22858" s="6" t="s">
        <v>22857</v>
      </c>
    </row>
    <row r="22859" spans="1:1" x14ac:dyDescent="0.25">
      <c r="A22859" s="6" t="s">
        <v>22858</v>
      </c>
    </row>
    <row r="22860" spans="1:1" x14ac:dyDescent="0.25">
      <c r="A22860" s="6" t="s">
        <v>22859</v>
      </c>
    </row>
    <row r="22861" spans="1:1" x14ac:dyDescent="0.25">
      <c r="A22861" s="6" t="s">
        <v>22860</v>
      </c>
    </row>
    <row r="22862" spans="1:1" x14ac:dyDescent="0.25">
      <c r="A22862" s="6" t="s">
        <v>22861</v>
      </c>
    </row>
    <row r="22863" spans="1:1" x14ac:dyDescent="0.25">
      <c r="A22863" s="6" t="s">
        <v>22862</v>
      </c>
    </row>
    <row r="22864" spans="1:1" x14ac:dyDescent="0.25">
      <c r="A22864" s="6" t="s">
        <v>22863</v>
      </c>
    </row>
    <row r="22865" spans="1:1" x14ac:dyDescent="0.25">
      <c r="A22865" s="6" t="s">
        <v>22864</v>
      </c>
    </row>
    <row r="22866" spans="1:1" x14ac:dyDescent="0.25">
      <c r="A22866" s="6" t="s">
        <v>22865</v>
      </c>
    </row>
    <row r="22867" spans="1:1" x14ac:dyDescent="0.25">
      <c r="A22867" s="6" t="s">
        <v>22866</v>
      </c>
    </row>
    <row r="22868" spans="1:1" x14ac:dyDescent="0.25">
      <c r="A22868" s="6" t="s">
        <v>22867</v>
      </c>
    </row>
    <row r="22869" spans="1:1" x14ac:dyDescent="0.25">
      <c r="A22869" s="6" t="s">
        <v>22868</v>
      </c>
    </row>
    <row r="22870" spans="1:1" x14ac:dyDescent="0.25">
      <c r="A22870" s="6" t="s">
        <v>22869</v>
      </c>
    </row>
    <row r="22871" spans="1:1" x14ac:dyDescent="0.25">
      <c r="A22871" s="6" t="s">
        <v>22870</v>
      </c>
    </row>
    <row r="22872" spans="1:1" x14ac:dyDescent="0.25">
      <c r="A22872" s="6" t="s">
        <v>22871</v>
      </c>
    </row>
    <row r="22873" spans="1:1" x14ac:dyDescent="0.25">
      <c r="A22873" s="6" t="s">
        <v>22872</v>
      </c>
    </row>
    <row r="22874" spans="1:1" x14ac:dyDescent="0.25">
      <c r="A22874" s="6" t="s">
        <v>22873</v>
      </c>
    </row>
    <row r="22875" spans="1:1" x14ac:dyDescent="0.25">
      <c r="A22875" s="6" t="s">
        <v>22874</v>
      </c>
    </row>
    <row r="22876" spans="1:1" x14ac:dyDescent="0.25">
      <c r="A22876" s="6" t="s">
        <v>22875</v>
      </c>
    </row>
    <row r="22877" spans="1:1" x14ac:dyDescent="0.25">
      <c r="A22877" s="6" t="s">
        <v>22876</v>
      </c>
    </row>
    <row r="22878" spans="1:1" x14ac:dyDescent="0.25">
      <c r="A22878" s="6" t="s">
        <v>22877</v>
      </c>
    </row>
    <row r="22879" spans="1:1" x14ac:dyDescent="0.25">
      <c r="A22879" s="6" t="s">
        <v>22878</v>
      </c>
    </row>
    <row r="22880" spans="1:1" x14ac:dyDescent="0.25">
      <c r="A22880" s="6" t="s">
        <v>22879</v>
      </c>
    </row>
    <row r="22881" spans="1:1" x14ac:dyDescent="0.25">
      <c r="A22881" s="6" t="s">
        <v>22880</v>
      </c>
    </row>
    <row r="22882" spans="1:1" x14ac:dyDescent="0.25">
      <c r="A22882" s="6" t="s">
        <v>22881</v>
      </c>
    </row>
    <row r="22883" spans="1:1" x14ac:dyDescent="0.25">
      <c r="A22883" s="6" t="s">
        <v>22882</v>
      </c>
    </row>
    <row r="22884" spans="1:1" x14ac:dyDescent="0.25">
      <c r="A22884" s="6" t="s">
        <v>22883</v>
      </c>
    </row>
    <row r="22885" spans="1:1" x14ac:dyDescent="0.25">
      <c r="A22885" s="6" t="s">
        <v>22884</v>
      </c>
    </row>
    <row r="22886" spans="1:1" x14ac:dyDescent="0.25">
      <c r="A22886" s="6" t="s">
        <v>22885</v>
      </c>
    </row>
    <row r="22887" spans="1:1" x14ac:dyDescent="0.25">
      <c r="A22887" s="6" t="s">
        <v>22886</v>
      </c>
    </row>
    <row r="22888" spans="1:1" x14ac:dyDescent="0.25">
      <c r="A22888" s="6" t="s">
        <v>22887</v>
      </c>
    </row>
    <row r="22889" spans="1:1" x14ac:dyDescent="0.25">
      <c r="A22889" s="6" t="s">
        <v>22888</v>
      </c>
    </row>
    <row r="22890" spans="1:1" x14ac:dyDescent="0.25">
      <c r="A22890" s="6" t="s">
        <v>22889</v>
      </c>
    </row>
    <row r="22891" spans="1:1" x14ac:dyDescent="0.25">
      <c r="A22891" s="6" t="s">
        <v>22890</v>
      </c>
    </row>
    <row r="22892" spans="1:1" x14ac:dyDescent="0.25">
      <c r="A22892" s="6" t="s">
        <v>22891</v>
      </c>
    </row>
    <row r="22893" spans="1:1" x14ac:dyDescent="0.25">
      <c r="A22893" s="6" t="s">
        <v>22892</v>
      </c>
    </row>
    <row r="22894" spans="1:1" x14ac:dyDescent="0.25">
      <c r="A22894" s="6" t="s">
        <v>22893</v>
      </c>
    </row>
    <row r="22895" spans="1:1" x14ac:dyDescent="0.25">
      <c r="A22895" s="6" t="s">
        <v>22894</v>
      </c>
    </row>
    <row r="22896" spans="1:1" x14ac:dyDescent="0.25">
      <c r="A22896" s="6" t="s">
        <v>22895</v>
      </c>
    </row>
    <row r="22897" spans="1:1" x14ac:dyDescent="0.25">
      <c r="A22897" s="6" t="s">
        <v>22896</v>
      </c>
    </row>
    <row r="22898" spans="1:1" x14ac:dyDescent="0.25">
      <c r="A22898" s="6" t="s">
        <v>22897</v>
      </c>
    </row>
    <row r="22899" spans="1:1" x14ac:dyDescent="0.25">
      <c r="A22899" s="6" t="s">
        <v>22898</v>
      </c>
    </row>
    <row r="22900" spans="1:1" x14ac:dyDescent="0.25">
      <c r="A22900" s="6" t="s">
        <v>22899</v>
      </c>
    </row>
    <row r="22901" spans="1:1" x14ac:dyDescent="0.25">
      <c r="A22901" s="6" t="s">
        <v>22900</v>
      </c>
    </row>
    <row r="22902" spans="1:1" x14ac:dyDescent="0.25">
      <c r="A22902" s="6" t="s">
        <v>22901</v>
      </c>
    </row>
    <row r="22903" spans="1:1" x14ac:dyDescent="0.25">
      <c r="A22903" s="6" t="s">
        <v>22902</v>
      </c>
    </row>
    <row r="22904" spans="1:1" x14ac:dyDescent="0.25">
      <c r="A22904" s="6" t="s">
        <v>22903</v>
      </c>
    </row>
    <row r="22905" spans="1:1" x14ac:dyDescent="0.25">
      <c r="A22905" s="6" t="s">
        <v>22904</v>
      </c>
    </row>
    <row r="22906" spans="1:1" x14ac:dyDescent="0.25">
      <c r="A22906" s="6" t="s">
        <v>22905</v>
      </c>
    </row>
    <row r="22907" spans="1:1" x14ac:dyDescent="0.25">
      <c r="A22907" s="6" t="s">
        <v>22906</v>
      </c>
    </row>
    <row r="22908" spans="1:1" x14ac:dyDescent="0.25">
      <c r="A22908" s="6" t="s">
        <v>22907</v>
      </c>
    </row>
    <row r="22909" spans="1:1" x14ac:dyDescent="0.25">
      <c r="A22909" s="6" t="s">
        <v>22908</v>
      </c>
    </row>
    <row r="22910" spans="1:1" x14ac:dyDescent="0.25">
      <c r="A22910" s="6" t="s">
        <v>22909</v>
      </c>
    </row>
    <row r="22911" spans="1:1" x14ac:dyDescent="0.25">
      <c r="A22911" s="6" t="s">
        <v>22910</v>
      </c>
    </row>
    <row r="22912" spans="1:1" x14ac:dyDescent="0.25">
      <c r="A22912" s="6" t="s">
        <v>22911</v>
      </c>
    </row>
    <row r="22913" spans="1:1" x14ac:dyDescent="0.25">
      <c r="A22913" s="6" t="s">
        <v>22912</v>
      </c>
    </row>
    <row r="22914" spans="1:1" x14ac:dyDescent="0.25">
      <c r="A22914" s="6" t="s">
        <v>22913</v>
      </c>
    </row>
    <row r="22915" spans="1:1" x14ac:dyDescent="0.25">
      <c r="A22915" s="6" t="s">
        <v>22914</v>
      </c>
    </row>
    <row r="22916" spans="1:1" x14ac:dyDescent="0.25">
      <c r="A22916" s="6" t="s">
        <v>22915</v>
      </c>
    </row>
    <row r="22917" spans="1:1" x14ac:dyDescent="0.25">
      <c r="A22917" s="6" t="s">
        <v>22916</v>
      </c>
    </row>
    <row r="22918" spans="1:1" x14ac:dyDescent="0.25">
      <c r="A22918" s="6" t="s">
        <v>22917</v>
      </c>
    </row>
    <row r="22919" spans="1:1" x14ac:dyDescent="0.25">
      <c r="A22919" s="6" t="s">
        <v>22918</v>
      </c>
    </row>
    <row r="22920" spans="1:1" x14ac:dyDescent="0.25">
      <c r="A22920" s="6" t="s">
        <v>22919</v>
      </c>
    </row>
    <row r="22921" spans="1:1" x14ac:dyDescent="0.25">
      <c r="A22921" s="6" t="s">
        <v>22920</v>
      </c>
    </row>
    <row r="22922" spans="1:1" x14ac:dyDescent="0.25">
      <c r="A22922" s="6" t="s">
        <v>22921</v>
      </c>
    </row>
    <row r="22923" spans="1:1" x14ac:dyDescent="0.25">
      <c r="A22923" s="6" t="s">
        <v>22922</v>
      </c>
    </row>
    <row r="22924" spans="1:1" x14ac:dyDescent="0.25">
      <c r="A22924" s="6" t="s">
        <v>22923</v>
      </c>
    </row>
    <row r="22925" spans="1:1" x14ac:dyDescent="0.25">
      <c r="A22925" s="6" t="s">
        <v>22924</v>
      </c>
    </row>
    <row r="22926" spans="1:1" x14ac:dyDescent="0.25">
      <c r="A22926" s="6" t="s">
        <v>22925</v>
      </c>
    </row>
    <row r="22927" spans="1:1" x14ac:dyDescent="0.25">
      <c r="A22927" s="6" t="s">
        <v>22926</v>
      </c>
    </row>
    <row r="22928" spans="1:1" x14ac:dyDescent="0.25">
      <c r="A22928" s="6" t="s">
        <v>22927</v>
      </c>
    </row>
    <row r="22929" spans="1:1" x14ac:dyDescent="0.25">
      <c r="A22929" s="6" t="s">
        <v>22928</v>
      </c>
    </row>
    <row r="22930" spans="1:1" x14ac:dyDescent="0.25">
      <c r="A22930" s="6" t="s">
        <v>22929</v>
      </c>
    </row>
    <row r="22931" spans="1:1" x14ac:dyDescent="0.25">
      <c r="A22931" s="6" t="s">
        <v>22930</v>
      </c>
    </row>
    <row r="22932" spans="1:1" x14ac:dyDescent="0.25">
      <c r="A22932" s="6" t="s">
        <v>22931</v>
      </c>
    </row>
    <row r="22933" spans="1:1" x14ac:dyDescent="0.25">
      <c r="A22933" s="6" t="s">
        <v>22932</v>
      </c>
    </row>
    <row r="22934" spans="1:1" x14ac:dyDescent="0.25">
      <c r="A22934" s="6" t="s">
        <v>22933</v>
      </c>
    </row>
    <row r="22935" spans="1:1" x14ac:dyDescent="0.25">
      <c r="A22935" s="6" t="s">
        <v>22934</v>
      </c>
    </row>
    <row r="22936" spans="1:1" x14ac:dyDescent="0.25">
      <c r="A22936" s="6" t="s">
        <v>22935</v>
      </c>
    </row>
    <row r="22937" spans="1:1" x14ac:dyDescent="0.25">
      <c r="A22937" s="6" t="s">
        <v>22936</v>
      </c>
    </row>
    <row r="22938" spans="1:1" x14ac:dyDescent="0.25">
      <c r="A22938" s="6" t="s">
        <v>22937</v>
      </c>
    </row>
    <row r="22939" spans="1:1" x14ac:dyDescent="0.25">
      <c r="A22939" s="6" t="s">
        <v>22938</v>
      </c>
    </row>
    <row r="22940" spans="1:1" x14ac:dyDescent="0.25">
      <c r="A22940" s="6" t="s">
        <v>22939</v>
      </c>
    </row>
    <row r="22941" spans="1:1" x14ac:dyDescent="0.25">
      <c r="A22941" s="6" t="s">
        <v>22940</v>
      </c>
    </row>
    <row r="22942" spans="1:1" x14ac:dyDescent="0.25">
      <c r="A22942" s="6" t="s">
        <v>22941</v>
      </c>
    </row>
    <row r="22943" spans="1:1" x14ac:dyDescent="0.25">
      <c r="A22943" s="6" t="s">
        <v>22942</v>
      </c>
    </row>
    <row r="22944" spans="1:1" x14ac:dyDescent="0.25">
      <c r="A22944" s="6" t="s">
        <v>22943</v>
      </c>
    </row>
    <row r="22945" spans="1:1" x14ac:dyDescent="0.25">
      <c r="A22945" s="6" t="s">
        <v>22944</v>
      </c>
    </row>
    <row r="22946" spans="1:1" x14ac:dyDescent="0.25">
      <c r="A22946" s="6" t="s">
        <v>22945</v>
      </c>
    </row>
    <row r="22947" spans="1:1" x14ac:dyDescent="0.25">
      <c r="A22947" s="6" t="s">
        <v>22946</v>
      </c>
    </row>
    <row r="22948" spans="1:1" x14ac:dyDescent="0.25">
      <c r="A22948" s="6" t="s">
        <v>22947</v>
      </c>
    </row>
    <row r="22949" spans="1:1" x14ac:dyDescent="0.25">
      <c r="A22949" s="6" t="s">
        <v>22948</v>
      </c>
    </row>
    <row r="22950" spans="1:1" x14ac:dyDescent="0.25">
      <c r="A22950" s="6" t="s">
        <v>22949</v>
      </c>
    </row>
    <row r="22951" spans="1:1" x14ac:dyDescent="0.25">
      <c r="A22951" s="6" t="s">
        <v>22950</v>
      </c>
    </row>
    <row r="22952" spans="1:1" x14ac:dyDescent="0.25">
      <c r="A22952" s="6" t="s">
        <v>22951</v>
      </c>
    </row>
    <row r="22953" spans="1:1" x14ac:dyDescent="0.25">
      <c r="A22953" s="6" t="s">
        <v>22952</v>
      </c>
    </row>
    <row r="22954" spans="1:1" x14ac:dyDescent="0.25">
      <c r="A22954" s="6" t="s">
        <v>22953</v>
      </c>
    </row>
    <row r="22955" spans="1:1" x14ac:dyDescent="0.25">
      <c r="A22955" s="6" t="s">
        <v>22954</v>
      </c>
    </row>
    <row r="22956" spans="1:1" x14ac:dyDescent="0.25">
      <c r="A22956" s="6" t="s">
        <v>22955</v>
      </c>
    </row>
    <row r="22957" spans="1:1" x14ac:dyDescent="0.25">
      <c r="A22957" s="6" t="s">
        <v>22956</v>
      </c>
    </row>
    <row r="22958" spans="1:1" x14ac:dyDescent="0.25">
      <c r="A22958" s="6" t="s">
        <v>22957</v>
      </c>
    </row>
    <row r="22959" spans="1:1" x14ac:dyDescent="0.25">
      <c r="A22959" s="6" t="s">
        <v>22958</v>
      </c>
    </row>
    <row r="22960" spans="1:1" x14ac:dyDescent="0.25">
      <c r="A22960" s="6" t="s">
        <v>22959</v>
      </c>
    </row>
    <row r="22961" spans="1:1" x14ac:dyDescent="0.25">
      <c r="A22961" s="6" t="s">
        <v>22960</v>
      </c>
    </row>
    <row r="22962" spans="1:1" x14ac:dyDescent="0.25">
      <c r="A22962" s="6" t="s">
        <v>22961</v>
      </c>
    </row>
    <row r="22963" spans="1:1" x14ac:dyDescent="0.25">
      <c r="A22963" s="6" t="s">
        <v>22962</v>
      </c>
    </row>
    <row r="22964" spans="1:1" x14ac:dyDescent="0.25">
      <c r="A22964" s="6" t="s">
        <v>22963</v>
      </c>
    </row>
    <row r="22965" spans="1:1" x14ac:dyDescent="0.25">
      <c r="A22965" s="6" t="s">
        <v>22964</v>
      </c>
    </row>
    <row r="22966" spans="1:1" x14ac:dyDescent="0.25">
      <c r="A22966" s="6" t="s">
        <v>22965</v>
      </c>
    </row>
    <row r="22967" spans="1:1" x14ac:dyDescent="0.25">
      <c r="A22967" s="6" t="s">
        <v>22966</v>
      </c>
    </row>
    <row r="22968" spans="1:1" x14ac:dyDescent="0.25">
      <c r="A22968" s="6" t="s">
        <v>22967</v>
      </c>
    </row>
    <row r="22969" spans="1:1" x14ac:dyDescent="0.25">
      <c r="A22969" s="6" t="s">
        <v>22968</v>
      </c>
    </row>
    <row r="22970" spans="1:1" x14ac:dyDescent="0.25">
      <c r="A22970" s="6" t="s">
        <v>22969</v>
      </c>
    </row>
    <row r="22971" spans="1:1" x14ac:dyDescent="0.25">
      <c r="A22971" s="6" t="s">
        <v>22970</v>
      </c>
    </row>
    <row r="22972" spans="1:1" x14ac:dyDescent="0.25">
      <c r="A22972" s="6" t="s">
        <v>22971</v>
      </c>
    </row>
    <row r="22973" spans="1:1" x14ac:dyDescent="0.25">
      <c r="A22973" s="6" t="s">
        <v>22972</v>
      </c>
    </row>
    <row r="22974" spans="1:1" x14ac:dyDescent="0.25">
      <c r="A22974" s="6" t="s">
        <v>22973</v>
      </c>
    </row>
    <row r="22975" spans="1:1" x14ac:dyDescent="0.25">
      <c r="A22975" s="6" t="s">
        <v>22974</v>
      </c>
    </row>
    <row r="22976" spans="1:1" x14ac:dyDescent="0.25">
      <c r="A22976" s="6" t="s">
        <v>22975</v>
      </c>
    </row>
    <row r="22977" spans="1:1" x14ac:dyDescent="0.25">
      <c r="A22977" s="6" t="s">
        <v>22976</v>
      </c>
    </row>
    <row r="22978" spans="1:1" x14ac:dyDescent="0.25">
      <c r="A22978" s="6" t="s">
        <v>22977</v>
      </c>
    </row>
    <row r="22979" spans="1:1" x14ac:dyDescent="0.25">
      <c r="A22979" s="6" t="s">
        <v>22978</v>
      </c>
    </row>
    <row r="22980" spans="1:1" x14ac:dyDescent="0.25">
      <c r="A22980" s="6" t="s">
        <v>22979</v>
      </c>
    </row>
    <row r="22981" spans="1:1" x14ac:dyDescent="0.25">
      <c r="A22981" s="6" t="s">
        <v>22980</v>
      </c>
    </row>
    <row r="22982" spans="1:1" x14ac:dyDescent="0.25">
      <c r="A22982" s="6" t="s">
        <v>22981</v>
      </c>
    </row>
    <row r="22983" spans="1:1" x14ac:dyDescent="0.25">
      <c r="A22983" s="6" t="s">
        <v>22982</v>
      </c>
    </row>
    <row r="22984" spans="1:1" x14ac:dyDescent="0.25">
      <c r="A22984" s="6" t="s">
        <v>22983</v>
      </c>
    </row>
    <row r="22985" spans="1:1" x14ac:dyDescent="0.25">
      <c r="A22985" s="6" t="s">
        <v>22984</v>
      </c>
    </row>
    <row r="22986" spans="1:1" x14ac:dyDescent="0.25">
      <c r="A22986" s="6" t="s">
        <v>22985</v>
      </c>
    </row>
    <row r="22987" spans="1:1" x14ac:dyDescent="0.25">
      <c r="A22987" s="6" t="s">
        <v>22986</v>
      </c>
    </row>
    <row r="22988" spans="1:1" x14ac:dyDescent="0.25">
      <c r="A22988" s="6" t="s">
        <v>22987</v>
      </c>
    </row>
    <row r="22989" spans="1:1" x14ac:dyDescent="0.25">
      <c r="A22989" s="6" t="s">
        <v>22988</v>
      </c>
    </row>
    <row r="22990" spans="1:1" x14ac:dyDescent="0.25">
      <c r="A22990" s="6" t="s">
        <v>22989</v>
      </c>
    </row>
    <row r="22991" spans="1:1" x14ac:dyDescent="0.25">
      <c r="A22991" s="6" t="s">
        <v>22990</v>
      </c>
    </row>
    <row r="22992" spans="1:1" x14ac:dyDescent="0.25">
      <c r="A22992" s="6" t="s">
        <v>22991</v>
      </c>
    </row>
    <row r="22993" spans="1:1" x14ac:dyDescent="0.25">
      <c r="A22993" s="6" t="s">
        <v>22992</v>
      </c>
    </row>
    <row r="22994" spans="1:1" x14ac:dyDescent="0.25">
      <c r="A22994" s="6" t="s">
        <v>22993</v>
      </c>
    </row>
    <row r="22995" spans="1:1" x14ac:dyDescent="0.25">
      <c r="A22995" s="6" t="s">
        <v>22994</v>
      </c>
    </row>
    <row r="22996" spans="1:1" x14ac:dyDescent="0.25">
      <c r="A22996" s="6" t="s">
        <v>22995</v>
      </c>
    </row>
    <row r="22997" spans="1:1" x14ac:dyDescent="0.25">
      <c r="A22997" s="6" t="s">
        <v>22996</v>
      </c>
    </row>
    <row r="22998" spans="1:1" x14ac:dyDescent="0.25">
      <c r="A22998" s="6" t="s">
        <v>22997</v>
      </c>
    </row>
    <row r="22999" spans="1:1" x14ac:dyDescent="0.25">
      <c r="A22999" s="6" t="s">
        <v>22998</v>
      </c>
    </row>
    <row r="23000" spans="1:1" x14ac:dyDescent="0.25">
      <c r="A23000" s="6" t="s">
        <v>22999</v>
      </c>
    </row>
    <row r="23001" spans="1:1" x14ac:dyDescent="0.25">
      <c r="A23001" s="6" t="s">
        <v>23000</v>
      </c>
    </row>
    <row r="23002" spans="1:1" x14ac:dyDescent="0.25">
      <c r="A23002" s="6" t="s">
        <v>23001</v>
      </c>
    </row>
    <row r="23003" spans="1:1" x14ac:dyDescent="0.25">
      <c r="A23003" s="6" t="s">
        <v>23002</v>
      </c>
    </row>
    <row r="23004" spans="1:1" x14ac:dyDescent="0.25">
      <c r="A23004" s="6" t="s">
        <v>23003</v>
      </c>
    </row>
    <row r="23005" spans="1:1" x14ac:dyDescent="0.25">
      <c r="A23005" s="6" t="s">
        <v>23004</v>
      </c>
    </row>
    <row r="23006" spans="1:1" x14ac:dyDescent="0.25">
      <c r="A23006" s="6" t="s">
        <v>23005</v>
      </c>
    </row>
    <row r="23007" spans="1:1" x14ac:dyDescent="0.25">
      <c r="A23007" s="6" t="s">
        <v>23006</v>
      </c>
    </row>
    <row r="23008" spans="1:1" x14ac:dyDescent="0.25">
      <c r="A23008" s="6" t="s">
        <v>23007</v>
      </c>
    </row>
    <row r="23009" spans="1:1" x14ac:dyDescent="0.25">
      <c r="A23009" s="6" t="s">
        <v>23008</v>
      </c>
    </row>
    <row r="23010" spans="1:1" x14ac:dyDescent="0.25">
      <c r="A23010" s="6" t="s">
        <v>23009</v>
      </c>
    </row>
    <row r="23011" spans="1:1" x14ac:dyDescent="0.25">
      <c r="A23011" s="6" t="s">
        <v>23010</v>
      </c>
    </row>
    <row r="23012" spans="1:1" x14ac:dyDescent="0.25">
      <c r="A23012" s="6" t="s">
        <v>23011</v>
      </c>
    </row>
    <row r="23013" spans="1:1" x14ac:dyDescent="0.25">
      <c r="A23013" s="6" t="s">
        <v>23012</v>
      </c>
    </row>
    <row r="23014" spans="1:1" x14ac:dyDescent="0.25">
      <c r="A23014" s="6" t="s">
        <v>23013</v>
      </c>
    </row>
    <row r="23015" spans="1:1" x14ac:dyDescent="0.25">
      <c r="A23015" s="6" t="s">
        <v>23014</v>
      </c>
    </row>
    <row r="23016" spans="1:1" x14ac:dyDescent="0.25">
      <c r="A23016" s="6" t="s">
        <v>23015</v>
      </c>
    </row>
    <row r="23017" spans="1:1" x14ac:dyDescent="0.25">
      <c r="A23017" s="6" t="s">
        <v>23016</v>
      </c>
    </row>
    <row r="23018" spans="1:1" x14ac:dyDescent="0.25">
      <c r="A23018" s="6" t="s">
        <v>23017</v>
      </c>
    </row>
    <row r="23019" spans="1:1" x14ac:dyDescent="0.25">
      <c r="A23019" s="6" t="s">
        <v>23018</v>
      </c>
    </row>
    <row r="23020" spans="1:1" x14ac:dyDescent="0.25">
      <c r="A23020" s="6" t="s">
        <v>23019</v>
      </c>
    </row>
    <row r="23021" spans="1:1" x14ac:dyDescent="0.25">
      <c r="A23021" s="6" t="s">
        <v>23020</v>
      </c>
    </row>
    <row r="23022" spans="1:1" x14ac:dyDescent="0.25">
      <c r="A23022" s="6" t="s">
        <v>23021</v>
      </c>
    </row>
    <row r="23023" spans="1:1" x14ac:dyDescent="0.25">
      <c r="A23023" s="6" t="s">
        <v>23022</v>
      </c>
    </row>
    <row r="23024" spans="1:1" x14ac:dyDescent="0.25">
      <c r="A23024" s="6" t="s">
        <v>23023</v>
      </c>
    </row>
    <row r="23025" spans="1:1" x14ac:dyDescent="0.25">
      <c r="A23025" s="6" t="s">
        <v>23024</v>
      </c>
    </row>
    <row r="23026" spans="1:1" x14ac:dyDescent="0.25">
      <c r="A23026" s="6" t="s">
        <v>23025</v>
      </c>
    </row>
    <row r="23027" spans="1:1" x14ac:dyDescent="0.25">
      <c r="A23027" s="6" t="s">
        <v>23026</v>
      </c>
    </row>
    <row r="23028" spans="1:1" x14ac:dyDescent="0.25">
      <c r="A23028" s="6" t="s">
        <v>23027</v>
      </c>
    </row>
    <row r="23029" spans="1:1" x14ac:dyDescent="0.25">
      <c r="A23029" s="6" t="s">
        <v>23028</v>
      </c>
    </row>
    <row r="23030" spans="1:1" x14ac:dyDescent="0.25">
      <c r="A23030" s="6" t="s">
        <v>23029</v>
      </c>
    </row>
    <row r="23031" spans="1:1" x14ac:dyDescent="0.25">
      <c r="A23031" s="6" t="s">
        <v>23030</v>
      </c>
    </row>
    <row r="23032" spans="1:1" x14ac:dyDescent="0.25">
      <c r="A23032" s="6" t="s">
        <v>23031</v>
      </c>
    </row>
    <row r="23033" spans="1:1" x14ac:dyDescent="0.25">
      <c r="A23033" s="6" t="s">
        <v>23032</v>
      </c>
    </row>
    <row r="23034" spans="1:1" x14ac:dyDescent="0.25">
      <c r="A23034" s="6" t="s">
        <v>23033</v>
      </c>
    </row>
    <row r="23035" spans="1:1" x14ac:dyDescent="0.25">
      <c r="A23035" s="6" t="s">
        <v>23034</v>
      </c>
    </row>
    <row r="23036" spans="1:1" x14ac:dyDescent="0.25">
      <c r="A23036" s="6" t="s">
        <v>23035</v>
      </c>
    </row>
    <row r="23037" spans="1:1" x14ac:dyDescent="0.25">
      <c r="A23037" s="6" t="s">
        <v>23036</v>
      </c>
    </row>
    <row r="23038" spans="1:1" x14ac:dyDescent="0.25">
      <c r="A23038" s="6" t="s">
        <v>23037</v>
      </c>
    </row>
    <row r="23039" spans="1:1" x14ac:dyDescent="0.25">
      <c r="A23039" s="6" t="s">
        <v>23038</v>
      </c>
    </row>
    <row r="23040" spans="1:1" x14ac:dyDescent="0.25">
      <c r="A23040" s="6" t="s">
        <v>23039</v>
      </c>
    </row>
    <row r="23041" spans="1:1" x14ac:dyDescent="0.25">
      <c r="A23041" s="6" t="s">
        <v>23040</v>
      </c>
    </row>
    <row r="23042" spans="1:1" x14ac:dyDescent="0.25">
      <c r="A23042" s="6" t="s">
        <v>23041</v>
      </c>
    </row>
    <row r="23043" spans="1:1" x14ac:dyDescent="0.25">
      <c r="A23043" s="6" t="s">
        <v>23042</v>
      </c>
    </row>
    <row r="23044" spans="1:1" x14ac:dyDescent="0.25">
      <c r="A23044" s="6" t="s">
        <v>23043</v>
      </c>
    </row>
    <row r="23045" spans="1:1" x14ac:dyDescent="0.25">
      <c r="A23045" s="6" t="s">
        <v>23044</v>
      </c>
    </row>
    <row r="23046" spans="1:1" x14ac:dyDescent="0.25">
      <c r="A23046" s="6" t="s">
        <v>23045</v>
      </c>
    </row>
    <row r="23047" spans="1:1" x14ac:dyDescent="0.25">
      <c r="A23047" s="6" t="s">
        <v>23046</v>
      </c>
    </row>
    <row r="23048" spans="1:1" x14ac:dyDescent="0.25">
      <c r="A23048" s="6" t="s">
        <v>23047</v>
      </c>
    </row>
    <row r="23049" spans="1:1" x14ac:dyDescent="0.25">
      <c r="A23049" s="6" t="s">
        <v>23048</v>
      </c>
    </row>
    <row r="23050" spans="1:1" x14ac:dyDescent="0.25">
      <c r="A23050" s="6" t="s">
        <v>23049</v>
      </c>
    </row>
    <row r="23051" spans="1:1" x14ac:dyDescent="0.25">
      <c r="A23051" s="6" t="s">
        <v>23050</v>
      </c>
    </row>
    <row r="23052" spans="1:1" x14ac:dyDescent="0.25">
      <c r="A23052" s="6" t="s">
        <v>23051</v>
      </c>
    </row>
    <row r="23053" spans="1:1" x14ac:dyDescent="0.25">
      <c r="A23053" s="6" t="s">
        <v>23052</v>
      </c>
    </row>
    <row r="23054" spans="1:1" x14ac:dyDescent="0.25">
      <c r="A23054" s="6" t="s">
        <v>23053</v>
      </c>
    </row>
    <row r="23055" spans="1:1" x14ac:dyDescent="0.25">
      <c r="A23055" s="6" t="s">
        <v>23054</v>
      </c>
    </row>
    <row r="23056" spans="1:1" x14ac:dyDescent="0.25">
      <c r="A23056" s="6" t="s">
        <v>23055</v>
      </c>
    </row>
    <row r="23057" spans="1:1" x14ac:dyDescent="0.25">
      <c r="A23057" s="6" t="s">
        <v>23056</v>
      </c>
    </row>
    <row r="23058" spans="1:1" x14ac:dyDescent="0.25">
      <c r="A23058" s="6" t="s">
        <v>23057</v>
      </c>
    </row>
    <row r="23059" spans="1:1" x14ac:dyDescent="0.25">
      <c r="A23059" s="6" t="s">
        <v>23058</v>
      </c>
    </row>
    <row r="23060" spans="1:1" x14ac:dyDescent="0.25">
      <c r="A23060" s="6" t="s">
        <v>23059</v>
      </c>
    </row>
    <row r="23061" spans="1:1" x14ac:dyDescent="0.25">
      <c r="A23061" s="6" t="s">
        <v>23060</v>
      </c>
    </row>
    <row r="23062" spans="1:1" x14ac:dyDescent="0.25">
      <c r="A23062" s="6" t="s">
        <v>23061</v>
      </c>
    </row>
    <row r="23063" spans="1:1" x14ac:dyDescent="0.25">
      <c r="A23063" s="6" t="s">
        <v>23062</v>
      </c>
    </row>
    <row r="23064" spans="1:1" x14ac:dyDescent="0.25">
      <c r="A23064" s="6" t="s">
        <v>23063</v>
      </c>
    </row>
    <row r="23065" spans="1:1" x14ac:dyDescent="0.25">
      <c r="A23065" s="6" t="s">
        <v>23064</v>
      </c>
    </row>
    <row r="23066" spans="1:1" x14ac:dyDescent="0.25">
      <c r="A23066" s="6" t="s">
        <v>23065</v>
      </c>
    </row>
    <row r="23067" spans="1:1" x14ac:dyDescent="0.25">
      <c r="A23067" s="6" t="s">
        <v>23066</v>
      </c>
    </row>
    <row r="23068" spans="1:1" x14ac:dyDescent="0.25">
      <c r="A23068" s="6" t="s">
        <v>23067</v>
      </c>
    </row>
    <row r="23069" spans="1:1" x14ac:dyDescent="0.25">
      <c r="A23069" s="6" t="s">
        <v>23068</v>
      </c>
    </row>
    <row r="23070" spans="1:1" x14ac:dyDescent="0.25">
      <c r="A23070" s="6" t="s">
        <v>23069</v>
      </c>
    </row>
    <row r="23071" spans="1:1" x14ac:dyDescent="0.25">
      <c r="A23071" s="6" t="s">
        <v>23070</v>
      </c>
    </row>
    <row r="23072" spans="1:1" x14ac:dyDescent="0.25">
      <c r="A23072" s="6" t="s">
        <v>23071</v>
      </c>
    </row>
    <row r="23073" spans="1:1" x14ac:dyDescent="0.25">
      <c r="A23073" s="6" t="s">
        <v>23072</v>
      </c>
    </row>
    <row r="23074" spans="1:1" x14ac:dyDescent="0.25">
      <c r="A23074" s="6" t="s">
        <v>23073</v>
      </c>
    </row>
    <row r="23075" spans="1:1" x14ac:dyDescent="0.25">
      <c r="A23075" s="6" t="s">
        <v>23074</v>
      </c>
    </row>
    <row r="23076" spans="1:1" x14ac:dyDescent="0.25">
      <c r="A23076" s="6" t="s">
        <v>23075</v>
      </c>
    </row>
    <row r="23077" spans="1:1" x14ac:dyDescent="0.25">
      <c r="A23077" s="6" t="s">
        <v>23076</v>
      </c>
    </row>
    <row r="23078" spans="1:1" x14ac:dyDescent="0.25">
      <c r="A23078" s="6" t="s">
        <v>23077</v>
      </c>
    </row>
    <row r="23079" spans="1:1" x14ac:dyDescent="0.25">
      <c r="A23079" s="6" t="s">
        <v>23078</v>
      </c>
    </row>
    <row r="23080" spans="1:1" x14ac:dyDescent="0.25">
      <c r="A23080" s="6" t="s">
        <v>23079</v>
      </c>
    </row>
    <row r="23081" spans="1:1" x14ac:dyDescent="0.25">
      <c r="A23081" s="6" t="s">
        <v>23080</v>
      </c>
    </row>
    <row r="23082" spans="1:1" x14ac:dyDescent="0.25">
      <c r="A23082" s="6" t="s">
        <v>23081</v>
      </c>
    </row>
    <row r="23083" spans="1:1" x14ac:dyDescent="0.25">
      <c r="A23083" s="6" t="s">
        <v>23082</v>
      </c>
    </row>
    <row r="23084" spans="1:1" x14ac:dyDescent="0.25">
      <c r="A23084" s="6" t="s">
        <v>23083</v>
      </c>
    </row>
    <row r="23085" spans="1:1" x14ac:dyDescent="0.25">
      <c r="A23085" s="6" t="s">
        <v>23084</v>
      </c>
    </row>
    <row r="23086" spans="1:1" x14ac:dyDescent="0.25">
      <c r="A23086" s="6" t="s">
        <v>23085</v>
      </c>
    </row>
    <row r="23087" spans="1:1" x14ac:dyDescent="0.25">
      <c r="A23087" s="6" t="s">
        <v>23086</v>
      </c>
    </row>
    <row r="23088" spans="1:1" x14ac:dyDescent="0.25">
      <c r="A23088" s="6" t="s">
        <v>23087</v>
      </c>
    </row>
    <row r="23089" spans="1:1" x14ac:dyDescent="0.25">
      <c r="A23089" s="6" t="s">
        <v>23088</v>
      </c>
    </row>
    <row r="23090" spans="1:1" x14ac:dyDescent="0.25">
      <c r="A23090" s="6" t="s">
        <v>23089</v>
      </c>
    </row>
    <row r="23091" spans="1:1" x14ac:dyDescent="0.25">
      <c r="A23091" s="6" t="s">
        <v>23090</v>
      </c>
    </row>
    <row r="23092" spans="1:1" x14ac:dyDescent="0.25">
      <c r="A23092" s="6" t="s">
        <v>23091</v>
      </c>
    </row>
    <row r="23093" spans="1:1" x14ac:dyDescent="0.25">
      <c r="A23093" s="6" t="s">
        <v>23092</v>
      </c>
    </row>
    <row r="23094" spans="1:1" x14ac:dyDescent="0.25">
      <c r="A23094" s="6" t="s">
        <v>23093</v>
      </c>
    </row>
    <row r="23095" spans="1:1" x14ac:dyDescent="0.25">
      <c r="A23095" s="6" t="s">
        <v>23094</v>
      </c>
    </row>
    <row r="23096" spans="1:1" x14ac:dyDescent="0.25">
      <c r="A23096" s="6" t="s">
        <v>23095</v>
      </c>
    </row>
    <row r="23097" spans="1:1" x14ac:dyDescent="0.25">
      <c r="A23097" s="6" t="s">
        <v>23096</v>
      </c>
    </row>
    <row r="23098" spans="1:1" x14ac:dyDescent="0.25">
      <c r="A23098" s="6" t="s">
        <v>23097</v>
      </c>
    </row>
    <row r="23099" spans="1:1" x14ac:dyDescent="0.25">
      <c r="A23099" s="6" t="s">
        <v>23098</v>
      </c>
    </row>
    <row r="23100" spans="1:1" x14ac:dyDescent="0.25">
      <c r="A23100" s="6" t="s">
        <v>23099</v>
      </c>
    </row>
    <row r="23101" spans="1:1" x14ac:dyDescent="0.25">
      <c r="A23101" s="6" t="s">
        <v>23100</v>
      </c>
    </row>
    <row r="23102" spans="1:1" x14ac:dyDescent="0.25">
      <c r="A23102" s="6" t="s">
        <v>23101</v>
      </c>
    </row>
    <row r="23103" spans="1:1" x14ac:dyDescent="0.25">
      <c r="A23103" s="6" t="s">
        <v>23102</v>
      </c>
    </row>
    <row r="23104" spans="1:1" x14ac:dyDescent="0.25">
      <c r="A23104" s="6" t="s">
        <v>23103</v>
      </c>
    </row>
    <row r="23105" spans="1:1" x14ac:dyDescent="0.25">
      <c r="A23105" s="6" t="s">
        <v>23104</v>
      </c>
    </row>
    <row r="23106" spans="1:1" x14ac:dyDescent="0.25">
      <c r="A23106" s="6" t="s">
        <v>23105</v>
      </c>
    </row>
    <row r="23107" spans="1:1" x14ac:dyDescent="0.25">
      <c r="A23107" s="6" t="s">
        <v>23106</v>
      </c>
    </row>
    <row r="23108" spans="1:1" x14ac:dyDescent="0.25">
      <c r="A23108" s="6" t="s">
        <v>23107</v>
      </c>
    </row>
    <row r="23109" spans="1:1" x14ac:dyDescent="0.25">
      <c r="A23109" s="6" t="s">
        <v>23108</v>
      </c>
    </row>
    <row r="23110" spans="1:1" x14ac:dyDescent="0.25">
      <c r="A23110" s="6" t="s">
        <v>23109</v>
      </c>
    </row>
    <row r="23111" spans="1:1" x14ac:dyDescent="0.25">
      <c r="A23111" s="6" t="s">
        <v>23110</v>
      </c>
    </row>
    <row r="23112" spans="1:1" x14ac:dyDescent="0.25">
      <c r="A23112" s="6" t="s">
        <v>23111</v>
      </c>
    </row>
    <row r="23113" spans="1:1" x14ac:dyDescent="0.25">
      <c r="A23113" s="6" t="s">
        <v>23112</v>
      </c>
    </row>
    <row r="23114" spans="1:1" x14ac:dyDescent="0.25">
      <c r="A23114" s="6" t="s">
        <v>23113</v>
      </c>
    </row>
    <row r="23115" spans="1:1" x14ac:dyDescent="0.25">
      <c r="A23115" s="6" t="s">
        <v>23114</v>
      </c>
    </row>
    <row r="23116" spans="1:1" x14ac:dyDescent="0.25">
      <c r="A23116" s="6" t="s">
        <v>23115</v>
      </c>
    </row>
    <row r="23117" spans="1:1" x14ac:dyDescent="0.25">
      <c r="A23117" s="6" t="s">
        <v>23116</v>
      </c>
    </row>
    <row r="23118" spans="1:1" x14ac:dyDescent="0.25">
      <c r="A23118" s="6" t="s">
        <v>23117</v>
      </c>
    </row>
    <row r="23119" spans="1:1" x14ac:dyDescent="0.25">
      <c r="A23119" s="6" t="s">
        <v>23118</v>
      </c>
    </row>
    <row r="23120" spans="1:1" x14ac:dyDescent="0.25">
      <c r="A23120" s="6" t="s">
        <v>23119</v>
      </c>
    </row>
    <row r="23121" spans="1:1" x14ac:dyDescent="0.25">
      <c r="A23121" s="6" t="s">
        <v>23120</v>
      </c>
    </row>
    <row r="23122" spans="1:1" x14ac:dyDescent="0.25">
      <c r="A23122" s="6" t="s">
        <v>23121</v>
      </c>
    </row>
    <row r="23123" spans="1:1" x14ac:dyDescent="0.25">
      <c r="A23123" s="6" t="s">
        <v>23122</v>
      </c>
    </row>
    <row r="23124" spans="1:1" x14ac:dyDescent="0.25">
      <c r="A23124" s="6" t="s">
        <v>23123</v>
      </c>
    </row>
    <row r="23125" spans="1:1" x14ac:dyDescent="0.25">
      <c r="A23125" s="6" t="s">
        <v>23124</v>
      </c>
    </row>
    <row r="23126" spans="1:1" x14ac:dyDescent="0.25">
      <c r="A23126" s="6" t="s">
        <v>23125</v>
      </c>
    </row>
    <row r="23127" spans="1:1" x14ac:dyDescent="0.25">
      <c r="A23127" s="6" t="s">
        <v>23126</v>
      </c>
    </row>
    <row r="23128" spans="1:1" x14ac:dyDescent="0.25">
      <c r="A23128" s="6" t="s">
        <v>23127</v>
      </c>
    </row>
    <row r="23129" spans="1:1" x14ac:dyDescent="0.25">
      <c r="A23129" s="6" t="s">
        <v>23128</v>
      </c>
    </row>
    <row r="23130" spans="1:1" x14ac:dyDescent="0.25">
      <c r="A23130" s="6" t="s">
        <v>23129</v>
      </c>
    </row>
    <row r="23131" spans="1:1" x14ac:dyDescent="0.25">
      <c r="A23131" s="6" t="s">
        <v>23130</v>
      </c>
    </row>
    <row r="23132" spans="1:1" x14ac:dyDescent="0.25">
      <c r="A23132" s="6" t="s">
        <v>23131</v>
      </c>
    </row>
    <row r="23133" spans="1:1" x14ac:dyDescent="0.25">
      <c r="A23133" s="6" t="s">
        <v>23132</v>
      </c>
    </row>
    <row r="23134" spans="1:1" x14ac:dyDescent="0.25">
      <c r="A23134" s="6" t="s">
        <v>23133</v>
      </c>
    </row>
    <row r="23135" spans="1:1" x14ac:dyDescent="0.25">
      <c r="A23135" s="6" t="s">
        <v>23134</v>
      </c>
    </row>
    <row r="23136" spans="1:1" x14ac:dyDescent="0.25">
      <c r="A23136" s="6" t="s">
        <v>23135</v>
      </c>
    </row>
    <row r="23137" spans="1:1" x14ac:dyDescent="0.25">
      <c r="A23137" s="6" t="s">
        <v>23136</v>
      </c>
    </row>
    <row r="23138" spans="1:1" x14ac:dyDescent="0.25">
      <c r="A23138" s="6" t="s">
        <v>23137</v>
      </c>
    </row>
    <row r="23139" spans="1:1" x14ac:dyDescent="0.25">
      <c r="A23139" s="6" t="s">
        <v>23138</v>
      </c>
    </row>
    <row r="23140" spans="1:1" x14ac:dyDescent="0.25">
      <c r="A23140" s="6" t="s">
        <v>23139</v>
      </c>
    </row>
    <row r="23141" spans="1:1" x14ac:dyDescent="0.25">
      <c r="A23141" s="6" t="s">
        <v>23140</v>
      </c>
    </row>
    <row r="23142" spans="1:1" x14ac:dyDescent="0.25">
      <c r="A23142" s="6" t="s">
        <v>23141</v>
      </c>
    </row>
    <row r="23143" spans="1:1" x14ac:dyDescent="0.25">
      <c r="A23143" s="6" t="s">
        <v>23142</v>
      </c>
    </row>
    <row r="23144" spans="1:1" x14ac:dyDescent="0.25">
      <c r="A23144" s="6" t="s">
        <v>23143</v>
      </c>
    </row>
    <row r="23145" spans="1:1" x14ac:dyDescent="0.25">
      <c r="A23145" s="6" t="s">
        <v>23144</v>
      </c>
    </row>
    <row r="23146" spans="1:1" x14ac:dyDescent="0.25">
      <c r="A23146" s="6" t="s">
        <v>23145</v>
      </c>
    </row>
    <row r="23147" spans="1:1" x14ac:dyDescent="0.25">
      <c r="A23147" s="6" t="s">
        <v>23146</v>
      </c>
    </row>
    <row r="23148" spans="1:1" x14ac:dyDescent="0.25">
      <c r="A23148" s="6" t="s">
        <v>23147</v>
      </c>
    </row>
    <row r="23149" spans="1:1" x14ac:dyDescent="0.25">
      <c r="A23149" s="6" t="s">
        <v>23148</v>
      </c>
    </row>
    <row r="23150" spans="1:1" x14ac:dyDescent="0.25">
      <c r="A23150" s="6" t="s">
        <v>23149</v>
      </c>
    </row>
    <row r="23151" spans="1:1" x14ac:dyDescent="0.25">
      <c r="A23151" s="6" t="s">
        <v>23150</v>
      </c>
    </row>
    <row r="23152" spans="1:1" x14ac:dyDescent="0.25">
      <c r="A23152" s="6" t="s">
        <v>23151</v>
      </c>
    </row>
    <row r="23153" spans="1:1" x14ac:dyDescent="0.25">
      <c r="A23153" s="6" t="s">
        <v>23152</v>
      </c>
    </row>
    <row r="23154" spans="1:1" x14ac:dyDescent="0.25">
      <c r="A23154" s="6" t="s">
        <v>23153</v>
      </c>
    </row>
    <row r="23155" spans="1:1" x14ac:dyDescent="0.25">
      <c r="A23155" s="6" t="s">
        <v>23154</v>
      </c>
    </row>
    <row r="23156" spans="1:1" x14ac:dyDescent="0.25">
      <c r="A23156" s="6" t="s">
        <v>23155</v>
      </c>
    </row>
    <row r="23157" spans="1:1" x14ac:dyDescent="0.25">
      <c r="A23157" s="6" t="s">
        <v>23156</v>
      </c>
    </row>
    <row r="23158" spans="1:1" x14ac:dyDescent="0.25">
      <c r="A23158" s="6" t="s">
        <v>23157</v>
      </c>
    </row>
    <row r="23159" spans="1:1" x14ac:dyDescent="0.25">
      <c r="A23159" s="6" t="s">
        <v>23158</v>
      </c>
    </row>
    <row r="23160" spans="1:1" x14ac:dyDescent="0.25">
      <c r="A23160" s="6" t="s">
        <v>23159</v>
      </c>
    </row>
    <row r="23161" spans="1:1" x14ac:dyDescent="0.25">
      <c r="A23161" s="6" t="s">
        <v>23160</v>
      </c>
    </row>
    <row r="23162" spans="1:1" x14ac:dyDescent="0.25">
      <c r="A23162" s="6" t="s">
        <v>23161</v>
      </c>
    </row>
    <row r="23163" spans="1:1" x14ac:dyDescent="0.25">
      <c r="A23163" s="6" t="s">
        <v>23162</v>
      </c>
    </row>
    <row r="23164" spans="1:1" x14ac:dyDescent="0.25">
      <c r="A23164" s="6" t="s">
        <v>23163</v>
      </c>
    </row>
    <row r="23165" spans="1:1" x14ac:dyDescent="0.25">
      <c r="A23165" s="6" t="s">
        <v>23164</v>
      </c>
    </row>
    <row r="23166" spans="1:1" x14ac:dyDescent="0.25">
      <c r="A23166" s="6" t="s">
        <v>23165</v>
      </c>
    </row>
    <row r="23167" spans="1:1" x14ac:dyDescent="0.25">
      <c r="A23167" s="6" t="s">
        <v>23166</v>
      </c>
    </row>
    <row r="23168" spans="1:1" x14ac:dyDescent="0.25">
      <c r="A23168" s="6" t="s">
        <v>23167</v>
      </c>
    </row>
    <row r="23169" spans="1:1" x14ac:dyDescent="0.25">
      <c r="A23169" s="6" t="s">
        <v>23168</v>
      </c>
    </row>
    <row r="23170" spans="1:1" x14ac:dyDescent="0.25">
      <c r="A23170" s="6" t="s">
        <v>23169</v>
      </c>
    </row>
    <row r="23171" spans="1:1" x14ac:dyDescent="0.25">
      <c r="A23171" s="6" t="s">
        <v>23170</v>
      </c>
    </row>
    <row r="23172" spans="1:1" x14ac:dyDescent="0.25">
      <c r="A23172" s="6" t="s">
        <v>23171</v>
      </c>
    </row>
    <row r="23173" spans="1:1" x14ac:dyDescent="0.25">
      <c r="A23173" s="6" t="s">
        <v>23172</v>
      </c>
    </row>
    <row r="23174" spans="1:1" x14ac:dyDescent="0.25">
      <c r="A23174" s="6" t="s">
        <v>23173</v>
      </c>
    </row>
    <row r="23175" spans="1:1" x14ac:dyDescent="0.25">
      <c r="A23175" s="6" t="s">
        <v>23174</v>
      </c>
    </row>
    <row r="23176" spans="1:1" x14ac:dyDescent="0.25">
      <c r="A23176" s="6" t="s">
        <v>23175</v>
      </c>
    </row>
    <row r="23177" spans="1:1" x14ac:dyDescent="0.25">
      <c r="A23177" s="6" t="s">
        <v>23176</v>
      </c>
    </row>
    <row r="23178" spans="1:1" x14ac:dyDescent="0.25">
      <c r="A23178" s="6" t="s">
        <v>23177</v>
      </c>
    </row>
    <row r="23179" spans="1:1" x14ac:dyDescent="0.25">
      <c r="A23179" s="6" t="s">
        <v>23178</v>
      </c>
    </row>
    <row r="23180" spans="1:1" x14ac:dyDescent="0.25">
      <c r="A23180" s="6" t="s">
        <v>23179</v>
      </c>
    </row>
    <row r="23181" spans="1:1" x14ac:dyDescent="0.25">
      <c r="A23181" s="6" t="s">
        <v>23180</v>
      </c>
    </row>
    <row r="23182" spans="1:1" x14ac:dyDescent="0.25">
      <c r="A23182" s="6" t="s">
        <v>23181</v>
      </c>
    </row>
    <row r="23183" spans="1:1" x14ac:dyDescent="0.25">
      <c r="A23183" s="6" t="s">
        <v>23182</v>
      </c>
    </row>
    <row r="23184" spans="1:1" x14ac:dyDescent="0.25">
      <c r="A23184" s="6" t="s">
        <v>23183</v>
      </c>
    </row>
    <row r="23185" spans="1:1" x14ac:dyDescent="0.25">
      <c r="A23185" s="6" t="s">
        <v>23184</v>
      </c>
    </row>
    <row r="23186" spans="1:1" x14ac:dyDescent="0.25">
      <c r="A23186" s="6" t="s">
        <v>23185</v>
      </c>
    </row>
    <row r="23187" spans="1:1" x14ac:dyDescent="0.25">
      <c r="A23187" s="6" t="s">
        <v>23186</v>
      </c>
    </row>
    <row r="23188" spans="1:1" x14ac:dyDescent="0.25">
      <c r="A23188" s="6" t="s">
        <v>23187</v>
      </c>
    </row>
    <row r="23189" spans="1:1" x14ac:dyDescent="0.25">
      <c r="A23189" s="6" t="s">
        <v>23188</v>
      </c>
    </row>
    <row r="23190" spans="1:1" x14ac:dyDescent="0.25">
      <c r="A23190" s="6" t="s">
        <v>23189</v>
      </c>
    </row>
    <row r="23191" spans="1:1" x14ac:dyDescent="0.25">
      <c r="A23191" s="6" t="s">
        <v>23190</v>
      </c>
    </row>
    <row r="23192" spans="1:1" x14ac:dyDescent="0.25">
      <c r="A23192" s="6" t="s">
        <v>23191</v>
      </c>
    </row>
    <row r="23193" spans="1:1" x14ac:dyDescent="0.25">
      <c r="A23193" s="6" t="s">
        <v>23192</v>
      </c>
    </row>
    <row r="23194" spans="1:1" x14ac:dyDescent="0.25">
      <c r="A23194" s="6" t="s">
        <v>23193</v>
      </c>
    </row>
    <row r="23195" spans="1:1" x14ac:dyDescent="0.25">
      <c r="A23195" s="6" t="s">
        <v>23194</v>
      </c>
    </row>
    <row r="23196" spans="1:1" x14ac:dyDescent="0.25">
      <c r="A23196" s="6" t="s">
        <v>23195</v>
      </c>
    </row>
    <row r="23197" spans="1:1" x14ac:dyDescent="0.25">
      <c r="A23197" s="6" t="s">
        <v>23196</v>
      </c>
    </row>
    <row r="23198" spans="1:1" x14ac:dyDescent="0.25">
      <c r="A23198" s="6" t="s">
        <v>23197</v>
      </c>
    </row>
    <row r="23199" spans="1:1" x14ac:dyDescent="0.25">
      <c r="A23199" s="6" t="s">
        <v>23198</v>
      </c>
    </row>
    <row r="23200" spans="1:1" x14ac:dyDescent="0.25">
      <c r="A23200" s="6" t="s">
        <v>23199</v>
      </c>
    </row>
    <row r="23201" spans="1:1" x14ac:dyDescent="0.25">
      <c r="A23201" s="6" t="s">
        <v>23200</v>
      </c>
    </row>
    <row r="23202" spans="1:1" x14ac:dyDescent="0.25">
      <c r="A23202" s="6" t="s">
        <v>23201</v>
      </c>
    </row>
    <row r="23203" spans="1:1" x14ac:dyDescent="0.25">
      <c r="A23203" s="6" t="s">
        <v>23202</v>
      </c>
    </row>
    <row r="23204" spans="1:1" x14ac:dyDescent="0.25">
      <c r="A23204" s="6" t="s">
        <v>23203</v>
      </c>
    </row>
    <row r="23205" spans="1:1" x14ac:dyDescent="0.25">
      <c r="A23205" s="6" t="s">
        <v>23204</v>
      </c>
    </row>
    <row r="23206" spans="1:1" x14ac:dyDescent="0.25">
      <c r="A23206" s="6" t="s">
        <v>23205</v>
      </c>
    </row>
    <row r="23207" spans="1:1" x14ac:dyDescent="0.25">
      <c r="A23207" s="6" t="s">
        <v>23206</v>
      </c>
    </row>
    <row r="23208" spans="1:1" x14ac:dyDescent="0.25">
      <c r="A23208" s="6" t="s">
        <v>23207</v>
      </c>
    </row>
    <row r="23209" spans="1:1" x14ac:dyDescent="0.25">
      <c r="A23209" s="6" t="s">
        <v>23208</v>
      </c>
    </row>
    <row r="23210" spans="1:1" x14ac:dyDescent="0.25">
      <c r="A23210" s="6" t="s">
        <v>23209</v>
      </c>
    </row>
    <row r="23211" spans="1:1" x14ac:dyDescent="0.25">
      <c r="A23211" s="6" t="s">
        <v>23210</v>
      </c>
    </row>
    <row r="23212" spans="1:1" x14ac:dyDescent="0.25">
      <c r="A23212" s="6" t="s">
        <v>23211</v>
      </c>
    </row>
    <row r="23213" spans="1:1" x14ac:dyDescent="0.25">
      <c r="A23213" s="6" t="s">
        <v>23212</v>
      </c>
    </row>
    <row r="23214" spans="1:1" x14ac:dyDescent="0.25">
      <c r="A23214" s="6" t="s">
        <v>23213</v>
      </c>
    </row>
    <row r="23215" spans="1:1" x14ac:dyDescent="0.25">
      <c r="A23215" s="6" t="s">
        <v>23214</v>
      </c>
    </row>
    <row r="23216" spans="1:1" x14ac:dyDescent="0.25">
      <c r="A23216" s="6" t="s">
        <v>23215</v>
      </c>
    </row>
    <row r="23217" spans="1:1" x14ac:dyDescent="0.25">
      <c r="A23217" s="6" t="s">
        <v>23216</v>
      </c>
    </row>
    <row r="23218" spans="1:1" x14ac:dyDescent="0.25">
      <c r="A23218" s="6" t="s">
        <v>23217</v>
      </c>
    </row>
    <row r="23219" spans="1:1" x14ac:dyDescent="0.25">
      <c r="A23219" s="6" t="s">
        <v>23218</v>
      </c>
    </row>
    <row r="23220" spans="1:1" x14ac:dyDescent="0.25">
      <c r="A23220" s="6" t="s">
        <v>23219</v>
      </c>
    </row>
    <row r="23221" spans="1:1" x14ac:dyDescent="0.25">
      <c r="A23221" s="6" t="s">
        <v>23220</v>
      </c>
    </row>
    <row r="23222" spans="1:1" x14ac:dyDescent="0.25">
      <c r="A23222" s="6" t="s">
        <v>23221</v>
      </c>
    </row>
    <row r="23223" spans="1:1" x14ac:dyDescent="0.25">
      <c r="A23223" s="6" t="s">
        <v>23222</v>
      </c>
    </row>
    <row r="23224" spans="1:1" x14ac:dyDescent="0.25">
      <c r="A23224" s="6" t="s">
        <v>23223</v>
      </c>
    </row>
    <row r="23225" spans="1:1" x14ac:dyDescent="0.25">
      <c r="A23225" s="6" t="s">
        <v>23224</v>
      </c>
    </row>
    <row r="23226" spans="1:1" x14ac:dyDescent="0.25">
      <c r="A23226" s="6" t="s">
        <v>23225</v>
      </c>
    </row>
    <row r="23227" spans="1:1" x14ac:dyDescent="0.25">
      <c r="A23227" s="6" t="s">
        <v>23226</v>
      </c>
    </row>
    <row r="23228" spans="1:1" x14ac:dyDescent="0.25">
      <c r="A23228" s="6" t="s">
        <v>23227</v>
      </c>
    </row>
    <row r="23229" spans="1:1" x14ac:dyDescent="0.25">
      <c r="A23229" s="6" t="s">
        <v>23228</v>
      </c>
    </row>
    <row r="23230" spans="1:1" x14ac:dyDescent="0.25">
      <c r="A23230" s="6" t="s">
        <v>23229</v>
      </c>
    </row>
    <row r="23231" spans="1:1" x14ac:dyDescent="0.25">
      <c r="A23231" s="6" t="s">
        <v>23230</v>
      </c>
    </row>
    <row r="23232" spans="1:1" x14ac:dyDescent="0.25">
      <c r="A23232" s="6" t="s">
        <v>23231</v>
      </c>
    </row>
    <row r="23233" spans="1:1" x14ac:dyDescent="0.25">
      <c r="A23233" s="6" t="s">
        <v>23232</v>
      </c>
    </row>
    <row r="23234" spans="1:1" x14ac:dyDescent="0.25">
      <c r="A23234" s="6" t="s">
        <v>23233</v>
      </c>
    </row>
    <row r="23235" spans="1:1" x14ac:dyDescent="0.25">
      <c r="A23235" s="6" t="s">
        <v>23234</v>
      </c>
    </row>
    <row r="23236" spans="1:1" x14ac:dyDescent="0.25">
      <c r="A23236" s="6" t="s">
        <v>23235</v>
      </c>
    </row>
    <row r="23237" spans="1:1" x14ac:dyDescent="0.25">
      <c r="A23237" s="6" t="s">
        <v>23236</v>
      </c>
    </row>
    <row r="23238" spans="1:1" x14ac:dyDescent="0.25">
      <c r="A23238" s="6" t="s">
        <v>23237</v>
      </c>
    </row>
    <row r="23239" spans="1:1" x14ac:dyDescent="0.25">
      <c r="A23239" s="6" t="s">
        <v>23238</v>
      </c>
    </row>
    <row r="23240" spans="1:1" x14ac:dyDescent="0.25">
      <c r="A23240" s="6" t="s">
        <v>23239</v>
      </c>
    </row>
    <row r="23241" spans="1:1" x14ac:dyDescent="0.25">
      <c r="A23241" s="6" t="s">
        <v>23240</v>
      </c>
    </row>
    <row r="23242" spans="1:1" x14ac:dyDescent="0.25">
      <c r="A23242" s="6" t="s">
        <v>23241</v>
      </c>
    </row>
    <row r="23243" spans="1:1" x14ac:dyDescent="0.25">
      <c r="A23243" s="6" t="s">
        <v>23242</v>
      </c>
    </row>
    <row r="23244" spans="1:1" x14ac:dyDescent="0.25">
      <c r="A23244" s="6" t="s">
        <v>23243</v>
      </c>
    </row>
    <row r="23245" spans="1:1" x14ac:dyDescent="0.25">
      <c r="A23245" s="6" t="s">
        <v>23244</v>
      </c>
    </row>
    <row r="23246" spans="1:1" x14ac:dyDescent="0.25">
      <c r="A23246" s="6" t="s">
        <v>23245</v>
      </c>
    </row>
    <row r="23247" spans="1:1" x14ac:dyDescent="0.25">
      <c r="A23247" s="6" t="s">
        <v>23246</v>
      </c>
    </row>
    <row r="23248" spans="1:1" x14ac:dyDescent="0.25">
      <c r="A23248" s="6" t="s">
        <v>23247</v>
      </c>
    </row>
    <row r="23249" spans="1:1" x14ac:dyDescent="0.25">
      <c r="A23249" s="6" t="s">
        <v>23248</v>
      </c>
    </row>
    <row r="23250" spans="1:1" x14ac:dyDescent="0.25">
      <c r="A23250" s="6" t="s">
        <v>23249</v>
      </c>
    </row>
    <row r="23251" spans="1:1" x14ac:dyDescent="0.25">
      <c r="A23251" s="6" t="s">
        <v>23250</v>
      </c>
    </row>
    <row r="23252" spans="1:1" x14ac:dyDescent="0.25">
      <c r="A23252" s="6" t="s">
        <v>23251</v>
      </c>
    </row>
    <row r="23253" spans="1:1" x14ac:dyDescent="0.25">
      <c r="A23253" s="6" t="s">
        <v>23252</v>
      </c>
    </row>
    <row r="23254" spans="1:1" x14ac:dyDescent="0.25">
      <c r="A23254" s="6" t="s">
        <v>23253</v>
      </c>
    </row>
    <row r="23255" spans="1:1" x14ac:dyDescent="0.25">
      <c r="A23255" s="6" t="s">
        <v>23254</v>
      </c>
    </row>
    <row r="23256" spans="1:1" x14ac:dyDescent="0.25">
      <c r="A23256" s="6" t="s">
        <v>23255</v>
      </c>
    </row>
    <row r="23257" spans="1:1" x14ac:dyDescent="0.25">
      <c r="A23257" s="6" t="s">
        <v>23256</v>
      </c>
    </row>
    <row r="23258" spans="1:1" x14ac:dyDescent="0.25">
      <c r="A23258" s="6" t="s">
        <v>23257</v>
      </c>
    </row>
    <row r="23259" spans="1:1" x14ac:dyDescent="0.25">
      <c r="A23259" s="6" t="s">
        <v>23258</v>
      </c>
    </row>
    <row r="23260" spans="1:1" x14ac:dyDescent="0.25">
      <c r="A23260" s="6" t="s">
        <v>23259</v>
      </c>
    </row>
    <row r="23261" spans="1:1" x14ac:dyDescent="0.25">
      <c r="A23261" s="6" t="s">
        <v>23260</v>
      </c>
    </row>
    <row r="23262" spans="1:1" x14ac:dyDescent="0.25">
      <c r="A23262" s="6" t="s">
        <v>23261</v>
      </c>
    </row>
    <row r="23263" spans="1:1" x14ac:dyDescent="0.25">
      <c r="A23263" s="6" t="s">
        <v>23262</v>
      </c>
    </row>
    <row r="23264" spans="1:1" x14ac:dyDescent="0.25">
      <c r="A23264" s="6" t="s">
        <v>23263</v>
      </c>
    </row>
    <row r="23265" spans="1:1" x14ac:dyDescent="0.25">
      <c r="A23265" s="6" t="s">
        <v>23264</v>
      </c>
    </row>
    <row r="23266" spans="1:1" x14ac:dyDescent="0.25">
      <c r="A23266" s="6" t="s">
        <v>23265</v>
      </c>
    </row>
    <row r="23267" spans="1:1" x14ac:dyDescent="0.25">
      <c r="A23267" s="6" t="s">
        <v>23266</v>
      </c>
    </row>
    <row r="23268" spans="1:1" x14ac:dyDescent="0.25">
      <c r="A23268" s="6" t="s">
        <v>23267</v>
      </c>
    </row>
    <row r="23269" spans="1:1" x14ac:dyDescent="0.25">
      <c r="A23269" s="6" t="s">
        <v>23268</v>
      </c>
    </row>
    <row r="23270" spans="1:1" x14ac:dyDescent="0.25">
      <c r="A23270" s="6" t="s">
        <v>23269</v>
      </c>
    </row>
    <row r="23271" spans="1:1" x14ac:dyDescent="0.25">
      <c r="A23271" s="6" t="s">
        <v>23270</v>
      </c>
    </row>
    <row r="23272" spans="1:1" x14ac:dyDescent="0.25">
      <c r="A23272" s="6" t="s">
        <v>23271</v>
      </c>
    </row>
    <row r="23273" spans="1:1" x14ac:dyDescent="0.25">
      <c r="A23273" s="6" t="s">
        <v>23272</v>
      </c>
    </row>
    <row r="23274" spans="1:1" x14ac:dyDescent="0.25">
      <c r="A23274" s="6" t="s">
        <v>23273</v>
      </c>
    </row>
    <row r="23275" spans="1:1" x14ac:dyDescent="0.25">
      <c r="A23275" s="6" t="s">
        <v>23274</v>
      </c>
    </row>
    <row r="23276" spans="1:1" x14ac:dyDescent="0.25">
      <c r="A23276" s="6" t="s">
        <v>23275</v>
      </c>
    </row>
    <row r="23277" spans="1:1" x14ac:dyDescent="0.25">
      <c r="A23277" s="6" t="s">
        <v>23276</v>
      </c>
    </row>
    <row r="23278" spans="1:1" x14ac:dyDescent="0.25">
      <c r="A23278" s="6" t="s">
        <v>23277</v>
      </c>
    </row>
    <row r="23279" spans="1:1" x14ac:dyDescent="0.25">
      <c r="A23279" s="6" t="s">
        <v>23278</v>
      </c>
    </row>
    <row r="23280" spans="1:1" x14ac:dyDescent="0.25">
      <c r="A23280" s="6" t="s">
        <v>23279</v>
      </c>
    </row>
    <row r="23281" spans="1:1" x14ac:dyDescent="0.25">
      <c r="A23281" s="6" t="s">
        <v>23280</v>
      </c>
    </row>
    <row r="23282" spans="1:1" x14ac:dyDescent="0.25">
      <c r="A23282" s="6" t="s">
        <v>23281</v>
      </c>
    </row>
    <row r="23283" spans="1:1" x14ac:dyDescent="0.25">
      <c r="A23283" s="6" t="s">
        <v>23282</v>
      </c>
    </row>
    <row r="23284" spans="1:1" x14ac:dyDescent="0.25">
      <c r="A23284" s="6" t="s">
        <v>23283</v>
      </c>
    </row>
    <row r="23285" spans="1:1" x14ac:dyDescent="0.25">
      <c r="A23285" s="6" t="s">
        <v>23284</v>
      </c>
    </row>
    <row r="23286" spans="1:1" x14ac:dyDescent="0.25">
      <c r="A23286" s="6" t="s">
        <v>23285</v>
      </c>
    </row>
    <row r="23287" spans="1:1" x14ac:dyDescent="0.25">
      <c r="A23287" s="6" t="s">
        <v>23286</v>
      </c>
    </row>
    <row r="23288" spans="1:1" x14ac:dyDescent="0.25">
      <c r="A23288" s="6" t="s">
        <v>23287</v>
      </c>
    </row>
    <row r="23289" spans="1:1" x14ac:dyDescent="0.25">
      <c r="A23289" s="6" t="s">
        <v>23288</v>
      </c>
    </row>
    <row r="23290" spans="1:1" x14ac:dyDescent="0.25">
      <c r="A23290" s="6" t="s">
        <v>23289</v>
      </c>
    </row>
    <row r="23291" spans="1:1" x14ac:dyDescent="0.25">
      <c r="A23291" s="6" t="s">
        <v>23290</v>
      </c>
    </row>
    <row r="23292" spans="1:1" x14ac:dyDescent="0.25">
      <c r="A23292" s="6" t="s">
        <v>23291</v>
      </c>
    </row>
    <row r="23293" spans="1:1" x14ac:dyDescent="0.25">
      <c r="A23293" s="6" t="s">
        <v>23292</v>
      </c>
    </row>
    <row r="23294" spans="1:1" x14ac:dyDescent="0.25">
      <c r="A23294" s="6" t="s">
        <v>23293</v>
      </c>
    </row>
    <row r="23295" spans="1:1" x14ac:dyDescent="0.25">
      <c r="A23295" s="6" t="s">
        <v>23294</v>
      </c>
    </row>
    <row r="23296" spans="1:1" x14ac:dyDescent="0.25">
      <c r="A23296" s="6" t="s">
        <v>23295</v>
      </c>
    </row>
    <row r="23297" spans="1:1" x14ac:dyDescent="0.25">
      <c r="A23297" s="6" t="s">
        <v>23296</v>
      </c>
    </row>
    <row r="23298" spans="1:1" x14ac:dyDescent="0.25">
      <c r="A23298" s="6" t="s">
        <v>23297</v>
      </c>
    </row>
    <row r="23299" spans="1:1" x14ac:dyDescent="0.25">
      <c r="A23299" s="6" t="s">
        <v>23298</v>
      </c>
    </row>
    <row r="23300" spans="1:1" x14ac:dyDescent="0.25">
      <c r="A23300" s="6" t="s">
        <v>23299</v>
      </c>
    </row>
    <row r="23301" spans="1:1" x14ac:dyDescent="0.25">
      <c r="A23301" s="6" t="s">
        <v>23300</v>
      </c>
    </row>
    <row r="23302" spans="1:1" x14ac:dyDescent="0.25">
      <c r="A23302" s="6" t="s">
        <v>23301</v>
      </c>
    </row>
    <row r="23303" spans="1:1" x14ac:dyDescent="0.25">
      <c r="A23303" s="6" t="s">
        <v>23302</v>
      </c>
    </row>
    <row r="23304" spans="1:1" x14ac:dyDescent="0.25">
      <c r="A23304" s="6" t="s">
        <v>23303</v>
      </c>
    </row>
    <row r="23305" spans="1:1" x14ac:dyDescent="0.25">
      <c r="A23305" s="6" t="s">
        <v>23304</v>
      </c>
    </row>
    <row r="23306" spans="1:1" x14ac:dyDescent="0.25">
      <c r="A23306" s="6" t="s">
        <v>23305</v>
      </c>
    </row>
    <row r="23307" spans="1:1" x14ac:dyDescent="0.25">
      <c r="A23307" s="6" t="s">
        <v>23306</v>
      </c>
    </row>
    <row r="23308" spans="1:1" x14ac:dyDescent="0.25">
      <c r="A23308" s="6" t="s">
        <v>23307</v>
      </c>
    </row>
    <row r="23309" spans="1:1" x14ac:dyDescent="0.25">
      <c r="A23309" s="6" t="s">
        <v>23308</v>
      </c>
    </row>
    <row r="23310" spans="1:1" x14ac:dyDescent="0.25">
      <c r="A23310" s="6" t="s">
        <v>23309</v>
      </c>
    </row>
    <row r="23311" spans="1:1" x14ac:dyDescent="0.25">
      <c r="A23311" s="6" t="s">
        <v>23310</v>
      </c>
    </row>
    <row r="23312" spans="1:1" x14ac:dyDescent="0.25">
      <c r="A23312" s="6" t="s">
        <v>23311</v>
      </c>
    </row>
    <row r="23313" spans="1:1" x14ac:dyDescent="0.25">
      <c r="A23313" s="6" t="s">
        <v>23312</v>
      </c>
    </row>
    <row r="23314" spans="1:1" x14ac:dyDescent="0.25">
      <c r="A23314" s="6" t="s">
        <v>23313</v>
      </c>
    </row>
    <row r="23315" spans="1:1" x14ac:dyDescent="0.25">
      <c r="A23315" s="6" t="s">
        <v>23314</v>
      </c>
    </row>
    <row r="23316" spans="1:1" x14ac:dyDescent="0.25">
      <c r="A23316" s="6" t="s">
        <v>23315</v>
      </c>
    </row>
    <row r="23317" spans="1:1" x14ac:dyDescent="0.25">
      <c r="A23317" s="6" t="s">
        <v>23316</v>
      </c>
    </row>
    <row r="23318" spans="1:1" x14ac:dyDescent="0.25">
      <c r="A23318" s="6" t="s">
        <v>23317</v>
      </c>
    </row>
    <row r="23319" spans="1:1" x14ac:dyDescent="0.25">
      <c r="A23319" s="6" t="s">
        <v>23318</v>
      </c>
    </row>
    <row r="23320" spans="1:1" x14ac:dyDescent="0.25">
      <c r="A23320" s="6" t="s">
        <v>23319</v>
      </c>
    </row>
    <row r="23321" spans="1:1" x14ac:dyDescent="0.25">
      <c r="A23321" s="6" t="s">
        <v>23320</v>
      </c>
    </row>
    <row r="23322" spans="1:1" x14ac:dyDescent="0.25">
      <c r="A23322" s="6" t="s">
        <v>23321</v>
      </c>
    </row>
    <row r="23323" spans="1:1" x14ac:dyDescent="0.25">
      <c r="A23323" s="6" t="s">
        <v>23322</v>
      </c>
    </row>
    <row r="23324" spans="1:1" x14ac:dyDescent="0.25">
      <c r="A23324" s="6" t="s">
        <v>23323</v>
      </c>
    </row>
    <row r="23325" spans="1:1" x14ac:dyDescent="0.25">
      <c r="A23325" s="6" t="s">
        <v>23324</v>
      </c>
    </row>
    <row r="23326" spans="1:1" x14ac:dyDescent="0.25">
      <c r="A23326" s="6" t="s">
        <v>23325</v>
      </c>
    </row>
    <row r="23327" spans="1:1" x14ac:dyDescent="0.25">
      <c r="A23327" s="6" t="s">
        <v>23326</v>
      </c>
    </row>
    <row r="23328" spans="1:1" x14ac:dyDescent="0.25">
      <c r="A23328" s="6" t="s">
        <v>23327</v>
      </c>
    </row>
    <row r="23329" spans="1:1" x14ac:dyDescent="0.25">
      <c r="A23329" s="6" t="s">
        <v>23328</v>
      </c>
    </row>
    <row r="23330" spans="1:1" x14ac:dyDescent="0.25">
      <c r="A23330" s="6" t="s">
        <v>23329</v>
      </c>
    </row>
    <row r="23331" spans="1:1" x14ac:dyDescent="0.25">
      <c r="A23331" s="6" t="s">
        <v>23330</v>
      </c>
    </row>
    <row r="23332" spans="1:1" x14ac:dyDescent="0.25">
      <c r="A23332" s="6" t="s">
        <v>23331</v>
      </c>
    </row>
    <row r="23333" spans="1:1" x14ac:dyDescent="0.25">
      <c r="A23333" s="6" t="s">
        <v>23332</v>
      </c>
    </row>
    <row r="23334" spans="1:1" x14ac:dyDescent="0.25">
      <c r="A23334" s="6" t="s">
        <v>23333</v>
      </c>
    </row>
    <row r="23335" spans="1:1" x14ac:dyDescent="0.25">
      <c r="A23335" s="6" t="s">
        <v>23334</v>
      </c>
    </row>
    <row r="23336" spans="1:1" x14ac:dyDescent="0.25">
      <c r="A23336" s="6" t="s">
        <v>23335</v>
      </c>
    </row>
    <row r="23337" spans="1:1" x14ac:dyDescent="0.25">
      <c r="A23337" s="6" t="s">
        <v>23336</v>
      </c>
    </row>
    <row r="23338" spans="1:1" x14ac:dyDescent="0.25">
      <c r="A23338" s="6" t="s">
        <v>23337</v>
      </c>
    </row>
    <row r="23339" spans="1:1" x14ac:dyDescent="0.25">
      <c r="A23339" s="6" t="s">
        <v>23338</v>
      </c>
    </row>
    <row r="23340" spans="1:1" x14ac:dyDescent="0.25">
      <c r="A23340" s="6" t="s">
        <v>23339</v>
      </c>
    </row>
    <row r="23341" spans="1:1" x14ac:dyDescent="0.25">
      <c r="A23341" s="6" t="s">
        <v>23340</v>
      </c>
    </row>
    <row r="23342" spans="1:1" x14ac:dyDescent="0.25">
      <c r="A23342" s="6" t="s">
        <v>23341</v>
      </c>
    </row>
    <row r="23343" spans="1:1" x14ac:dyDescent="0.25">
      <c r="A23343" s="6" t="s">
        <v>23342</v>
      </c>
    </row>
    <row r="23344" spans="1:1" x14ac:dyDescent="0.25">
      <c r="A23344" s="6" t="s">
        <v>23343</v>
      </c>
    </row>
    <row r="23345" spans="1:1" x14ac:dyDescent="0.25">
      <c r="A23345" s="6" t="s">
        <v>23344</v>
      </c>
    </row>
    <row r="23346" spans="1:1" x14ac:dyDescent="0.25">
      <c r="A23346" s="6" t="s">
        <v>23345</v>
      </c>
    </row>
    <row r="23347" spans="1:1" x14ac:dyDescent="0.25">
      <c r="A23347" s="6" t="s">
        <v>23346</v>
      </c>
    </row>
    <row r="23348" spans="1:1" x14ac:dyDescent="0.25">
      <c r="A23348" s="6" t="s">
        <v>23347</v>
      </c>
    </row>
    <row r="23349" spans="1:1" x14ac:dyDescent="0.25">
      <c r="A23349" s="6" t="s">
        <v>23348</v>
      </c>
    </row>
    <row r="23350" spans="1:1" x14ac:dyDescent="0.25">
      <c r="A23350" s="6" t="s">
        <v>23349</v>
      </c>
    </row>
    <row r="23351" spans="1:1" x14ac:dyDescent="0.25">
      <c r="A23351" s="6" t="s">
        <v>23350</v>
      </c>
    </row>
    <row r="23352" spans="1:1" x14ac:dyDescent="0.25">
      <c r="A23352" s="6" t="s">
        <v>23351</v>
      </c>
    </row>
    <row r="23353" spans="1:1" x14ac:dyDescent="0.25">
      <c r="A23353" s="6" t="s">
        <v>23352</v>
      </c>
    </row>
    <row r="23354" spans="1:1" x14ac:dyDescent="0.25">
      <c r="A23354" s="6" t="s">
        <v>23353</v>
      </c>
    </row>
    <row r="23355" spans="1:1" x14ac:dyDescent="0.25">
      <c r="A23355" s="6" t="s">
        <v>23354</v>
      </c>
    </row>
    <row r="23356" spans="1:1" x14ac:dyDescent="0.25">
      <c r="A23356" s="6" t="s">
        <v>23355</v>
      </c>
    </row>
    <row r="23357" spans="1:1" x14ac:dyDescent="0.25">
      <c r="A23357" s="6" t="s">
        <v>23356</v>
      </c>
    </row>
    <row r="23358" spans="1:1" x14ac:dyDescent="0.25">
      <c r="A23358" s="6" t="s">
        <v>23357</v>
      </c>
    </row>
    <row r="23359" spans="1:1" x14ac:dyDescent="0.25">
      <c r="A23359" s="6" t="s">
        <v>23358</v>
      </c>
    </row>
    <row r="23360" spans="1:1" x14ac:dyDescent="0.25">
      <c r="A23360" s="6" t="s">
        <v>23359</v>
      </c>
    </row>
    <row r="23361" spans="1:1" x14ac:dyDescent="0.25">
      <c r="A23361" s="6" t="s">
        <v>23360</v>
      </c>
    </row>
    <row r="23362" spans="1:1" x14ac:dyDescent="0.25">
      <c r="A23362" s="6" t="s">
        <v>23361</v>
      </c>
    </row>
    <row r="23363" spans="1:1" x14ac:dyDescent="0.25">
      <c r="A23363" s="6" t="s">
        <v>23362</v>
      </c>
    </row>
    <row r="23364" spans="1:1" x14ac:dyDescent="0.25">
      <c r="A23364" s="6" t="s">
        <v>23363</v>
      </c>
    </row>
    <row r="23365" spans="1:1" x14ac:dyDescent="0.25">
      <c r="A23365" s="6" t="s">
        <v>23364</v>
      </c>
    </row>
    <row r="23366" spans="1:1" x14ac:dyDescent="0.25">
      <c r="A23366" s="6" t="s">
        <v>23365</v>
      </c>
    </row>
    <row r="23367" spans="1:1" x14ac:dyDescent="0.25">
      <c r="A23367" s="6" t="s">
        <v>23366</v>
      </c>
    </row>
    <row r="23368" spans="1:1" x14ac:dyDescent="0.25">
      <c r="A23368" s="6" t="s">
        <v>23367</v>
      </c>
    </row>
    <row r="23369" spans="1:1" x14ac:dyDescent="0.25">
      <c r="A23369" s="6" t="s">
        <v>23368</v>
      </c>
    </row>
    <row r="23370" spans="1:1" x14ac:dyDescent="0.25">
      <c r="A23370" s="6" t="s">
        <v>23369</v>
      </c>
    </row>
    <row r="23371" spans="1:1" x14ac:dyDescent="0.25">
      <c r="A23371" s="6" t="s">
        <v>23370</v>
      </c>
    </row>
    <row r="23372" spans="1:1" x14ac:dyDescent="0.25">
      <c r="A23372" s="6" t="s">
        <v>23371</v>
      </c>
    </row>
    <row r="23373" spans="1:1" x14ac:dyDescent="0.25">
      <c r="A23373" s="6" t="s">
        <v>23372</v>
      </c>
    </row>
    <row r="23374" spans="1:1" x14ac:dyDescent="0.25">
      <c r="A23374" s="6" t="s">
        <v>23373</v>
      </c>
    </row>
    <row r="23375" spans="1:1" x14ac:dyDescent="0.25">
      <c r="A23375" s="6" t="s">
        <v>23374</v>
      </c>
    </row>
    <row r="23376" spans="1:1" x14ac:dyDescent="0.25">
      <c r="A23376" s="6" t="s">
        <v>23375</v>
      </c>
    </row>
    <row r="23377" spans="1:1" x14ac:dyDescent="0.25">
      <c r="A23377" s="6" t="s">
        <v>23376</v>
      </c>
    </row>
    <row r="23378" spans="1:1" x14ac:dyDescent="0.25">
      <c r="A23378" s="6" t="s">
        <v>23377</v>
      </c>
    </row>
    <row r="23379" spans="1:1" x14ac:dyDescent="0.25">
      <c r="A23379" s="6" t="s">
        <v>23378</v>
      </c>
    </row>
    <row r="23380" spans="1:1" x14ac:dyDescent="0.25">
      <c r="A23380" s="6" t="s">
        <v>23379</v>
      </c>
    </row>
    <row r="23381" spans="1:1" x14ac:dyDescent="0.25">
      <c r="A23381" s="6" t="s">
        <v>23380</v>
      </c>
    </row>
    <row r="23382" spans="1:1" x14ac:dyDescent="0.25">
      <c r="A23382" s="6" t="s">
        <v>23381</v>
      </c>
    </row>
    <row r="23383" spans="1:1" x14ac:dyDescent="0.25">
      <c r="A23383" s="6" t="s">
        <v>23382</v>
      </c>
    </row>
    <row r="23384" spans="1:1" x14ac:dyDescent="0.25">
      <c r="A23384" s="6" t="s">
        <v>23383</v>
      </c>
    </row>
    <row r="23385" spans="1:1" x14ac:dyDescent="0.25">
      <c r="A23385" s="6" t="s">
        <v>23384</v>
      </c>
    </row>
    <row r="23386" spans="1:1" x14ac:dyDescent="0.25">
      <c r="A23386" s="6" t="s">
        <v>23385</v>
      </c>
    </row>
    <row r="23387" spans="1:1" x14ac:dyDescent="0.25">
      <c r="A23387" s="6" t="s">
        <v>23386</v>
      </c>
    </row>
    <row r="23388" spans="1:1" x14ac:dyDescent="0.25">
      <c r="A23388" s="6" t="s">
        <v>23387</v>
      </c>
    </row>
    <row r="23389" spans="1:1" x14ac:dyDescent="0.25">
      <c r="A23389" s="6" t="s">
        <v>23388</v>
      </c>
    </row>
    <row r="23390" spans="1:1" x14ac:dyDescent="0.25">
      <c r="A23390" s="6" t="s">
        <v>23389</v>
      </c>
    </row>
    <row r="23391" spans="1:1" x14ac:dyDescent="0.25">
      <c r="A23391" s="6" t="s">
        <v>23390</v>
      </c>
    </row>
    <row r="23392" spans="1:1" x14ac:dyDescent="0.25">
      <c r="A23392" s="6" t="s">
        <v>23391</v>
      </c>
    </row>
    <row r="23393" spans="1:1" x14ac:dyDescent="0.25">
      <c r="A23393" s="6" t="s">
        <v>23392</v>
      </c>
    </row>
    <row r="23394" spans="1:1" x14ac:dyDescent="0.25">
      <c r="A23394" s="6" t="s">
        <v>23393</v>
      </c>
    </row>
    <row r="23395" spans="1:1" x14ac:dyDescent="0.25">
      <c r="A23395" s="6" t="s">
        <v>23394</v>
      </c>
    </row>
    <row r="23396" spans="1:1" x14ac:dyDescent="0.25">
      <c r="A23396" s="6" t="s">
        <v>23395</v>
      </c>
    </row>
    <row r="23397" spans="1:1" x14ac:dyDescent="0.25">
      <c r="A23397" s="6" t="s">
        <v>23396</v>
      </c>
    </row>
    <row r="23398" spans="1:1" x14ac:dyDescent="0.25">
      <c r="A23398" s="6" t="s">
        <v>23397</v>
      </c>
    </row>
    <row r="23399" spans="1:1" x14ac:dyDescent="0.25">
      <c r="A23399" s="6" t="s">
        <v>23398</v>
      </c>
    </row>
    <row r="23400" spans="1:1" x14ac:dyDescent="0.25">
      <c r="A23400" s="6" t="s">
        <v>23399</v>
      </c>
    </row>
    <row r="23401" spans="1:1" x14ac:dyDescent="0.25">
      <c r="A23401" s="6" t="s">
        <v>23400</v>
      </c>
    </row>
    <row r="23402" spans="1:1" x14ac:dyDescent="0.25">
      <c r="A23402" s="6" t="s">
        <v>23401</v>
      </c>
    </row>
    <row r="23403" spans="1:1" x14ac:dyDescent="0.25">
      <c r="A23403" s="6" t="s">
        <v>23402</v>
      </c>
    </row>
    <row r="23404" spans="1:1" x14ac:dyDescent="0.25">
      <c r="A23404" s="6" t="s">
        <v>23403</v>
      </c>
    </row>
    <row r="23405" spans="1:1" x14ac:dyDescent="0.25">
      <c r="A23405" s="6" t="s">
        <v>23404</v>
      </c>
    </row>
    <row r="23406" spans="1:1" x14ac:dyDescent="0.25">
      <c r="A23406" s="6" t="s">
        <v>23405</v>
      </c>
    </row>
    <row r="23407" spans="1:1" x14ac:dyDescent="0.25">
      <c r="A23407" s="6" t="s">
        <v>23406</v>
      </c>
    </row>
    <row r="23408" spans="1:1" x14ac:dyDescent="0.25">
      <c r="A23408" s="6" t="s">
        <v>23407</v>
      </c>
    </row>
    <row r="23409" spans="1:1" x14ac:dyDescent="0.25">
      <c r="A23409" s="6" t="s">
        <v>23408</v>
      </c>
    </row>
    <row r="23410" spans="1:1" x14ac:dyDescent="0.25">
      <c r="A23410" s="6" t="s">
        <v>23409</v>
      </c>
    </row>
    <row r="23411" spans="1:1" x14ac:dyDescent="0.25">
      <c r="A23411" s="6" t="s">
        <v>23410</v>
      </c>
    </row>
    <row r="23412" spans="1:1" x14ac:dyDescent="0.25">
      <c r="A23412" s="6" t="s">
        <v>23411</v>
      </c>
    </row>
    <row r="23413" spans="1:1" x14ac:dyDescent="0.25">
      <c r="A23413" s="6" t="s">
        <v>23412</v>
      </c>
    </row>
    <row r="23414" spans="1:1" x14ac:dyDescent="0.25">
      <c r="A23414" s="6" t="s">
        <v>23413</v>
      </c>
    </row>
    <row r="23415" spans="1:1" x14ac:dyDescent="0.25">
      <c r="A23415" s="6" t="s">
        <v>23414</v>
      </c>
    </row>
    <row r="23416" spans="1:1" x14ac:dyDescent="0.25">
      <c r="A23416" s="6" t="s">
        <v>23415</v>
      </c>
    </row>
    <row r="23417" spans="1:1" x14ac:dyDescent="0.25">
      <c r="A23417" s="6" t="s">
        <v>23416</v>
      </c>
    </row>
    <row r="23418" spans="1:1" x14ac:dyDescent="0.25">
      <c r="A23418" s="6" t="s">
        <v>23417</v>
      </c>
    </row>
    <row r="23419" spans="1:1" x14ac:dyDescent="0.25">
      <c r="A23419" s="6" t="s">
        <v>23418</v>
      </c>
    </row>
    <row r="23420" spans="1:1" x14ac:dyDescent="0.25">
      <c r="A23420" s="6" t="s">
        <v>23419</v>
      </c>
    </row>
    <row r="23421" spans="1:1" x14ac:dyDescent="0.25">
      <c r="A23421" s="6" t="s">
        <v>23420</v>
      </c>
    </row>
    <row r="23422" spans="1:1" x14ac:dyDescent="0.25">
      <c r="A23422" s="6" t="s">
        <v>23421</v>
      </c>
    </row>
    <row r="23423" spans="1:1" x14ac:dyDescent="0.25">
      <c r="A23423" s="6" t="s">
        <v>23422</v>
      </c>
    </row>
    <row r="23424" spans="1:1" x14ac:dyDescent="0.25">
      <c r="A23424" s="6" t="s">
        <v>23423</v>
      </c>
    </row>
    <row r="23425" spans="1:1" x14ac:dyDescent="0.25">
      <c r="A23425" s="6" t="s">
        <v>23424</v>
      </c>
    </row>
    <row r="23426" spans="1:1" x14ac:dyDescent="0.25">
      <c r="A23426" s="6" t="s">
        <v>23425</v>
      </c>
    </row>
    <row r="23427" spans="1:1" x14ac:dyDescent="0.25">
      <c r="A23427" s="6" t="s">
        <v>23426</v>
      </c>
    </row>
    <row r="23428" spans="1:1" x14ac:dyDescent="0.25">
      <c r="A23428" s="6" t="s">
        <v>23427</v>
      </c>
    </row>
    <row r="23429" spans="1:1" x14ac:dyDescent="0.25">
      <c r="A23429" s="6" t="s">
        <v>23428</v>
      </c>
    </row>
    <row r="23430" spans="1:1" x14ac:dyDescent="0.25">
      <c r="A23430" s="6" t="s">
        <v>23429</v>
      </c>
    </row>
    <row r="23431" spans="1:1" x14ac:dyDescent="0.25">
      <c r="A23431" s="6" t="s">
        <v>23430</v>
      </c>
    </row>
    <row r="23432" spans="1:1" x14ac:dyDescent="0.25">
      <c r="A23432" s="6" t="s">
        <v>23431</v>
      </c>
    </row>
    <row r="23433" spans="1:1" x14ac:dyDescent="0.25">
      <c r="A23433" s="6" t="s">
        <v>23432</v>
      </c>
    </row>
    <row r="23434" spans="1:1" x14ac:dyDescent="0.25">
      <c r="A23434" s="6" t="s">
        <v>23433</v>
      </c>
    </row>
    <row r="23435" spans="1:1" x14ac:dyDescent="0.25">
      <c r="A23435" s="6" t="s">
        <v>23434</v>
      </c>
    </row>
    <row r="23436" spans="1:1" x14ac:dyDescent="0.25">
      <c r="A23436" s="6" t="s">
        <v>23435</v>
      </c>
    </row>
    <row r="23437" spans="1:1" x14ac:dyDescent="0.25">
      <c r="A23437" s="6" t="s">
        <v>23436</v>
      </c>
    </row>
    <row r="23438" spans="1:1" x14ac:dyDescent="0.25">
      <c r="A23438" s="6" t="s">
        <v>23437</v>
      </c>
    </row>
    <row r="23439" spans="1:1" x14ac:dyDescent="0.25">
      <c r="A23439" s="6" t="s">
        <v>23438</v>
      </c>
    </row>
    <row r="23440" spans="1:1" x14ac:dyDescent="0.25">
      <c r="A23440" s="6" t="s">
        <v>23439</v>
      </c>
    </row>
    <row r="23441" spans="1:1" x14ac:dyDescent="0.25">
      <c r="A23441" s="6" t="s">
        <v>23440</v>
      </c>
    </row>
    <row r="23442" spans="1:1" x14ac:dyDescent="0.25">
      <c r="A23442" s="6" t="s">
        <v>23441</v>
      </c>
    </row>
    <row r="23443" spans="1:1" x14ac:dyDescent="0.25">
      <c r="A23443" s="6" t="s">
        <v>23442</v>
      </c>
    </row>
    <row r="23444" spans="1:1" x14ac:dyDescent="0.25">
      <c r="A23444" s="6" t="s">
        <v>23443</v>
      </c>
    </row>
    <row r="23445" spans="1:1" x14ac:dyDescent="0.25">
      <c r="A23445" s="6" t="s">
        <v>23444</v>
      </c>
    </row>
    <row r="23446" spans="1:1" x14ac:dyDescent="0.25">
      <c r="A23446" s="6" t="s">
        <v>23445</v>
      </c>
    </row>
    <row r="23447" spans="1:1" x14ac:dyDescent="0.25">
      <c r="A23447" s="6" t="s">
        <v>23446</v>
      </c>
    </row>
    <row r="23448" spans="1:1" x14ac:dyDescent="0.25">
      <c r="A23448" s="6" t="s">
        <v>23447</v>
      </c>
    </row>
    <row r="23449" spans="1:1" x14ac:dyDescent="0.25">
      <c r="A23449" s="6" t="s">
        <v>23448</v>
      </c>
    </row>
    <row r="23450" spans="1:1" x14ac:dyDescent="0.25">
      <c r="A23450" s="6" t="s">
        <v>23449</v>
      </c>
    </row>
    <row r="23451" spans="1:1" x14ac:dyDescent="0.25">
      <c r="A23451" s="6" t="s">
        <v>23450</v>
      </c>
    </row>
    <row r="23452" spans="1:1" x14ac:dyDescent="0.25">
      <c r="A23452" s="6" t="s">
        <v>23451</v>
      </c>
    </row>
    <row r="23453" spans="1:1" x14ac:dyDescent="0.25">
      <c r="A23453" s="6" t="s">
        <v>23452</v>
      </c>
    </row>
    <row r="23454" spans="1:1" x14ac:dyDescent="0.25">
      <c r="A23454" s="6" t="s">
        <v>23453</v>
      </c>
    </row>
    <row r="23455" spans="1:1" x14ac:dyDescent="0.25">
      <c r="A23455" s="6" t="s">
        <v>23454</v>
      </c>
    </row>
    <row r="23456" spans="1:1" x14ac:dyDescent="0.25">
      <c r="A23456" s="6" t="s">
        <v>23455</v>
      </c>
    </row>
    <row r="23457" spans="1:1" x14ac:dyDescent="0.25">
      <c r="A23457" s="6" t="s">
        <v>23456</v>
      </c>
    </row>
    <row r="23458" spans="1:1" x14ac:dyDescent="0.25">
      <c r="A23458" s="6" t="s">
        <v>23457</v>
      </c>
    </row>
    <row r="23459" spans="1:1" x14ac:dyDescent="0.25">
      <c r="A23459" s="6" t="s">
        <v>23458</v>
      </c>
    </row>
    <row r="23460" spans="1:1" x14ac:dyDescent="0.25">
      <c r="A23460" s="6" t="s">
        <v>23459</v>
      </c>
    </row>
    <row r="23461" spans="1:1" x14ac:dyDescent="0.25">
      <c r="A23461" s="6" t="s">
        <v>23460</v>
      </c>
    </row>
    <row r="23462" spans="1:1" x14ac:dyDescent="0.25">
      <c r="A23462" s="6" t="s">
        <v>23461</v>
      </c>
    </row>
    <row r="23463" spans="1:1" x14ac:dyDescent="0.25">
      <c r="A23463" s="6" t="s">
        <v>23462</v>
      </c>
    </row>
    <row r="23464" spans="1:1" x14ac:dyDescent="0.25">
      <c r="A23464" s="6" t="s">
        <v>23463</v>
      </c>
    </row>
    <row r="23465" spans="1:1" x14ac:dyDescent="0.25">
      <c r="A23465" s="6" t="s">
        <v>23464</v>
      </c>
    </row>
    <row r="23466" spans="1:1" x14ac:dyDescent="0.25">
      <c r="A23466" s="6" t="s">
        <v>23465</v>
      </c>
    </row>
    <row r="23467" spans="1:1" x14ac:dyDescent="0.25">
      <c r="A23467" s="6" t="s">
        <v>23466</v>
      </c>
    </row>
    <row r="23468" spans="1:1" x14ac:dyDescent="0.25">
      <c r="A23468" s="6" t="s">
        <v>23467</v>
      </c>
    </row>
    <row r="23469" spans="1:1" x14ac:dyDescent="0.25">
      <c r="A23469" s="6" t="s">
        <v>23468</v>
      </c>
    </row>
    <row r="23470" spans="1:1" x14ac:dyDescent="0.25">
      <c r="A23470" s="6" t="s">
        <v>23469</v>
      </c>
    </row>
    <row r="23471" spans="1:1" x14ac:dyDescent="0.25">
      <c r="A23471" s="6" t="s">
        <v>23470</v>
      </c>
    </row>
    <row r="23472" spans="1:1" x14ac:dyDescent="0.25">
      <c r="A23472" s="6" t="s">
        <v>23471</v>
      </c>
    </row>
    <row r="23473" spans="1:1" x14ac:dyDescent="0.25">
      <c r="A23473" s="6" t="s">
        <v>23472</v>
      </c>
    </row>
    <row r="23474" spans="1:1" x14ac:dyDescent="0.25">
      <c r="A23474" s="6" t="s">
        <v>23473</v>
      </c>
    </row>
    <row r="23475" spans="1:1" x14ac:dyDescent="0.25">
      <c r="A23475" s="6" t="s">
        <v>23474</v>
      </c>
    </row>
    <row r="23476" spans="1:1" x14ac:dyDescent="0.25">
      <c r="A23476" s="6" t="s">
        <v>23475</v>
      </c>
    </row>
    <row r="23477" spans="1:1" x14ac:dyDescent="0.25">
      <c r="A23477" s="6" t="s">
        <v>23476</v>
      </c>
    </row>
    <row r="23478" spans="1:1" x14ac:dyDescent="0.25">
      <c r="A23478" s="6" t="s">
        <v>23477</v>
      </c>
    </row>
    <row r="23479" spans="1:1" x14ac:dyDescent="0.25">
      <c r="A23479" s="6" t="s">
        <v>23478</v>
      </c>
    </row>
    <row r="23480" spans="1:1" x14ac:dyDescent="0.25">
      <c r="A23480" s="6" t="s">
        <v>23479</v>
      </c>
    </row>
    <row r="23481" spans="1:1" x14ac:dyDescent="0.25">
      <c r="A23481" s="6" t="s">
        <v>23480</v>
      </c>
    </row>
    <row r="23482" spans="1:1" x14ac:dyDescent="0.25">
      <c r="A23482" s="6" t="s">
        <v>23481</v>
      </c>
    </row>
    <row r="23483" spans="1:1" x14ac:dyDescent="0.25">
      <c r="A23483" s="6" t="s">
        <v>23482</v>
      </c>
    </row>
    <row r="23484" spans="1:1" x14ac:dyDescent="0.25">
      <c r="A23484" s="6" t="s">
        <v>23483</v>
      </c>
    </row>
    <row r="23485" spans="1:1" x14ac:dyDescent="0.25">
      <c r="A23485" s="6" t="s">
        <v>23484</v>
      </c>
    </row>
    <row r="23486" spans="1:1" x14ac:dyDescent="0.25">
      <c r="A23486" s="6" t="s">
        <v>23485</v>
      </c>
    </row>
    <row r="23487" spans="1:1" x14ac:dyDescent="0.25">
      <c r="A23487" s="6" t="s">
        <v>23486</v>
      </c>
    </row>
    <row r="23488" spans="1:1" x14ac:dyDescent="0.25">
      <c r="A23488" s="6" t="s">
        <v>23487</v>
      </c>
    </row>
    <row r="23489" spans="1:1" x14ac:dyDescent="0.25">
      <c r="A23489" s="6" t="s">
        <v>23488</v>
      </c>
    </row>
    <row r="23490" spans="1:1" x14ac:dyDescent="0.25">
      <c r="A23490" s="6" t="s">
        <v>23489</v>
      </c>
    </row>
    <row r="23491" spans="1:1" x14ac:dyDescent="0.25">
      <c r="A23491" s="6" t="s">
        <v>23490</v>
      </c>
    </row>
    <row r="23492" spans="1:1" x14ac:dyDescent="0.25">
      <c r="A23492" s="6" t="s">
        <v>23491</v>
      </c>
    </row>
    <row r="23493" spans="1:1" x14ac:dyDescent="0.25">
      <c r="A23493" s="6" t="s">
        <v>23492</v>
      </c>
    </row>
    <row r="23494" spans="1:1" x14ac:dyDescent="0.25">
      <c r="A23494" s="6" t="s">
        <v>23493</v>
      </c>
    </row>
    <row r="23495" spans="1:1" x14ac:dyDescent="0.25">
      <c r="A23495" s="6" t="s">
        <v>23494</v>
      </c>
    </row>
    <row r="23496" spans="1:1" x14ac:dyDescent="0.25">
      <c r="A23496" s="6" t="s">
        <v>23495</v>
      </c>
    </row>
    <row r="23497" spans="1:1" x14ac:dyDescent="0.25">
      <c r="A23497" s="6" t="s">
        <v>23496</v>
      </c>
    </row>
    <row r="23498" spans="1:1" x14ac:dyDescent="0.25">
      <c r="A23498" s="6" t="s">
        <v>23497</v>
      </c>
    </row>
    <row r="23499" spans="1:1" x14ac:dyDescent="0.25">
      <c r="A23499" s="6" t="s">
        <v>23498</v>
      </c>
    </row>
    <row r="23500" spans="1:1" x14ac:dyDescent="0.25">
      <c r="A23500" s="6" t="s">
        <v>23499</v>
      </c>
    </row>
    <row r="23501" spans="1:1" x14ac:dyDescent="0.25">
      <c r="A23501" s="6" t="s">
        <v>23500</v>
      </c>
    </row>
    <row r="23502" spans="1:1" x14ac:dyDescent="0.25">
      <c r="A23502" s="6" t="s">
        <v>23501</v>
      </c>
    </row>
    <row r="23503" spans="1:1" x14ac:dyDescent="0.25">
      <c r="A23503" s="6" t="s">
        <v>23502</v>
      </c>
    </row>
    <row r="23504" spans="1:1" x14ac:dyDescent="0.25">
      <c r="A23504" s="6" t="s">
        <v>23503</v>
      </c>
    </row>
    <row r="23505" spans="1:1" x14ac:dyDescent="0.25">
      <c r="A23505" s="6" t="s">
        <v>23504</v>
      </c>
    </row>
    <row r="23506" spans="1:1" x14ac:dyDescent="0.25">
      <c r="A23506" s="6" t="s">
        <v>23505</v>
      </c>
    </row>
    <row r="23507" spans="1:1" x14ac:dyDescent="0.25">
      <c r="A23507" s="6" t="s">
        <v>23506</v>
      </c>
    </row>
    <row r="23508" spans="1:1" x14ac:dyDescent="0.25">
      <c r="A23508" s="6" t="s">
        <v>23507</v>
      </c>
    </row>
    <row r="23509" spans="1:1" x14ac:dyDescent="0.25">
      <c r="A23509" s="6" t="s">
        <v>23508</v>
      </c>
    </row>
    <row r="23510" spans="1:1" x14ac:dyDescent="0.25">
      <c r="A23510" s="6" t="s">
        <v>23509</v>
      </c>
    </row>
    <row r="23511" spans="1:1" x14ac:dyDescent="0.25">
      <c r="A23511" s="6" t="s">
        <v>23510</v>
      </c>
    </row>
    <row r="23512" spans="1:1" x14ac:dyDescent="0.25">
      <c r="A23512" s="6" t="s">
        <v>23511</v>
      </c>
    </row>
    <row r="23513" spans="1:1" x14ac:dyDescent="0.25">
      <c r="A23513" s="6" t="s">
        <v>23512</v>
      </c>
    </row>
    <row r="23514" spans="1:1" x14ac:dyDescent="0.25">
      <c r="A23514" s="6" t="s">
        <v>23513</v>
      </c>
    </row>
    <row r="23515" spans="1:1" x14ac:dyDescent="0.25">
      <c r="A23515" s="6" t="s">
        <v>23514</v>
      </c>
    </row>
    <row r="23516" spans="1:1" x14ac:dyDescent="0.25">
      <c r="A23516" s="6" t="s">
        <v>23515</v>
      </c>
    </row>
    <row r="23517" spans="1:1" x14ac:dyDescent="0.25">
      <c r="A23517" s="6" t="s">
        <v>23516</v>
      </c>
    </row>
    <row r="23518" spans="1:1" x14ac:dyDescent="0.25">
      <c r="A23518" s="6" t="s">
        <v>23517</v>
      </c>
    </row>
    <row r="23519" spans="1:1" x14ac:dyDescent="0.25">
      <c r="A23519" s="6" t="s">
        <v>23518</v>
      </c>
    </row>
    <row r="23520" spans="1:1" x14ac:dyDescent="0.25">
      <c r="A23520" s="6" t="s">
        <v>23519</v>
      </c>
    </row>
    <row r="23521" spans="1:1" x14ac:dyDescent="0.25">
      <c r="A23521" s="6" t="s">
        <v>23520</v>
      </c>
    </row>
    <row r="23522" spans="1:1" x14ac:dyDescent="0.25">
      <c r="A23522" s="6" t="s">
        <v>23521</v>
      </c>
    </row>
    <row r="23523" spans="1:1" x14ac:dyDescent="0.25">
      <c r="A23523" s="6" t="s">
        <v>23522</v>
      </c>
    </row>
    <row r="23524" spans="1:1" x14ac:dyDescent="0.25">
      <c r="A23524" s="6" t="s">
        <v>23523</v>
      </c>
    </row>
    <row r="23525" spans="1:1" x14ac:dyDescent="0.25">
      <c r="A23525" s="6" t="s">
        <v>23524</v>
      </c>
    </row>
    <row r="23526" spans="1:1" x14ac:dyDescent="0.25">
      <c r="A23526" s="6" t="s">
        <v>23525</v>
      </c>
    </row>
    <row r="23527" spans="1:1" x14ac:dyDescent="0.25">
      <c r="A23527" s="6" t="s">
        <v>23526</v>
      </c>
    </row>
    <row r="23528" spans="1:1" x14ac:dyDescent="0.25">
      <c r="A23528" s="6" t="s">
        <v>23527</v>
      </c>
    </row>
    <row r="23529" spans="1:1" x14ac:dyDescent="0.25">
      <c r="A23529" s="6" t="s">
        <v>23528</v>
      </c>
    </row>
    <row r="23530" spans="1:1" x14ac:dyDescent="0.25">
      <c r="A23530" s="6" t="s">
        <v>23529</v>
      </c>
    </row>
    <row r="23531" spans="1:1" x14ac:dyDescent="0.25">
      <c r="A23531" s="6" t="s">
        <v>23530</v>
      </c>
    </row>
    <row r="23532" spans="1:1" x14ac:dyDescent="0.25">
      <c r="A23532" s="6" t="s">
        <v>23531</v>
      </c>
    </row>
    <row r="23533" spans="1:1" x14ac:dyDescent="0.25">
      <c r="A23533" s="6" t="s">
        <v>23532</v>
      </c>
    </row>
    <row r="23534" spans="1:1" x14ac:dyDescent="0.25">
      <c r="A23534" s="6" t="s">
        <v>23533</v>
      </c>
    </row>
    <row r="23535" spans="1:1" x14ac:dyDescent="0.25">
      <c r="A23535" s="6" t="s">
        <v>23534</v>
      </c>
    </row>
    <row r="23536" spans="1:1" x14ac:dyDescent="0.25">
      <c r="A23536" s="6" t="s">
        <v>23535</v>
      </c>
    </row>
    <row r="23537" spans="1:1" x14ac:dyDescent="0.25">
      <c r="A23537" s="6" t="s">
        <v>23536</v>
      </c>
    </row>
    <row r="23538" spans="1:1" x14ac:dyDescent="0.25">
      <c r="A23538" s="6" t="s">
        <v>23537</v>
      </c>
    </row>
    <row r="23539" spans="1:1" x14ac:dyDescent="0.25">
      <c r="A23539" s="6" t="s">
        <v>23538</v>
      </c>
    </row>
    <row r="23540" spans="1:1" x14ac:dyDescent="0.25">
      <c r="A23540" s="6" t="s">
        <v>23539</v>
      </c>
    </row>
    <row r="23541" spans="1:1" x14ac:dyDescent="0.25">
      <c r="A23541" s="6" t="s">
        <v>23540</v>
      </c>
    </row>
    <row r="23542" spans="1:1" x14ac:dyDescent="0.25">
      <c r="A23542" s="6" t="s">
        <v>23541</v>
      </c>
    </row>
    <row r="23543" spans="1:1" x14ac:dyDescent="0.25">
      <c r="A23543" s="6" t="s">
        <v>23542</v>
      </c>
    </row>
    <row r="23544" spans="1:1" x14ac:dyDescent="0.25">
      <c r="A23544" s="6" t="s">
        <v>23543</v>
      </c>
    </row>
    <row r="23545" spans="1:1" x14ac:dyDescent="0.25">
      <c r="A23545" s="6" t="s">
        <v>23544</v>
      </c>
    </row>
    <row r="23546" spans="1:1" x14ac:dyDescent="0.25">
      <c r="A23546" s="6" t="s">
        <v>23545</v>
      </c>
    </row>
    <row r="23547" spans="1:1" x14ac:dyDescent="0.25">
      <c r="A23547" s="6" t="s">
        <v>23546</v>
      </c>
    </row>
    <row r="23548" spans="1:1" x14ac:dyDescent="0.25">
      <c r="A23548" s="6" t="s">
        <v>23547</v>
      </c>
    </row>
    <row r="23549" spans="1:1" x14ac:dyDescent="0.25">
      <c r="A23549" s="6" t="s">
        <v>23548</v>
      </c>
    </row>
    <row r="23550" spans="1:1" x14ac:dyDescent="0.25">
      <c r="A23550" s="6" t="s">
        <v>23549</v>
      </c>
    </row>
    <row r="23551" spans="1:1" x14ac:dyDescent="0.25">
      <c r="A23551" s="6" t="s">
        <v>23550</v>
      </c>
    </row>
    <row r="23552" spans="1:1" x14ac:dyDescent="0.25">
      <c r="A23552" s="6" t="s">
        <v>23551</v>
      </c>
    </row>
    <row r="23553" spans="1:1" x14ac:dyDescent="0.25">
      <c r="A23553" s="6" t="s">
        <v>23552</v>
      </c>
    </row>
    <row r="23554" spans="1:1" x14ac:dyDescent="0.25">
      <c r="A23554" s="6" t="s">
        <v>23553</v>
      </c>
    </row>
    <row r="23555" spans="1:1" x14ac:dyDescent="0.25">
      <c r="A23555" s="6" t="s">
        <v>23554</v>
      </c>
    </row>
    <row r="23556" spans="1:1" x14ac:dyDescent="0.25">
      <c r="A23556" s="6" t="s">
        <v>23555</v>
      </c>
    </row>
    <row r="23557" spans="1:1" x14ac:dyDescent="0.25">
      <c r="A23557" s="6" t="s">
        <v>23556</v>
      </c>
    </row>
    <row r="23558" spans="1:1" x14ac:dyDescent="0.25">
      <c r="A23558" s="6" t="s">
        <v>23557</v>
      </c>
    </row>
    <row r="23559" spans="1:1" x14ac:dyDescent="0.25">
      <c r="A23559" s="6" t="s">
        <v>23558</v>
      </c>
    </row>
    <row r="23560" spans="1:1" x14ac:dyDescent="0.25">
      <c r="A23560" s="6" t="s">
        <v>23559</v>
      </c>
    </row>
    <row r="23561" spans="1:1" x14ac:dyDescent="0.25">
      <c r="A23561" s="6" t="s">
        <v>23560</v>
      </c>
    </row>
    <row r="23562" spans="1:1" x14ac:dyDescent="0.25">
      <c r="A23562" s="6" t="s">
        <v>23561</v>
      </c>
    </row>
    <row r="23563" spans="1:1" x14ac:dyDescent="0.25">
      <c r="A23563" s="6" t="s">
        <v>23562</v>
      </c>
    </row>
    <row r="23564" spans="1:1" x14ac:dyDescent="0.25">
      <c r="A23564" s="6" t="s">
        <v>23563</v>
      </c>
    </row>
    <row r="23565" spans="1:1" x14ac:dyDescent="0.25">
      <c r="A23565" s="6" t="s">
        <v>23564</v>
      </c>
    </row>
    <row r="23566" spans="1:1" x14ac:dyDescent="0.25">
      <c r="A23566" s="6" t="s">
        <v>23565</v>
      </c>
    </row>
    <row r="23567" spans="1:1" x14ac:dyDescent="0.25">
      <c r="A23567" s="6" t="s">
        <v>23566</v>
      </c>
    </row>
    <row r="23568" spans="1:1" x14ac:dyDescent="0.25">
      <c r="A23568" s="6" t="s">
        <v>23567</v>
      </c>
    </row>
    <row r="23569" spans="1:1" x14ac:dyDescent="0.25">
      <c r="A23569" s="6" t="s">
        <v>23568</v>
      </c>
    </row>
    <row r="23570" spans="1:1" x14ac:dyDescent="0.25">
      <c r="A23570" s="6" t="s">
        <v>23569</v>
      </c>
    </row>
    <row r="23571" spans="1:1" x14ac:dyDescent="0.25">
      <c r="A23571" s="6" t="s">
        <v>23570</v>
      </c>
    </row>
    <row r="23572" spans="1:1" x14ac:dyDescent="0.25">
      <c r="A23572" s="6" t="s">
        <v>23571</v>
      </c>
    </row>
    <row r="23573" spans="1:1" x14ac:dyDescent="0.25">
      <c r="A23573" s="6" t="s">
        <v>23572</v>
      </c>
    </row>
    <row r="23574" spans="1:1" x14ac:dyDescent="0.25">
      <c r="A23574" s="6" t="s">
        <v>23573</v>
      </c>
    </row>
    <row r="23575" spans="1:1" x14ac:dyDescent="0.25">
      <c r="A23575" s="6" t="s">
        <v>23574</v>
      </c>
    </row>
    <row r="23576" spans="1:1" x14ac:dyDescent="0.25">
      <c r="A23576" s="6" t="s">
        <v>23575</v>
      </c>
    </row>
    <row r="23577" spans="1:1" x14ac:dyDescent="0.25">
      <c r="A23577" s="6" t="s">
        <v>23576</v>
      </c>
    </row>
    <row r="23578" spans="1:1" x14ac:dyDescent="0.25">
      <c r="A23578" s="6" t="s">
        <v>23577</v>
      </c>
    </row>
    <row r="23579" spans="1:1" x14ac:dyDescent="0.25">
      <c r="A23579" s="6" t="s">
        <v>23578</v>
      </c>
    </row>
    <row r="23580" spans="1:1" x14ac:dyDescent="0.25">
      <c r="A23580" s="6" t="s">
        <v>23579</v>
      </c>
    </row>
    <row r="23581" spans="1:1" x14ac:dyDescent="0.25">
      <c r="A23581" s="6" t="s">
        <v>23580</v>
      </c>
    </row>
    <row r="23582" spans="1:1" x14ac:dyDescent="0.25">
      <c r="A23582" s="6" t="s">
        <v>23581</v>
      </c>
    </row>
    <row r="23583" spans="1:1" x14ac:dyDescent="0.25">
      <c r="A23583" s="6" t="s">
        <v>23582</v>
      </c>
    </row>
    <row r="23584" spans="1:1" x14ac:dyDescent="0.25">
      <c r="A23584" s="6" t="s">
        <v>23583</v>
      </c>
    </row>
    <row r="23585" spans="1:1" x14ac:dyDescent="0.25">
      <c r="A23585" s="6" t="s">
        <v>23584</v>
      </c>
    </row>
    <row r="23586" spans="1:1" x14ac:dyDescent="0.25">
      <c r="A23586" s="6" t="s">
        <v>23585</v>
      </c>
    </row>
    <row r="23587" spans="1:1" x14ac:dyDescent="0.25">
      <c r="A23587" s="6" t="s">
        <v>23586</v>
      </c>
    </row>
    <row r="23588" spans="1:1" x14ac:dyDescent="0.25">
      <c r="A23588" s="6" t="s">
        <v>23587</v>
      </c>
    </row>
    <row r="23589" spans="1:1" x14ac:dyDescent="0.25">
      <c r="A23589" s="6" t="s">
        <v>23588</v>
      </c>
    </row>
    <row r="23590" spans="1:1" x14ac:dyDescent="0.25">
      <c r="A23590" s="6" t="s">
        <v>23589</v>
      </c>
    </row>
    <row r="23591" spans="1:1" x14ac:dyDescent="0.25">
      <c r="A23591" s="6" t="s">
        <v>23590</v>
      </c>
    </row>
    <row r="23592" spans="1:1" x14ac:dyDescent="0.25">
      <c r="A23592" s="6" t="s">
        <v>23591</v>
      </c>
    </row>
    <row r="23593" spans="1:1" x14ac:dyDescent="0.25">
      <c r="A23593" s="6" t="s">
        <v>23592</v>
      </c>
    </row>
    <row r="23594" spans="1:1" x14ac:dyDescent="0.25">
      <c r="A23594" s="6" t="s">
        <v>23593</v>
      </c>
    </row>
    <row r="23595" spans="1:1" x14ac:dyDescent="0.25">
      <c r="A23595" s="6" t="s">
        <v>23594</v>
      </c>
    </row>
    <row r="23596" spans="1:1" x14ac:dyDescent="0.25">
      <c r="A23596" s="6" t="s">
        <v>23595</v>
      </c>
    </row>
    <row r="23597" spans="1:1" x14ac:dyDescent="0.25">
      <c r="A23597" s="6" t="s">
        <v>23596</v>
      </c>
    </row>
    <row r="23598" spans="1:1" x14ac:dyDescent="0.25">
      <c r="A23598" s="6" t="s">
        <v>23597</v>
      </c>
    </row>
    <row r="23599" spans="1:1" x14ac:dyDescent="0.25">
      <c r="A23599" s="6" t="s">
        <v>23598</v>
      </c>
    </row>
    <row r="23600" spans="1:1" x14ac:dyDescent="0.25">
      <c r="A23600" s="6" t="s">
        <v>23599</v>
      </c>
    </row>
    <row r="23601" spans="1:1" x14ac:dyDescent="0.25">
      <c r="A23601" s="6" t="s">
        <v>23600</v>
      </c>
    </row>
    <row r="23602" spans="1:1" x14ac:dyDescent="0.25">
      <c r="A23602" s="6" t="s">
        <v>23601</v>
      </c>
    </row>
    <row r="23603" spans="1:1" x14ac:dyDescent="0.25">
      <c r="A23603" s="6" t="s">
        <v>23602</v>
      </c>
    </row>
    <row r="23604" spans="1:1" x14ac:dyDescent="0.25">
      <c r="A23604" s="6" t="s">
        <v>23603</v>
      </c>
    </row>
    <row r="23605" spans="1:1" x14ac:dyDescent="0.25">
      <c r="A23605" s="6" t="s">
        <v>23604</v>
      </c>
    </row>
    <row r="23606" spans="1:1" x14ac:dyDescent="0.25">
      <c r="A23606" s="6" t="s">
        <v>23605</v>
      </c>
    </row>
    <row r="23607" spans="1:1" x14ac:dyDescent="0.25">
      <c r="A23607" s="6" t="s">
        <v>23606</v>
      </c>
    </row>
    <row r="23608" spans="1:1" x14ac:dyDescent="0.25">
      <c r="A23608" s="6" t="s">
        <v>23607</v>
      </c>
    </row>
    <row r="23609" spans="1:1" x14ac:dyDescent="0.25">
      <c r="A23609" s="6" t="s">
        <v>23608</v>
      </c>
    </row>
    <row r="23610" spans="1:1" x14ac:dyDescent="0.25">
      <c r="A23610" s="6" t="s">
        <v>23609</v>
      </c>
    </row>
    <row r="23611" spans="1:1" x14ac:dyDescent="0.25">
      <c r="A23611" s="6" t="s">
        <v>23610</v>
      </c>
    </row>
    <row r="23612" spans="1:1" x14ac:dyDescent="0.25">
      <c r="A23612" s="6" t="s">
        <v>23611</v>
      </c>
    </row>
    <row r="23613" spans="1:1" x14ac:dyDescent="0.25">
      <c r="A23613" s="6" t="s">
        <v>23612</v>
      </c>
    </row>
    <row r="23614" spans="1:1" x14ac:dyDescent="0.25">
      <c r="A23614" s="6" t="s">
        <v>23613</v>
      </c>
    </row>
    <row r="23615" spans="1:1" x14ac:dyDescent="0.25">
      <c r="A23615" s="6" t="s">
        <v>23614</v>
      </c>
    </row>
    <row r="23616" spans="1:1" x14ac:dyDescent="0.25">
      <c r="A23616" s="6" t="s">
        <v>23615</v>
      </c>
    </row>
    <row r="23617" spans="1:1" x14ac:dyDescent="0.25">
      <c r="A23617" s="6" t="s">
        <v>23616</v>
      </c>
    </row>
    <row r="23618" spans="1:1" x14ac:dyDescent="0.25">
      <c r="A23618" s="6" t="s">
        <v>23617</v>
      </c>
    </row>
    <row r="23619" spans="1:1" x14ac:dyDescent="0.25">
      <c r="A23619" s="6" t="s">
        <v>23618</v>
      </c>
    </row>
    <row r="23620" spans="1:1" x14ac:dyDescent="0.25">
      <c r="A23620" s="6" t="s">
        <v>23619</v>
      </c>
    </row>
    <row r="23621" spans="1:1" x14ac:dyDescent="0.25">
      <c r="A23621" s="6" t="s">
        <v>23620</v>
      </c>
    </row>
    <row r="23622" spans="1:1" x14ac:dyDescent="0.25">
      <c r="A23622" s="6" t="s">
        <v>23621</v>
      </c>
    </row>
    <row r="23623" spans="1:1" x14ac:dyDescent="0.25">
      <c r="A23623" s="6" t="s">
        <v>23622</v>
      </c>
    </row>
    <row r="23624" spans="1:1" x14ac:dyDescent="0.25">
      <c r="A23624" s="6" t="s">
        <v>23623</v>
      </c>
    </row>
    <row r="23625" spans="1:1" x14ac:dyDescent="0.25">
      <c r="A23625" s="6" t="s">
        <v>23624</v>
      </c>
    </row>
    <row r="23626" spans="1:1" x14ac:dyDescent="0.25">
      <c r="A23626" s="6" t="s">
        <v>23625</v>
      </c>
    </row>
    <row r="23627" spans="1:1" x14ac:dyDescent="0.25">
      <c r="A23627" s="6" t="s">
        <v>23626</v>
      </c>
    </row>
    <row r="23628" spans="1:1" x14ac:dyDescent="0.25">
      <c r="A23628" s="6" t="s">
        <v>23627</v>
      </c>
    </row>
    <row r="23629" spans="1:1" x14ac:dyDescent="0.25">
      <c r="A23629" s="6" t="s">
        <v>23628</v>
      </c>
    </row>
    <row r="23630" spans="1:1" x14ac:dyDescent="0.25">
      <c r="A23630" s="6" t="s">
        <v>23629</v>
      </c>
    </row>
    <row r="23631" spans="1:1" x14ac:dyDescent="0.25">
      <c r="A23631" s="6" t="s">
        <v>23630</v>
      </c>
    </row>
    <row r="23632" spans="1:1" x14ac:dyDescent="0.25">
      <c r="A23632" s="6" t="s">
        <v>23631</v>
      </c>
    </row>
    <row r="23633" spans="1:1" x14ac:dyDescent="0.25">
      <c r="A23633" s="6" t="s">
        <v>23632</v>
      </c>
    </row>
    <row r="23634" spans="1:1" x14ac:dyDescent="0.25">
      <c r="A23634" s="6" t="s">
        <v>23633</v>
      </c>
    </row>
    <row r="23635" spans="1:1" x14ac:dyDescent="0.25">
      <c r="A23635" s="6" t="s">
        <v>23634</v>
      </c>
    </row>
    <row r="23636" spans="1:1" x14ac:dyDescent="0.25">
      <c r="A23636" s="6" t="s">
        <v>23635</v>
      </c>
    </row>
    <row r="23637" spans="1:1" x14ac:dyDescent="0.25">
      <c r="A23637" s="6" t="s">
        <v>23636</v>
      </c>
    </row>
    <row r="23638" spans="1:1" x14ac:dyDescent="0.25">
      <c r="A23638" s="6" t="s">
        <v>23637</v>
      </c>
    </row>
    <row r="23639" spans="1:1" x14ac:dyDescent="0.25">
      <c r="A23639" s="6" t="s">
        <v>23638</v>
      </c>
    </row>
    <row r="23640" spans="1:1" x14ac:dyDescent="0.25">
      <c r="A23640" s="6" t="s">
        <v>23639</v>
      </c>
    </row>
    <row r="23641" spans="1:1" x14ac:dyDescent="0.25">
      <c r="A23641" s="6" t="s">
        <v>23640</v>
      </c>
    </row>
    <row r="23642" spans="1:1" x14ac:dyDescent="0.25">
      <c r="A23642" s="6" t="s">
        <v>23641</v>
      </c>
    </row>
    <row r="23643" spans="1:1" x14ac:dyDescent="0.25">
      <c r="A23643" s="6" t="s">
        <v>23642</v>
      </c>
    </row>
    <row r="23644" spans="1:1" x14ac:dyDescent="0.25">
      <c r="A23644" s="6" t="s">
        <v>23643</v>
      </c>
    </row>
    <row r="23645" spans="1:1" x14ac:dyDescent="0.25">
      <c r="A23645" s="6" t="s">
        <v>23644</v>
      </c>
    </row>
    <row r="23646" spans="1:1" x14ac:dyDescent="0.25">
      <c r="A23646" s="6" t="s">
        <v>23645</v>
      </c>
    </row>
    <row r="23647" spans="1:1" x14ac:dyDescent="0.25">
      <c r="A23647" s="6" t="s">
        <v>23646</v>
      </c>
    </row>
    <row r="23648" spans="1:1" x14ac:dyDescent="0.25">
      <c r="A23648" s="6" t="s">
        <v>23647</v>
      </c>
    </row>
    <row r="23649" spans="1:1" x14ac:dyDescent="0.25">
      <c r="A23649" s="6" t="s">
        <v>23648</v>
      </c>
    </row>
    <row r="23650" spans="1:1" x14ac:dyDescent="0.25">
      <c r="A23650" s="6" t="s">
        <v>23649</v>
      </c>
    </row>
    <row r="23651" spans="1:1" x14ac:dyDescent="0.25">
      <c r="A23651" s="6" t="s">
        <v>23650</v>
      </c>
    </row>
    <row r="23652" spans="1:1" x14ac:dyDescent="0.25">
      <c r="A23652" s="6" t="s">
        <v>23651</v>
      </c>
    </row>
    <row r="23653" spans="1:1" x14ac:dyDescent="0.25">
      <c r="A23653" s="6" t="s">
        <v>23652</v>
      </c>
    </row>
    <row r="23654" spans="1:1" x14ac:dyDescent="0.25">
      <c r="A23654" s="6" t="s">
        <v>23653</v>
      </c>
    </row>
    <row r="23655" spans="1:1" x14ac:dyDescent="0.25">
      <c r="A23655" s="6" t="s">
        <v>23654</v>
      </c>
    </row>
    <row r="23656" spans="1:1" x14ac:dyDescent="0.25">
      <c r="A23656" s="6" t="s">
        <v>23655</v>
      </c>
    </row>
    <row r="23657" spans="1:1" x14ac:dyDescent="0.25">
      <c r="A23657" s="6" t="s">
        <v>23656</v>
      </c>
    </row>
    <row r="23658" spans="1:1" x14ac:dyDescent="0.25">
      <c r="A23658" s="6" t="s">
        <v>23657</v>
      </c>
    </row>
    <row r="23659" spans="1:1" x14ac:dyDescent="0.25">
      <c r="A23659" s="6" t="s">
        <v>23658</v>
      </c>
    </row>
    <row r="23660" spans="1:1" x14ac:dyDescent="0.25">
      <c r="A23660" s="6" t="s">
        <v>23659</v>
      </c>
    </row>
    <row r="23661" spans="1:1" x14ac:dyDescent="0.25">
      <c r="A23661" s="6" t="s">
        <v>23660</v>
      </c>
    </row>
    <row r="23662" spans="1:1" x14ac:dyDescent="0.25">
      <c r="A23662" s="6" t="s">
        <v>23661</v>
      </c>
    </row>
    <row r="23663" spans="1:1" x14ac:dyDescent="0.25">
      <c r="A23663" s="6" t="s">
        <v>23662</v>
      </c>
    </row>
    <row r="23664" spans="1:1" x14ac:dyDescent="0.25">
      <c r="A23664" s="6" t="s">
        <v>23663</v>
      </c>
    </row>
    <row r="23665" spans="1:1" x14ac:dyDescent="0.25">
      <c r="A23665" s="6" t="s">
        <v>23664</v>
      </c>
    </row>
    <row r="23666" spans="1:1" x14ac:dyDescent="0.25">
      <c r="A23666" s="6" t="s">
        <v>23665</v>
      </c>
    </row>
    <row r="23667" spans="1:1" x14ac:dyDescent="0.25">
      <c r="A23667" s="6" t="s">
        <v>23666</v>
      </c>
    </row>
    <row r="23668" spans="1:1" x14ac:dyDescent="0.25">
      <c r="A23668" s="6" t="s">
        <v>23667</v>
      </c>
    </row>
    <row r="23669" spans="1:1" x14ac:dyDescent="0.25">
      <c r="A23669" s="6" t="s">
        <v>23668</v>
      </c>
    </row>
    <row r="23670" spans="1:1" x14ac:dyDescent="0.25">
      <c r="A23670" s="6" t="s">
        <v>23669</v>
      </c>
    </row>
    <row r="23671" spans="1:1" x14ac:dyDescent="0.25">
      <c r="A23671" s="6" t="s">
        <v>23670</v>
      </c>
    </row>
    <row r="23672" spans="1:1" x14ac:dyDescent="0.25">
      <c r="A23672" s="6" t="s">
        <v>23671</v>
      </c>
    </row>
    <row r="23673" spans="1:1" x14ac:dyDescent="0.25">
      <c r="A23673" s="6" t="s">
        <v>23672</v>
      </c>
    </row>
    <row r="23674" spans="1:1" x14ac:dyDescent="0.25">
      <c r="A23674" s="6" t="s">
        <v>23673</v>
      </c>
    </row>
    <row r="23675" spans="1:1" x14ac:dyDescent="0.25">
      <c r="A23675" s="6" t="s">
        <v>23674</v>
      </c>
    </row>
    <row r="23676" spans="1:1" x14ac:dyDescent="0.25">
      <c r="A23676" s="6" t="s">
        <v>23675</v>
      </c>
    </row>
    <row r="23677" spans="1:1" x14ac:dyDescent="0.25">
      <c r="A23677" s="6" t="s">
        <v>23676</v>
      </c>
    </row>
    <row r="23678" spans="1:1" x14ac:dyDescent="0.25">
      <c r="A23678" s="6" t="s">
        <v>23677</v>
      </c>
    </row>
    <row r="23679" spans="1:1" x14ac:dyDescent="0.25">
      <c r="A23679" s="6" t="s">
        <v>23678</v>
      </c>
    </row>
    <row r="23680" spans="1:1" x14ac:dyDescent="0.25">
      <c r="A23680" s="6" t="s">
        <v>23679</v>
      </c>
    </row>
    <row r="23681" spans="1:1" x14ac:dyDescent="0.25">
      <c r="A23681" s="6" t="s">
        <v>23680</v>
      </c>
    </row>
    <row r="23682" spans="1:1" x14ac:dyDescent="0.25">
      <c r="A23682" s="6" t="s">
        <v>23681</v>
      </c>
    </row>
    <row r="23683" spans="1:1" x14ac:dyDescent="0.25">
      <c r="A23683" s="6" t="s">
        <v>23682</v>
      </c>
    </row>
    <row r="23684" spans="1:1" x14ac:dyDescent="0.25">
      <c r="A23684" s="6" t="s">
        <v>23683</v>
      </c>
    </row>
    <row r="23685" spans="1:1" x14ac:dyDescent="0.25">
      <c r="A23685" s="6" t="s">
        <v>23684</v>
      </c>
    </row>
    <row r="23686" spans="1:1" x14ac:dyDescent="0.25">
      <c r="A23686" s="6" t="s">
        <v>23685</v>
      </c>
    </row>
    <row r="23687" spans="1:1" x14ac:dyDescent="0.25">
      <c r="A23687" s="6" t="s">
        <v>23686</v>
      </c>
    </row>
    <row r="23688" spans="1:1" x14ac:dyDescent="0.25">
      <c r="A23688" s="6" t="s">
        <v>23687</v>
      </c>
    </row>
    <row r="23689" spans="1:1" x14ac:dyDescent="0.25">
      <c r="A23689" s="6" t="s">
        <v>23688</v>
      </c>
    </row>
    <row r="23690" spans="1:1" x14ac:dyDescent="0.25">
      <c r="A23690" s="6" t="s">
        <v>23689</v>
      </c>
    </row>
    <row r="23691" spans="1:1" x14ac:dyDescent="0.25">
      <c r="A23691" s="6" t="s">
        <v>23690</v>
      </c>
    </row>
    <row r="23692" spans="1:1" x14ac:dyDescent="0.25">
      <c r="A23692" s="6" t="s">
        <v>23691</v>
      </c>
    </row>
    <row r="23693" spans="1:1" x14ac:dyDescent="0.25">
      <c r="A23693" s="6" t="s">
        <v>23692</v>
      </c>
    </row>
    <row r="23694" spans="1:1" x14ac:dyDescent="0.25">
      <c r="A23694" s="6" t="s">
        <v>23693</v>
      </c>
    </row>
    <row r="23695" spans="1:1" x14ac:dyDescent="0.25">
      <c r="A23695" s="6" t="s">
        <v>23694</v>
      </c>
    </row>
    <row r="23696" spans="1:1" x14ac:dyDescent="0.25">
      <c r="A23696" s="6" t="s">
        <v>23695</v>
      </c>
    </row>
    <row r="23697" spans="1:1" x14ac:dyDescent="0.25">
      <c r="A23697" s="6" t="s">
        <v>23696</v>
      </c>
    </row>
    <row r="23698" spans="1:1" x14ac:dyDescent="0.25">
      <c r="A23698" s="6" t="s">
        <v>23697</v>
      </c>
    </row>
    <row r="23699" spans="1:1" x14ac:dyDescent="0.25">
      <c r="A23699" s="6" t="s">
        <v>23698</v>
      </c>
    </row>
    <row r="23700" spans="1:1" x14ac:dyDescent="0.25">
      <c r="A23700" s="6" t="s">
        <v>23699</v>
      </c>
    </row>
    <row r="23701" spans="1:1" x14ac:dyDescent="0.25">
      <c r="A23701" s="6" t="s">
        <v>23700</v>
      </c>
    </row>
    <row r="23702" spans="1:1" x14ac:dyDescent="0.25">
      <c r="A23702" s="6" t="s">
        <v>23701</v>
      </c>
    </row>
    <row r="23703" spans="1:1" x14ac:dyDescent="0.25">
      <c r="A23703" s="6" t="s">
        <v>23702</v>
      </c>
    </row>
    <row r="23704" spans="1:1" x14ac:dyDescent="0.25">
      <c r="A23704" s="6" t="s">
        <v>23703</v>
      </c>
    </row>
    <row r="23705" spans="1:1" x14ac:dyDescent="0.25">
      <c r="A23705" s="6" t="s">
        <v>23704</v>
      </c>
    </row>
    <row r="23706" spans="1:1" x14ac:dyDescent="0.25">
      <c r="A23706" s="6" t="s">
        <v>23705</v>
      </c>
    </row>
    <row r="23707" spans="1:1" x14ac:dyDescent="0.25">
      <c r="A23707" s="6" t="s">
        <v>23706</v>
      </c>
    </row>
    <row r="23708" spans="1:1" x14ac:dyDescent="0.25">
      <c r="A23708" s="6" t="s">
        <v>23707</v>
      </c>
    </row>
    <row r="23709" spans="1:1" x14ac:dyDescent="0.25">
      <c r="A23709" s="6" t="s">
        <v>23708</v>
      </c>
    </row>
    <row r="23710" spans="1:1" x14ac:dyDescent="0.25">
      <c r="A23710" s="6" t="s">
        <v>23709</v>
      </c>
    </row>
    <row r="23711" spans="1:1" x14ac:dyDescent="0.25">
      <c r="A23711" s="6" t="s">
        <v>23710</v>
      </c>
    </row>
    <row r="23712" spans="1:1" x14ac:dyDescent="0.25">
      <c r="A23712" s="6" t="s">
        <v>23711</v>
      </c>
    </row>
    <row r="23713" spans="1:1" x14ac:dyDescent="0.25">
      <c r="A23713" s="6" t="s">
        <v>23712</v>
      </c>
    </row>
    <row r="23714" spans="1:1" x14ac:dyDescent="0.25">
      <c r="A23714" s="6" t="s">
        <v>23713</v>
      </c>
    </row>
    <row r="23715" spans="1:1" x14ac:dyDescent="0.25">
      <c r="A23715" s="6" t="s">
        <v>23714</v>
      </c>
    </row>
    <row r="23716" spans="1:1" x14ac:dyDescent="0.25">
      <c r="A23716" s="6" t="s">
        <v>23715</v>
      </c>
    </row>
    <row r="23717" spans="1:1" x14ac:dyDescent="0.25">
      <c r="A23717" s="6" t="s">
        <v>23716</v>
      </c>
    </row>
    <row r="23718" spans="1:1" x14ac:dyDescent="0.25">
      <c r="A23718" s="6" t="s">
        <v>23717</v>
      </c>
    </row>
    <row r="23719" spans="1:1" x14ac:dyDescent="0.25">
      <c r="A23719" s="6" t="s">
        <v>23718</v>
      </c>
    </row>
    <row r="23720" spans="1:1" x14ac:dyDescent="0.25">
      <c r="A23720" s="6" t="s">
        <v>23719</v>
      </c>
    </row>
    <row r="23721" spans="1:1" x14ac:dyDescent="0.25">
      <c r="A23721" s="6" t="s">
        <v>23720</v>
      </c>
    </row>
    <row r="23722" spans="1:1" x14ac:dyDescent="0.25">
      <c r="A23722" s="6" t="s">
        <v>23721</v>
      </c>
    </row>
    <row r="23723" spans="1:1" x14ac:dyDescent="0.25">
      <c r="A23723" s="6" t="s">
        <v>23722</v>
      </c>
    </row>
    <row r="23724" spans="1:1" x14ac:dyDescent="0.25">
      <c r="A23724" s="6" t="s">
        <v>23723</v>
      </c>
    </row>
    <row r="23725" spans="1:1" x14ac:dyDescent="0.25">
      <c r="A23725" s="6" t="s">
        <v>23724</v>
      </c>
    </row>
    <row r="23726" spans="1:1" x14ac:dyDescent="0.25">
      <c r="A23726" s="6" t="s">
        <v>23725</v>
      </c>
    </row>
    <row r="23727" spans="1:1" x14ac:dyDescent="0.25">
      <c r="A23727" s="6" t="s">
        <v>23726</v>
      </c>
    </row>
    <row r="23728" spans="1:1" x14ac:dyDescent="0.25">
      <c r="A23728" s="6" t="s">
        <v>23727</v>
      </c>
    </row>
    <row r="23729" spans="1:1" x14ac:dyDescent="0.25">
      <c r="A23729" s="6" t="s">
        <v>23728</v>
      </c>
    </row>
    <row r="23730" spans="1:1" x14ac:dyDescent="0.25">
      <c r="A23730" s="6" t="s">
        <v>23729</v>
      </c>
    </row>
    <row r="23731" spans="1:1" x14ac:dyDescent="0.25">
      <c r="A23731" s="6" t="s">
        <v>23730</v>
      </c>
    </row>
    <row r="23732" spans="1:1" x14ac:dyDescent="0.25">
      <c r="A23732" s="6" t="s">
        <v>23731</v>
      </c>
    </row>
    <row r="23733" spans="1:1" x14ac:dyDescent="0.25">
      <c r="A23733" s="6" t="s">
        <v>23732</v>
      </c>
    </row>
    <row r="23734" spans="1:1" x14ac:dyDescent="0.25">
      <c r="A23734" s="6" t="s">
        <v>23733</v>
      </c>
    </row>
    <row r="23735" spans="1:1" x14ac:dyDescent="0.25">
      <c r="A23735" s="6" t="s">
        <v>23734</v>
      </c>
    </row>
    <row r="23736" spans="1:1" x14ac:dyDescent="0.25">
      <c r="A23736" s="6" t="s">
        <v>23735</v>
      </c>
    </row>
    <row r="23737" spans="1:1" x14ac:dyDescent="0.25">
      <c r="A23737" s="6" t="s">
        <v>23736</v>
      </c>
    </row>
    <row r="23738" spans="1:1" x14ac:dyDescent="0.25">
      <c r="A23738" s="6" t="s">
        <v>23737</v>
      </c>
    </row>
    <row r="23739" spans="1:1" x14ac:dyDescent="0.25">
      <c r="A23739" s="6" t="s">
        <v>23738</v>
      </c>
    </row>
    <row r="23740" spans="1:1" x14ac:dyDescent="0.25">
      <c r="A23740" s="6" t="s">
        <v>23739</v>
      </c>
    </row>
    <row r="23741" spans="1:1" x14ac:dyDescent="0.25">
      <c r="A23741" s="6" t="s">
        <v>23740</v>
      </c>
    </row>
    <row r="23742" spans="1:1" x14ac:dyDescent="0.25">
      <c r="A23742" s="6" t="s">
        <v>23741</v>
      </c>
    </row>
    <row r="23743" spans="1:1" x14ac:dyDescent="0.25">
      <c r="A23743" s="6" t="s">
        <v>23742</v>
      </c>
    </row>
    <row r="23744" spans="1:1" x14ac:dyDescent="0.25">
      <c r="A23744" s="6" t="s">
        <v>23743</v>
      </c>
    </row>
    <row r="23745" spans="1:1" x14ac:dyDescent="0.25">
      <c r="A23745" s="6" t="s">
        <v>23744</v>
      </c>
    </row>
    <row r="23746" spans="1:1" x14ac:dyDescent="0.25">
      <c r="A23746" s="6" t="s">
        <v>23745</v>
      </c>
    </row>
    <row r="23747" spans="1:1" x14ac:dyDescent="0.25">
      <c r="A23747" s="6" t="s">
        <v>23746</v>
      </c>
    </row>
    <row r="23748" spans="1:1" x14ac:dyDescent="0.25">
      <c r="A23748" s="6" t="s">
        <v>23747</v>
      </c>
    </row>
    <row r="23749" spans="1:1" x14ac:dyDescent="0.25">
      <c r="A23749" s="6" t="s">
        <v>23748</v>
      </c>
    </row>
    <row r="23750" spans="1:1" x14ac:dyDescent="0.25">
      <c r="A23750" s="6" t="s">
        <v>23749</v>
      </c>
    </row>
    <row r="23751" spans="1:1" x14ac:dyDescent="0.25">
      <c r="A23751" s="6" t="s">
        <v>23750</v>
      </c>
    </row>
    <row r="23752" spans="1:1" x14ac:dyDescent="0.25">
      <c r="A23752" s="6" t="s">
        <v>23751</v>
      </c>
    </row>
    <row r="23753" spans="1:1" x14ac:dyDescent="0.25">
      <c r="A23753" s="6" t="s">
        <v>23752</v>
      </c>
    </row>
    <row r="23754" spans="1:1" x14ac:dyDescent="0.25">
      <c r="A23754" s="6" t="s">
        <v>23753</v>
      </c>
    </row>
    <row r="23755" spans="1:1" x14ac:dyDescent="0.25">
      <c r="A23755" s="6" t="s">
        <v>23754</v>
      </c>
    </row>
    <row r="23756" spans="1:1" x14ac:dyDescent="0.25">
      <c r="A23756" s="6" t="s">
        <v>23755</v>
      </c>
    </row>
    <row r="23757" spans="1:1" x14ac:dyDescent="0.25">
      <c r="A23757" s="6" t="s">
        <v>23756</v>
      </c>
    </row>
    <row r="23758" spans="1:1" x14ac:dyDescent="0.25">
      <c r="A23758" s="6" t="s">
        <v>23757</v>
      </c>
    </row>
    <row r="23759" spans="1:1" x14ac:dyDescent="0.25">
      <c r="A23759" s="6" t="s">
        <v>23758</v>
      </c>
    </row>
    <row r="23760" spans="1:1" x14ac:dyDescent="0.25">
      <c r="A23760" s="6" t="s">
        <v>23759</v>
      </c>
    </row>
    <row r="23761" spans="1:1" x14ac:dyDescent="0.25">
      <c r="A23761" s="6" t="s">
        <v>23760</v>
      </c>
    </row>
    <row r="23762" spans="1:1" x14ac:dyDescent="0.25">
      <c r="A23762" s="6" t="s">
        <v>23761</v>
      </c>
    </row>
    <row r="23763" spans="1:1" x14ac:dyDescent="0.25">
      <c r="A23763" s="6" t="s">
        <v>23762</v>
      </c>
    </row>
    <row r="23764" spans="1:1" x14ac:dyDescent="0.25">
      <c r="A23764" s="6" t="s">
        <v>23763</v>
      </c>
    </row>
    <row r="23765" spans="1:1" x14ac:dyDescent="0.25">
      <c r="A23765" s="6" t="s">
        <v>23764</v>
      </c>
    </row>
    <row r="23766" spans="1:1" x14ac:dyDescent="0.25">
      <c r="A23766" s="6" t="s">
        <v>23765</v>
      </c>
    </row>
    <row r="23767" spans="1:1" x14ac:dyDescent="0.25">
      <c r="A23767" s="6" t="s">
        <v>23766</v>
      </c>
    </row>
    <row r="23768" spans="1:1" x14ac:dyDescent="0.25">
      <c r="A23768" s="6" t="s">
        <v>23767</v>
      </c>
    </row>
    <row r="23769" spans="1:1" x14ac:dyDescent="0.25">
      <c r="A23769" s="6" t="s">
        <v>23768</v>
      </c>
    </row>
    <row r="23770" spans="1:1" x14ac:dyDescent="0.25">
      <c r="A23770" s="6" t="s">
        <v>23769</v>
      </c>
    </row>
    <row r="23771" spans="1:1" x14ac:dyDescent="0.25">
      <c r="A23771" s="6" t="s">
        <v>23770</v>
      </c>
    </row>
    <row r="23772" spans="1:1" x14ac:dyDescent="0.25">
      <c r="A23772" s="6" t="s">
        <v>23771</v>
      </c>
    </row>
    <row r="23773" spans="1:1" x14ac:dyDescent="0.25">
      <c r="A23773" s="6" t="s">
        <v>23772</v>
      </c>
    </row>
    <row r="23774" spans="1:1" x14ac:dyDescent="0.25">
      <c r="A23774" s="6" t="s">
        <v>23773</v>
      </c>
    </row>
    <row r="23775" spans="1:1" x14ac:dyDescent="0.25">
      <c r="A23775" s="6" t="s">
        <v>23774</v>
      </c>
    </row>
    <row r="23776" spans="1:1" x14ac:dyDescent="0.25">
      <c r="A23776" s="6" t="s">
        <v>23775</v>
      </c>
    </row>
    <row r="23777" spans="1:1" x14ac:dyDescent="0.25">
      <c r="A23777" s="6" t="s">
        <v>23776</v>
      </c>
    </row>
    <row r="23778" spans="1:1" x14ac:dyDescent="0.25">
      <c r="A23778" s="6" t="s">
        <v>23777</v>
      </c>
    </row>
    <row r="23779" spans="1:1" x14ac:dyDescent="0.25">
      <c r="A23779" s="6" t="s">
        <v>23778</v>
      </c>
    </row>
    <row r="23780" spans="1:1" x14ac:dyDescent="0.25">
      <c r="A23780" s="6" t="s">
        <v>23779</v>
      </c>
    </row>
    <row r="23781" spans="1:1" x14ac:dyDescent="0.25">
      <c r="A23781" s="6" t="s">
        <v>23780</v>
      </c>
    </row>
    <row r="23782" spans="1:1" x14ac:dyDescent="0.25">
      <c r="A23782" s="6" t="s">
        <v>23781</v>
      </c>
    </row>
    <row r="23783" spans="1:1" x14ac:dyDescent="0.25">
      <c r="A23783" s="6" t="s">
        <v>23782</v>
      </c>
    </row>
    <row r="23784" spans="1:1" x14ac:dyDescent="0.25">
      <c r="A23784" s="6" t="s">
        <v>23783</v>
      </c>
    </row>
    <row r="23785" spans="1:1" x14ac:dyDescent="0.25">
      <c r="A23785" s="6" t="s">
        <v>23784</v>
      </c>
    </row>
    <row r="23786" spans="1:1" x14ac:dyDescent="0.25">
      <c r="A23786" s="6" t="s">
        <v>23785</v>
      </c>
    </row>
    <row r="23787" spans="1:1" x14ac:dyDescent="0.25">
      <c r="A23787" s="6" t="s">
        <v>23786</v>
      </c>
    </row>
    <row r="23788" spans="1:1" x14ac:dyDescent="0.25">
      <c r="A23788" s="6" t="s">
        <v>23787</v>
      </c>
    </row>
    <row r="23789" spans="1:1" x14ac:dyDescent="0.25">
      <c r="A23789" s="6" t="s">
        <v>23788</v>
      </c>
    </row>
    <row r="23790" spans="1:1" x14ac:dyDescent="0.25">
      <c r="A23790" s="6" t="s">
        <v>23789</v>
      </c>
    </row>
    <row r="23791" spans="1:1" x14ac:dyDescent="0.25">
      <c r="A23791" s="6" t="s">
        <v>23790</v>
      </c>
    </row>
    <row r="23792" spans="1:1" x14ac:dyDescent="0.25">
      <c r="A23792" s="6" t="s">
        <v>23791</v>
      </c>
    </row>
    <row r="23793" spans="1:1" x14ac:dyDescent="0.25">
      <c r="A23793" s="6" t="s">
        <v>23792</v>
      </c>
    </row>
    <row r="23794" spans="1:1" x14ac:dyDescent="0.25">
      <c r="A23794" s="6" t="s">
        <v>23793</v>
      </c>
    </row>
    <row r="23795" spans="1:1" x14ac:dyDescent="0.25">
      <c r="A23795" s="6" t="s">
        <v>23794</v>
      </c>
    </row>
    <row r="23796" spans="1:1" x14ac:dyDescent="0.25">
      <c r="A23796" s="6" t="s">
        <v>23795</v>
      </c>
    </row>
    <row r="23797" spans="1:1" x14ac:dyDescent="0.25">
      <c r="A23797" s="6" t="s">
        <v>23796</v>
      </c>
    </row>
    <row r="23798" spans="1:1" x14ac:dyDescent="0.25">
      <c r="A23798" s="6" t="s">
        <v>23797</v>
      </c>
    </row>
    <row r="23799" spans="1:1" x14ac:dyDescent="0.25">
      <c r="A23799" s="6" t="s">
        <v>23798</v>
      </c>
    </row>
    <row r="23800" spans="1:1" x14ac:dyDescent="0.25">
      <c r="A23800" s="6" t="s">
        <v>23799</v>
      </c>
    </row>
    <row r="23801" spans="1:1" x14ac:dyDescent="0.25">
      <c r="A23801" s="6" t="s">
        <v>23800</v>
      </c>
    </row>
    <row r="23802" spans="1:1" x14ac:dyDescent="0.25">
      <c r="A23802" s="6" t="s">
        <v>23801</v>
      </c>
    </row>
    <row r="23803" spans="1:1" x14ac:dyDescent="0.25">
      <c r="A23803" s="6" t="s">
        <v>23802</v>
      </c>
    </row>
    <row r="23804" spans="1:1" x14ac:dyDescent="0.25">
      <c r="A23804" s="6" t="s">
        <v>23803</v>
      </c>
    </row>
    <row r="23805" spans="1:1" x14ac:dyDescent="0.25">
      <c r="A23805" s="6" t="s">
        <v>23804</v>
      </c>
    </row>
    <row r="23806" spans="1:1" x14ac:dyDescent="0.25">
      <c r="A23806" s="6" t="s">
        <v>23805</v>
      </c>
    </row>
    <row r="23807" spans="1:1" x14ac:dyDescent="0.25">
      <c r="A23807" s="6" t="s">
        <v>23806</v>
      </c>
    </row>
    <row r="23808" spans="1:1" x14ac:dyDescent="0.25">
      <c r="A23808" s="6" t="s">
        <v>23807</v>
      </c>
    </row>
    <row r="23809" spans="1:1" x14ac:dyDescent="0.25">
      <c r="A23809" s="6" t="s">
        <v>23808</v>
      </c>
    </row>
    <row r="23810" spans="1:1" x14ac:dyDescent="0.25">
      <c r="A23810" s="6" t="s">
        <v>23809</v>
      </c>
    </row>
    <row r="23811" spans="1:1" x14ac:dyDescent="0.25">
      <c r="A23811" s="6" t="s">
        <v>23810</v>
      </c>
    </row>
    <row r="23812" spans="1:1" x14ac:dyDescent="0.25">
      <c r="A23812" s="6" t="s">
        <v>23811</v>
      </c>
    </row>
    <row r="23813" spans="1:1" x14ac:dyDescent="0.25">
      <c r="A23813" s="6" t="s">
        <v>23812</v>
      </c>
    </row>
    <row r="23814" spans="1:1" x14ac:dyDescent="0.25">
      <c r="A23814" s="6" t="s">
        <v>23813</v>
      </c>
    </row>
    <row r="23815" spans="1:1" x14ac:dyDescent="0.25">
      <c r="A23815" s="6" t="s">
        <v>23814</v>
      </c>
    </row>
    <row r="23816" spans="1:1" x14ac:dyDescent="0.25">
      <c r="A23816" s="6" t="s">
        <v>23815</v>
      </c>
    </row>
    <row r="23817" spans="1:1" x14ac:dyDescent="0.25">
      <c r="A23817" s="6" t="s">
        <v>23816</v>
      </c>
    </row>
    <row r="23818" spans="1:1" x14ac:dyDescent="0.25">
      <c r="A23818" s="6" t="s">
        <v>23817</v>
      </c>
    </row>
    <row r="23819" spans="1:1" x14ac:dyDescent="0.25">
      <c r="A23819" s="6" t="s">
        <v>23818</v>
      </c>
    </row>
    <row r="23820" spans="1:1" x14ac:dyDescent="0.25">
      <c r="A23820" s="6" t="s">
        <v>23819</v>
      </c>
    </row>
    <row r="23821" spans="1:1" x14ac:dyDescent="0.25">
      <c r="A23821" s="6" t="s">
        <v>23820</v>
      </c>
    </row>
    <row r="23822" spans="1:1" x14ac:dyDescent="0.25">
      <c r="A23822" s="6" t="s">
        <v>23821</v>
      </c>
    </row>
    <row r="23823" spans="1:1" x14ac:dyDescent="0.25">
      <c r="A23823" s="6" t="s">
        <v>23822</v>
      </c>
    </row>
    <row r="23824" spans="1:1" x14ac:dyDescent="0.25">
      <c r="A23824" s="6" t="s">
        <v>23823</v>
      </c>
    </row>
    <row r="23825" spans="1:1" x14ac:dyDescent="0.25">
      <c r="A23825" s="6" t="s">
        <v>23824</v>
      </c>
    </row>
    <row r="23826" spans="1:1" x14ac:dyDescent="0.25">
      <c r="A23826" s="6" t="s">
        <v>23825</v>
      </c>
    </row>
    <row r="23827" spans="1:1" x14ac:dyDescent="0.25">
      <c r="A23827" s="6" t="s">
        <v>23826</v>
      </c>
    </row>
    <row r="23828" spans="1:1" x14ac:dyDescent="0.25">
      <c r="A23828" s="6" t="s">
        <v>23827</v>
      </c>
    </row>
    <row r="23829" spans="1:1" x14ac:dyDescent="0.25">
      <c r="A23829" s="6" t="s">
        <v>23828</v>
      </c>
    </row>
    <row r="23830" spans="1:1" x14ac:dyDescent="0.25">
      <c r="A23830" s="6" t="s">
        <v>23829</v>
      </c>
    </row>
    <row r="23831" spans="1:1" x14ac:dyDescent="0.25">
      <c r="A23831" s="6" t="s">
        <v>23830</v>
      </c>
    </row>
    <row r="23832" spans="1:1" x14ac:dyDescent="0.25">
      <c r="A23832" s="6" t="s">
        <v>23831</v>
      </c>
    </row>
    <row r="23833" spans="1:1" x14ac:dyDescent="0.25">
      <c r="A23833" s="6" t="s">
        <v>23832</v>
      </c>
    </row>
    <row r="23834" spans="1:1" x14ac:dyDescent="0.25">
      <c r="A23834" s="6" t="s">
        <v>23833</v>
      </c>
    </row>
    <row r="23835" spans="1:1" x14ac:dyDescent="0.25">
      <c r="A23835" s="6" t="s">
        <v>23834</v>
      </c>
    </row>
    <row r="23836" spans="1:1" x14ac:dyDescent="0.25">
      <c r="A23836" s="6" t="s">
        <v>23835</v>
      </c>
    </row>
    <row r="23837" spans="1:1" x14ac:dyDescent="0.25">
      <c r="A23837" s="6" t="s">
        <v>23836</v>
      </c>
    </row>
    <row r="23838" spans="1:1" x14ac:dyDescent="0.25">
      <c r="A23838" s="6" t="s">
        <v>23837</v>
      </c>
    </row>
    <row r="23839" spans="1:1" x14ac:dyDescent="0.25">
      <c r="A23839" s="6" t="s">
        <v>23838</v>
      </c>
    </row>
    <row r="23840" spans="1:1" x14ac:dyDescent="0.25">
      <c r="A23840" s="6" t="s">
        <v>23839</v>
      </c>
    </row>
    <row r="23841" spans="1:1" x14ac:dyDescent="0.25">
      <c r="A23841" s="6" t="s">
        <v>23840</v>
      </c>
    </row>
    <row r="23842" spans="1:1" x14ac:dyDescent="0.25">
      <c r="A23842" s="6" t="s">
        <v>23841</v>
      </c>
    </row>
    <row r="23843" spans="1:1" x14ac:dyDescent="0.25">
      <c r="A23843" s="6" t="s">
        <v>23842</v>
      </c>
    </row>
    <row r="23844" spans="1:1" x14ac:dyDescent="0.25">
      <c r="A23844" s="6" t="s">
        <v>23843</v>
      </c>
    </row>
    <row r="23845" spans="1:1" x14ac:dyDescent="0.25">
      <c r="A23845" s="6" t="s">
        <v>23844</v>
      </c>
    </row>
    <row r="23846" spans="1:1" x14ac:dyDescent="0.25">
      <c r="A23846" s="6" t="s">
        <v>23845</v>
      </c>
    </row>
    <row r="23847" spans="1:1" x14ac:dyDescent="0.25">
      <c r="A23847" s="6" t="s">
        <v>23846</v>
      </c>
    </row>
    <row r="23848" spans="1:1" x14ac:dyDescent="0.25">
      <c r="A23848" s="6" t="s">
        <v>23847</v>
      </c>
    </row>
    <row r="23849" spans="1:1" x14ac:dyDescent="0.25">
      <c r="A23849" s="6" t="s">
        <v>23848</v>
      </c>
    </row>
    <row r="23850" spans="1:1" x14ac:dyDescent="0.25">
      <c r="A23850" s="6" t="s">
        <v>23849</v>
      </c>
    </row>
    <row r="23851" spans="1:1" x14ac:dyDescent="0.25">
      <c r="A23851" s="6" t="s">
        <v>23850</v>
      </c>
    </row>
    <row r="23852" spans="1:1" x14ac:dyDescent="0.25">
      <c r="A23852" s="6" t="s">
        <v>23851</v>
      </c>
    </row>
    <row r="23853" spans="1:1" x14ac:dyDescent="0.25">
      <c r="A23853" s="6" t="s">
        <v>23852</v>
      </c>
    </row>
    <row r="23854" spans="1:1" x14ac:dyDescent="0.25">
      <c r="A23854" s="6" t="s">
        <v>23853</v>
      </c>
    </row>
    <row r="23855" spans="1:1" x14ac:dyDescent="0.25">
      <c r="A23855" s="6" t="s">
        <v>23854</v>
      </c>
    </row>
    <row r="23856" spans="1:1" x14ac:dyDescent="0.25">
      <c r="A23856" s="6" t="s">
        <v>23855</v>
      </c>
    </row>
    <row r="23857" spans="1:1" x14ac:dyDescent="0.25">
      <c r="A23857" s="6" t="s">
        <v>23856</v>
      </c>
    </row>
    <row r="23858" spans="1:1" x14ac:dyDescent="0.25">
      <c r="A23858" s="6" t="s">
        <v>23857</v>
      </c>
    </row>
    <row r="23859" spans="1:1" x14ac:dyDescent="0.25">
      <c r="A23859" s="6" t="s">
        <v>23858</v>
      </c>
    </row>
    <row r="23860" spans="1:1" x14ac:dyDescent="0.25">
      <c r="A23860" s="6" t="s">
        <v>23859</v>
      </c>
    </row>
    <row r="23861" spans="1:1" x14ac:dyDescent="0.25">
      <c r="A23861" s="6" t="s">
        <v>23860</v>
      </c>
    </row>
    <row r="23862" spans="1:1" x14ac:dyDescent="0.25">
      <c r="A23862" s="6" t="s">
        <v>23861</v>
      </c>
    </row>
    <row r="23863" spans="1:1" x14ac:dyDescent="0.25">
      <c r="A23863" s="6" t="s">
        <v>23862</v>
      </c>
    </row>
    <row r="23864" spans="1:1" x14ac:dyDescent="0.25">
      <c r="A23864" s="6" t="s">
        <v>23863</v>
      </c>
    </row>
    <row r="23865" spans="1:1" x14ac:dyDescent="0.25">
      <c r="A23865" s="6" t="s">
        <v>23864</v>
      </c>
    </row>
    <row r="23866" spans="1:1" x14ac:dyDescent="0.25">
      <c r="A23866" s="6" t="s">
        <v>23865</v>
      </c>
    </row>
    <row r="23867" spans="1:1" x14ac:dyDescent="0.25">
      <c r="A23867" s="6" t="s">
        <v>23866</v>
      </c>
    </row>
    <row r="23868" spans="1:1" x14ac:dyDescent="0.25">
      <c r="A23868" s="6" t="s">
        <v>23867</v>
      </c>
    </row>
    <row r="23869" spans="1:1" x14ac:dyDescent="0.25">
      <c r="A23869" s="6" t="s">
        <v>23868</v>
      </c>
    </row>
    <row r="23870" spans="1:1" x14ac:dyDescent="0.25">
      <c r="A23870" s="6" t="s">
        <v>23869</v>
      </c>
    </row>
    <row r="23871" spans="1:1" x14ac:dyDescent="0.25">
      <c r="A23871" s="6" t="s">
        <v>23870</v>
      </c>
    </row>
    <row r="23872" spans="1:1" x14ac:dyDescent="0.25">
      <c r="A23872" s="6" t="s">
        <v>23871</v>
      </c>
    </row>
    <row r="23873" spans="1:1" x14ac:dyDescent="0.25">
      <c r="A23873" s="6" t="s">
        <v>23872</v>
      </c>
    </row>
    <row r="23874" spans="1:1" x14ac:dyDescent="0.25">
      <c r="A23874" s="6" t="s">
        <v>23873</v>
      </c>
    </row>
    <row r="23875" spans="1:1" x14ac:dyDescent="0.25">
      <c r="A23875" s="6" t="s">
        <v>23874</v>
      </c>
    </row>
    <row r="23876" spans="1:1" x14ac:dyDescent="0.25">
      <c r="A23876" s="6" t="s">
        <v>23875</v>
      </c>
    </row>
    <row r="23877" spans="1:1" x14ac:dyDescent="0.25">
      <c r="A23877" s="6" t="s">
        <v>23876</v>
      </c>
    </row>
    <row r="23878" spans="1:1" x14ac:dyDescent="0.25">
      <c r="A23878" s="6" t="s">
        <v>23877</v>
      </c>
    </row>
    <row r="23879" spans="1:1" x14ac:dyDescent="0.25">
      <c r="A23879" s="6" t="s">
        <v>23878</v>
      </c>
    </row>
    <row r="23880" spans="1:1" x14ac:dyDescent="0.25">
      <c r="A23880" s="6" t="s">
        <v>23879</v>
      </c>
    </row>
    <row r="23881" spans="1:1" x14ac:dyDescent="0.25">
      <c r="A23881" s="6" t="s">
        <v>23880</v>
      </c>
    </row>
    <row r="23882" spans="1:1" x14ac:dyDescent="0.25">
      <c r="A23882" s="6" t="s">
        <v>23881</v>
      </c>
    </row>
    <row r="23883" spans="1:1" x14ac:dyDescent="0.25">
      <c r="A23883" s="6" t="s">
        <v>23882</v>
      </c>
    </row>
    <row r="23884" spans="1:1" x14ac:dyDescent="0.25">
      <c r="A23884" s="6" t="s">
        <v>23883</v>
      </c>
    </row>
    <row r="23885" spans="1:1" x14ac:dyDescent="0.25">
      <c r="A23885" s="6" t="s">
        <v>23884</v>
      </c>
    </row>
    <row r="23886" spans="1:1" x14ac:dyDescent="0.25">
      <c r="A23886" s="6" t="s">
        <v>23885</v>
      </c>
    </row>
    <row r="23887" spans="1:1" x14ac:dyDescent="0.25">
      <c r="A23887" s="6" t="s">
        <v>23886</v>
      </c>
    </row>
    <row r="23888" spans="1:1" x14ac:dyDescent="0.25">
      <c r="A23888" s="6" t="s">
        <v>23887</v>
      </c>
    </row>
    <row r="23889" spans="1:1" x14ac:dyDescent="0.25">
      <c r="A23889" s="6" t="s">
        <v>23888</v>
      </c>
    </row>
    <row r="23890" spans="1:1" x14ac:dyDescent="0.25">
      <c r="A23890" s="6" t="s">
        <v>23889</v>
      </c>
    </row>
    <row r="23891" spans="1:1" x14ac:dyDescent="0.25">
      <c r="A23891" s="6" t="s">
        <v>23890</v>
      </c>
    </row>
    <row r="23892" spans="1:1" x14ac:dyDescent="0.25">
      <c r="A23892" s="6" t="s">
        <v>23891</v>
      </c>
    </row>
    <row r="23893" spans="1:1" x14ac:dyDescent="0.25">
      <c r="A23893" s="6" t="s">
        <v>23892</v>
      </c>
    </row>
    <row r="23894" spans="1:1" x14ac:dyDescent="0.25">
      <c r="A23894" s="6" t="s">
        <v>23893</v>
      </c>
    </row>
    <row r="23895" spans="1:1" x14ac:dyDescent="0.25">
      <c r="A23895" s="6" t="s">
        <v>23894</v>
      </c>
    </row>
    <row r="23896" spans="1:1" x14ac:dyDescent="0.25">
      <c r="A23896" s="6" t="s">
        <v>23895</v>
      </c>
    </row>
    <row r="23897" spans="1:1" x14ac:dyDescent="0.25">
      <c r="A23897" s="6" t="s">
        <v>23896</v>
      </c>
    </row>
    <row r="23898" spans="1:1" x14ac:dyDescent="0.25">
      <c r="A23898" s="6" t="s">
        <v>23897</v>
      </c>
    </row>
    <row r="23899" spans="1:1" x14ac:dyDescent="0.25">
      <c r="A23899" s="6" t="s">
        <v>23898</v>
      </c>
    </row>
    <row r="23900" spans="1:1" x14ac:dyDescent="0.25">
      <c r="A23900" s="6" t="s">
        <v>23899</v>
      </c>
    </row>
    <row r="23901" spans="1:1" x14ac:dyDescent="0.25">
      <c r="A23901" s="6" t="s">
        <v>23900</v>
      </c>
    </row>
    <row r="23902" spans="1:1" x14ac:dyDescent="0.25">
      <c r="A23902" s="6" t="s">
        <v>23901</v>
      </c>
    </row>
    <row r="23903" spans="1:1" x14ac:dyDescent="0.25">
      <c r="A23903" s="6" t="s">
        <v>23902</v>
      </c>
    </row>
    <row r="23904" spans="1:1" x14ac:dyDescent="0.25">
      <c r="A23904" s="6" t="s">
        <v>23903</v>
      </c>
    </row>
    <row r="23905" spans="1:1" x14ac:dyDescent="0.25">
      <c r="A23905" s="6" t="s">
        <v>23904</v>
      </c>
    </row>
    <row r="23906" spans="1:1" x14ac:dyDescent="0.25">
      <c r="A23906" s="6" t="s">
        <v>23905</v>
      </c>
    </row>
    <row r="23907" spans="1:1" x14ac:dyDescent="0.25">
      <c r="A23907" s="6" t="s">
        <v>23906</v>
      </c>
    </row>
    <row r="23908" spans="1:1" x14ac:dyDescent="0.25">
      <c r="A23908" s="6" t="s">
        <v>23907</v>
      </c>
    </row>
    <row r="23909" spans="1:1" x14ac:dyDescent="0.25">
      <c r="A23909" s="6" t="s">
        <v>23908</v>
      </c>
    </row>
    <row r="23910" spans="1:1" x14ac:dyDescent="0.25">
      <c r="A23910" s="6" t="s">
        <v>23909</v>
      </c>
    </row>
    <row r="23911" spans="1:1" x14ac:dyDescent="0.25">
      <c r="A23911" s="6" t="s">
        <v>23910</v>
      </c>
    </row>
    <row r="23912" spans="1:1" x14ac:dyDescent="0.25">
      <c r="A23912" s="6" t="s">
        <v>23911</v>
      </c>
    </row>
    <row r="23913" spans="1:1" x14ac:dyDescent="0.25">
      <c r="A23913" s="6" t="s">
        <v>23912</v>
      </c>
    </row>
    <row r="23914" spans="1:1" x14ac:dyDescent="0.25">
      <c r="A23914" s="6" t="s">
        <v>23913</v>
      </c>
    </row>
    <row r="23915" spans="1:1" x14ac:dyDescent="0.25">
      <c r="A23915" s="6" t="s">
        <v>23914</v>
      </c>
    </row>
    <row r="23916" spans="1:1" x14ac:dyDescent="0.25">
      <c r="A23916" s="6" t="s">
        <v>23915</v>
      </c>
    </row>
    <row r="23917" spans="1:1" x14ac:dyDescent="0.25">
      <c r="A23917" s="6" t="s">
        <v>23916</v>
      </c>
    </row>
    <row r="23918" spans="1:1" x14ac:dyDescent="0.25">
      <c r="A23918" s="6" t="s">
        <v>23917</v>
      </c>
    </row>
    <row r="23919" spans="1:1" x14ac:dyDescent="0.25">
      <c r="A23919" s="6" t="s">
        <v>23918</v>
      </c>
    </row>
    <row r="23920" spans="1:1" x14ac:dyDescent="0.25">
      <c r="A23920" s="6" t="s">
        <v>23919</v>
      </c>
    </row>
    <row r="23921" spans="1:1" x14ac:dyDescent="0.25">
      <c r="A23921" s="6" t="s">
        <v>23920</v>
      </c>
    </row>
    <row r="23922" spans="1:1" x14ac:dyDescent="0.25">
      <c r="A23922" s="6" t="s">
        <v>23921</v>
      </c>
    </row>
    <row r="23923" spans="1:1" x14ac:dyDescent="0.25">
      <c r="A23923" s="6" t="s">
        <v>23922</v>
      </c>
    </row>
    <row r="23924" spans="1:1" x14ac:dyDescent="0.25">
      <c r="A23924" s="6" t="s">
        <v>23923</v>
      </c>
    </row>
    <row r="23925" spans="1:1" x14ac:dyDescent="0.25">
      <c r="A23925" s="6" t="s">
        <v>23924</v>
      </c>
    </row>
    <row r="23926" spans="1:1" x14ac:dyDescent="0.25">
      <c r="A23926" s="6" t="s">
        <v>23925</v>
      </c>
    </row>
    <row r="23927" spans="1:1" x14ac:dyDescent="0.25">
      <c r="A23927" s="6" t="s">
        <v>23926</v>
      </c>
    </row>
    <row r="23928" spans="1:1" x14ac:dyDescent="0.25">
      <c r="A23928" s="6" t="s">
        <v>23927</v>
      </c>
    </row>
    <row r="23929" spans="1:1" x14ac:dyDescent="0.25">
      <c r="A23929" s="6" t="s">
        <v>23928</v>
      </c>
    </row>
    <row r="23930" spans="1:1" x14ac:dyDescent="0.25">
      <c r="A23930" s="6" t="s">
        <v>23929</v>
      </c>
    </row>
    <row r="23931" spans="1:1" x14ac:dyDescent="0.25">
      <c r="A23931" s="6" t="s">
        <v>23930</v>
      </c>
    </row>
    <row r="23932" spans="1:1" x14ac:dyDescent="0.25">
      <c r="A23932" s="6" t="s">
        <v>23931</v>
      </c>
    </row>
    <row r="23933" spans="1:1" x14ac:dyDescent="0.25">
      <c r="A23933" s="6" t="s">
        <v>23932</v>
      </c>
    </row>
    <row r="23934" spans="1:1" x14ac:dyDescent="0.25">
      <c r="A23934" s="6" t="s">
        <v>23933</v>
      </c>
    </row>
    <row r="23935" spans="1:1" x14ac:dyDescent="0.25">
      <c r="A23935" s="6" t="s">
        <v>23934</v>
      </c>
    </row>
    <row r="23936" spans="1:1" x14ac:dyDescent="0.25">
      <c r="A23936" s="6" t="s">
        <v>23935</v>
      </c>
    </row>
    <row r="23937" spans="1:1" x14ac:dyDescent="0.25">
      <c r="A23937" s="6" t="s">
        <v>23936</v>
      </c>
    </row>
    <row r="23938" spans="1:1" x14ac:dyDescent="0.25">
      <c r="A23938" s="6" t="s">
        <v>23937</v>
      </c>
    </row>
    <row r="23939" spans="1:1" x14ac:dyDescent="0.25">
      <c r="A23939" s="6" t="s">
        <v>23938</v>
      </c>
    </row>
    <row r="23940" spans="1:1" x14ac:dyDescent="0.25">
      <c r="A23940" s="6" t="s">
        <v>23939</v>
      </c>
    </row>
    <row r="23941" spans="1:1" x14ac:dyDescent="0.25">
      <c r="A23941" s="6" t="s">
        <v>23940</v>
      </c>
    </row>
    <row r="23942" spans="1:1" x14ac:dyDescent="0.25">
      <c r="A23942" s="6" t="s">
        <v>23941</v>
      </c>
    </row>
    <row r="23943" spans="1:1" x14ac:dyDescent="0.25">
      <c r="A23943" s="6" t="s">
        <v>23942</v>
      </c>
    </row>
    <row r="23944" spans="1:1" x14ac:dyDescent="0.25">
      <c r="A23944" s="6" t="s">
        <v>23943</v>
      </c>
    </row>
    <row r="23945" spans="1:1" x14ac:dyDescent="0.25">
      <c r="A23945" s="6" t="s">
        <v>23944</v>
      </c>
    </row>
    <row r="23946" spans="1:1" x14ac:dyDescent="0.25">
      <c r="A23946" s="6" t="s">
        <v>23945</v>
      </c>
    </row>
    <row r="23947" spans="1:1" x14ac:dyDescent="0.25">
      <c r="A23947" s="6" t="s">
        <v>23946</v>
      </c>
    </row>
    <row r="23948" spans="1:1" x14ac:dyDescent="0.25">
      <c r="A23948" s="6" t="s">
        <v>23947</v>
      </c>
    </row>
    <row r="23949" spans="1:1" x14ac:dyDescent="0.25">
      <c r="A23949" s="6" t="s">
        <v>23948</v>
      </c>
    </row>
    <row r="23950" spans="1:1" x14ac:dyDescent="0.25">
      <c r="A23950" s="6" t="s">
        <v>23949</v>
      </c>
    </row>
    <row r="23951" spans="1:1" x14ac:dyDescent="0.25">
      <c r="A23951" s="6" t="s">
        <v>23950</v>
      </c>
    </row>
    <row r="23952" spans="1:1" x14ac:dyDescent="0.25">
      <c r="A23952" s="6" t="s">
        <v>23951</v>
      </c>
    </row>
    <row r="23953" spans="1:1" x14ac:dyDescent="0.25">
      <c r="A23953" s="6" t="s">
        <v>23952</v>
      </c>
    </row>
    <row r="23954" spans="1:1" x14ac:dyDescent="0.25">
      <c r="A23954" s="6" t="s">
        <v>23953</v>
      </c>
    </row>
    <row r="23955" spans="1:1" x14ac:dyDescent="0.25">
      <c r="A23955" s="6" t="s">
        <v>23954</v>
      </c>
    </row>
    <row r="23956" spans="1:1" x14ac:dyDescent="0.25">
      <c r="A23956" s="6" t="s">
        <v>23955</v>
      </c>
    </row>
    <row r="23957" spans="1:1" x14ac:dyDescent="0.25">
      <c r="A23957" s="6" t="s">
        <v>23956</v>
      </c>
    </row>
    <row r="23958" spans="1:1" x14ac:dyDescent="0.25">
      <c r="A23958" s="6" t="s">
        <v>23957</v>
      </c>
    </row>
    <row r="23959" spans="1:1" x14ac:dyDescent="0.25">
      <c r="A23959" s="6" t="s">
        <v>23958</v>
      </c>
    </row>
    <row r="23960" spans="1:1" x14ac:dyDescent="0.25">
      <c r="A23960" s="6" t="s">
        <v>23959</v>
      </c>
    </row>
    <row r="23961" spans="1:1" x14ac:dyDescent="0.25">
      <c r="A23961" s="6" t="s">
        <v>23960</v>
      </c>
    </row>
    <row r="23962" spans="1:1" x14ac:dyDescent="0.25">
      <c r="A23962" s="6" t="s">
        <v>23961</v>
      </c>
    </row>
    <row r="23963" spans="1:1" x14ac:dyDescent="0.25">
      <c r="A23963" s="6" t="s">
        <v>23962</v>
      </c>
    </row>
    <row r="23964" spans="1:1" x14ac:dyDescent="0.25">
      <c r="A23964" s="6" t="s">
        <v>23963</v>
      </c>
    </row>
    <row r="23965" spans="1:1" x14ac:dyDescent="0.25">
      <c r="A23965" s="6" t="s">
        <v>23964</v>
      </c>
    </row>
    <row r="23966" spans="1:1" x14ac:dyDescent="0.25">
      <c r="A23966" s="6" t="s">
        <v>23965</v>
      </c>
    </row>
    <row r="23967" spans="1:1" x14ac:dyDescent="0.25">
      <c r="A23967" s="6" t="s">
        <v>23966</v>
      </c>
    </row>
    <row r="23968" spans="1:1" x14ac:dyDescent="0.25">
      <c r="A23968" s="6" t="s">
        <v>23967</v>
      </c>
    </row>
    <row r="23969" spans="1:1" x14ac:dyDescent="0.25">
      <c r="A23969" s="6" t="s">
        <v>23968</v>
      </c>
    </row>
    <row r="23970" spans="1:1" x14ac:dyDescent="0.25">
      <c r="A23970" s="6" t="s">
        <v>23969</v>
      </c>
    </row>
    <row r="23971" spans="1:1" x14ac:dyDescent="0.25">
      <c r="A23971" s="6" t="s">
        <v>23970</v>
      </c>
    </row>
    <row r="23972" spans="1:1" x14ac:dyDescent="0.25">
      <c r="A23972" s="6" t="s">
        <v>23971</v>
      </c>
    </row>
    <row r="23973" spans="1:1" x14ac:dyDescent="0.25">
      <c r="A23973" s="6" t="s">
        <v>23972</v>
      </c>
    </row>
    <row r="23974" spans="1:1" x14ac:dyDescent="0.25">
      <c r="A23974" s="6" t="s">
        <v>23973</v>
      </c>
    </row>
    <row r="23975" spans="1:1" x14ac:dyDescent="0.25">
      <c r="A23975" s="6" t="s">
        <v>23974</v>
      </c>
    </row>
    <row r="23976" spans="1:1" x14ac:dyDescent="0.25">
      <c r="A23976" s="6" t="s">
        <v>23975</v>
      </c>
    </row>
    <row r="23977" spans="1:1" x14ac:dyDescent="0.25">
      <c r="A23977" s="6" t="s">
        <v>23976</v>
      </c>
    </row>
    <row r="23978" spans="1:1" x14ac:dyDescent="0.25">
      <c r="A23978" s="6" t="s">
        <v>23977</v>
      </c>
    </row>
    <row r="23979" spans="1:1" x14ac:dyDescent="0.25">
      <c r="A23979" s="6" t="s">
        <v>23978</v>
      </c>
    </row>
    <row r="23980" spans="1:1" x14ac:dyDescent="0.25">
      <c r="A23980" s="6" t="s">
        <v>23979</v>
      </c>
    </row>
    <row r="23981" spans="1:1" x14ac:dyDescent="0.25">
      <c r="A23981" s="6" t="s">
        <v>23980</v>
      </c>
    </row>
    <row r="23982" spans="1:1" x14ac:dyDescent="0.25">
      <c r="A23982" s="6" t="s">
        <v>23981</v>
      </c>
    </row>
    <row r="23983" spans="1:1" x14ac:dyDescent="0.25">
      <c r="A23983" s="6" t="s">
        <v>23982</v>
      </c>
    </row>
    <row r="23984" spans="1:1" x14ac:dyDescent="0.25">
      <c r="A23984" s="6" t="s">
        <v>23983</v>
      </c>
    </row>
    <row r="23985" spans="1:1" x14ac:dyDescent="0.25">
      <c r="A23985" s="6" t="s">
        <v>23984</v>
      </c>
    </row>
    <row r="23986" spans="1:1" x14ac:dyDescent="0.25">
      <c r="A23986" s="6" t="s">
        <v>23985</v>
      </c>
    </row>
    <row r="23987" spans="1:1" x14ac:dyDescent="0.25">
      <c r="A23987" s="6" t="s">
        <v>23986</v>
      </c>
    </row>
    <row r="23988" spans="1:1" x14ac:dyDescent="0.25">
      <c r="A23988" s="6" t="s">
        <v>23987</v>
      </c>
    </row>
    <row r="23989" spans="1:1" x14ac:dyDescent="0.25">
      <c r="A23989" s="6" t="s">
        <v>23988</v>
      </c>
    </row>
    <row r="23990" spans="1:1" x14ac:dyDescent="0.25">
      <c r="A23990" s="6" t="s">
        <v>23989</v>
      </c>
    </row>
    <row r="23991" spans="1:1" x14ac:dyDescent="0.25">
      <c r="A23991" s="6" t="s">
        <v>23990</v>
      </c>
    </row>
    <row r="23992" spans="1:1" x14ac:dyDescent="0.25">
      <c r="A23992" s="6" t="s">
        <v>23991</v>
      </c>
    </row>
    <row r="23993" spans="1:1" x14ac:dyDescent="0.25">
      <c r="A23993" s="6" t="s">
        <v>23992</v>
      </c>
    </row>
    <row r="23994" spans="1:1" x14ac:dyDescent="0.25">
      <c r="A23994" s="6" t="s">
        <v>23993</v>
      </c>
    </row>
    <row r="23995" spans="1:1" x14ac:dyDescent="0.25">
      <c r="A23995" s="6" t="s">
        <v>23994</v>
      </c>
    </row>
    <row r="23996" spans="1:1" x14ac:dyDescent="0.25">
      <c r="A23996" s="6" t="s">
        <v>23995</v>
      </c>
    </row>
    <row r="23997" spans="1:1" x14ac:dyDescent="0.25">
      <c r="A23997" s="6" t="s">
        <v>23996</v>
      </c>
    </row>
    <row r="23998" spans="1:1" x14ac:dyDescent="0.25">
      <c r="A23998" s="6" t="s">
        <v>23997</v>
      </c>
    </row>
    <row r="23999" spans="1:1" x14ac:dyDescent="0.25">
      <c r="A23999" s="6" t="s">
        <v>23998</v>
      </c>
    </row>
    <row r="24000" spans="1:1" x14ac:dyDescent="0.25">
      <c r="A24000" s="6" t="s">
        <v>23999</v>
      </c>
    </row>
    <row r="24001" spans="1:1" x14ac:dyDescent="0.25">
      <c r="A24001" s="6" t="s">
        <v>24000</v>
      </c>
    </row>
    <row r="24002" spans="1:1" x14ac:dyDescent="0.25">
      <c r="A24002" s="6" t="s">
        <v>24001</v>
      </c>
    </row>
    <row r="24003" spans="1:1" x14ac:dyDescent="0.25">
      <c r="A24003" s="6" t="s">
        <v>24002</v>
      </c>
    </row>
    <row r="24004" spans="1:1" x14ac:dyDescent="0.25">
      <c r="A24004" s="6" t="s">
        <v>24003</v>
      </c>
    </row>
    <row r="24005" spans="1:1" x14ac:dyDescent="0.25">
      <c r="A24005" s="6" t="s">
        <v>24004</v>
      </c>
    </row>
    <row r="24006" spans="1:1" x14ac:dyDescent="0.25">
      <c r="A24006" s="6" t="s">
        <v>24005</v>
      </c>
    </row>
    <row r="24007" spans="1:1" x14ac:dyDescent="0.25">
      <c r="A24007" s="6" t="s">
        <v>24006</v>
      </c>
    </row>
    <row r="24008" spans="1:1" x14ac:dyDescent="0.25">
      <c r="A24008" s="6" t="s">
        <v>24007</v>
      </c>
    </row>
    <row r="24009" spans="1:1" x14ac:dyDescent="0.25">
      <c r="A24009" s="6" t="s">
        <v>24008</v>
      </c>
    </row>
    <row r="24010" spans="1:1" x14ac:dyDescent="0.25">
      <c r="A24010" s="6" t="s">
        <v>24009</v>
      </c>
    </row>
    <row r="24011" spans="1:1" x14ac:dyDescent="0.25">
      <c r="A24011" s="6" t="s">
        <v>24010</v>
      </c>
    </row>
    <row r="24012" spans="1:1" x14ac:dyDescent="0.25">
      <c r="A24012" s="6" t="s">
        <v>24011</v>
      </c>
    </row>
    <row r="24013" spans="1:1" x14ac:dyDescent="0.25">
      <c r="A24013" s="6" t="s">
        <v>24012</v>
      </c>
    </row>
    <row r="24014" spans="1:1" x14ac:dyDescent="0.25">
      <c r="A24014" s="6" t="s">
        <v>24013</v>
      </c>
    </row>
    <row r="24015" spans="1:1" x14ac:dyDescent="0.25">
      <c r="A24015" s="6" t="s">
        <v>24014</v>
      </c>
    </row>
    <row r="24016" spans="1:1" x14ac:dyDescent="0.25">
      <c r="A24016" s="6" t="s">
        <v>24015</v>
      </c>
    </row>
    <row r="24017" spans="1:1" x14ac:dyDescent="0.25">
      <c r="A24017" s="6" t="s">
        <v>24016</v>
      </c>
    </row>
    <row r="24018" spans="1:1" x14ac:dyDescent="0.25">
      <c r="A24018" s="6" t="s">
        <v>24017</v>
      </c>
    </row>
    <row r="24019" spans="1:1" x14ac:dyDescent="0.25">
      <c r="A24019" s="6" t="s">
        <v>24018</v>
      </c>
    </row>
    <row r="24020" spans="1:1" x14ac:dyDescent="0.25">
      <c r="A24020" s="6" t="s">
        <v>24019</v>
      </c>
    </row>
    <row r="24021" spans="1:1" x14ac:dyDescent="0.25">
      <c r="A24021" s="6" t="s">
        <v>24020</v>
      </c>
    </row>
    <row r="24022" spans="1:1" x14ac:dyDescent="0.25">
      <c r="A24022" s="6" t="s">
        <v>24021</v>
      </c>
    </row>
    <row r="24023" spans="1:1" x14ac:dyDescent="0.25">
      <c r="A24023" s="6" t="s">
        <v>24022</v>
      </c>
    </row>
    <row r="24024" spans="1:1" x14ac:dyDescent="0.25">
      <c r="A24024" s="6" t="s">
        <v>24023</v>
      </c>
    </row>
    <row r="24025" spans="1:1" x14ac:dyDescent="0.25">
      <c r="A24025" s="6" t="s">
        <v>24024</v>
      </c>
    </row>
    <row r="24026" spans="1:1" x14ac:dyDescent="0.25">
      <c r="A24026" s="6" t="s">
        <v>24025</v>
      </c>
    </row>
    <row r="24027" spans="1:1" x14ac:dyDescent="0.25">
      <c r="A24027" s="6" t="s">
        <v>24026</v>
      </c>
    </row>
    <row r="24028" spans="1:1" x14ac:dyDescent="0.25">
      <c r="A24028" s="6" t="s">
        <v>24027</v>
      </c>
    </row>
    <row r="24029" spans="1:1" x14ac:dyDescent="0.25">
      <c r="A24029" s="6" t="s">
        <v>24028</v>
      </c>
    </row>
    <row r="24030" spans="1:1" x14ac:dyDescent="0.25">
      <c r="A24030" s="6" t="s">
        <v>24029</v>
      </c>
    </row>
    <row r="24031" spans="1:1" x14ac:dyDescent="0.25">
      <c r="A24031" s="6" t="s">
        <v>24030</v>
      </c>
    </row>
    <row r="24032" spans="1:1" x14ac:dyDescent="0.25">
      <c r="A24032" s="6" t="s">
        <v>24031</v>
      </c>
    </row>
    <row r="24033" spans="1:1" x14ac:dyDescent="0.25">
      <c r="A24033" s="6" t="s">
        <v>24032</v>
      </c>
    </row>
    <row r="24034" spans="1:1" x14ac:dyDescent="0.25">
      <c r="A24034" s="6" t="s">
        <v>24033</v>
      </c>
    </row>
    <row r="24035" spans="1:1" x14ac:dyDescent="0.25">
      <c r="A24035" s="6" t="s">
        <v>24034</v>
      </c>
    </row>
    <row r="24036" spans="1:1" x14ac:dyDescent="0.25">
      <c r="A24036" s="6" t="s">
        <v>24035</v>
      </c>
    </row>
    <row r="24037" spans="1:1" x14ac:dyDescent="0.25">
      <c r="A24037" s="6" t="s">
        <v>24036</v>
      </c>
    </row>
    <row r="24038" spans="1:1" x14ac:dyDescent="0.25">
      <c r="A24038" s="6" t="s">
        <v>24037</v>
      </c>
    </row>
    <row r="24039" spans="1:1" x14ac:dyDescent="0.25">
      <c r="A24039" s="6" t="s">
        <v>24038</v>
      </c>
    </row>
    <row r="24040" spans="1:1" x14ac:dyDescent="0.25">
      <c r="A24040" s="6" t="s">
        <v>24039</v>
      </c>
    </row>
    <row r="24041" spans="1:1" x14ac:dyDescent="0.25">
      <c r="A24041" s="6" t="s">
        <v>24040</v>
      </c>
    </row>
    <row r="24042" spans="1:1" x14ac:dyDescent="0.25">
      <c r="A24042" s="6" t="s">
        <v>24041</v>
      </c>
    </row>
    <row r="24043" spans="1:1" x14ac:dyDescent="0.25">
      <c r="A24043" s="6" t="s">
        <v>24042</v>
      </c>
    </row>
    <row r="24044" spans="1:1" x14ac:dyDescent="0.25">
      <c r="A24044" s="6" t="s">
        <v>24043</v>
      </c>
    </row>
    <row r="24045" spans="1:1" x14ac:dyDescent="0.25">
      <c r="A24045" s="6" t="s">
        <v>24044</v>
      </c>
    </row>
    <row r="24046" spans="1:1" x14ac:dyDescent="0.25">
      <c r="A24046" s="6" t="s">
        <v>24045</v>
      </c>
    </row>
    <row r="24047" spans="1:1" x14ac:dyDescent="0.25">
      <c r="A24047" s="6" t="s">
        <v>24046</v>
      </c>
    </row>
    <row r="24048" spans="1:1" x14ac:dyDescent="0.25">
      <c r="A24048" s="6" t="s">
        <v>24047</v>
      </c>
    </row>
    <row r="24049" spans="1:1" x14ac:dyDescent="0.25">
      <c r="A24049" s="6" t="s">
        <v>24048</v>
      </c>
    </row>
    <row r="24050" spans="1:1" x14ac:dyDescent="0.25">
      <c r="A24050" s="6" t="s">
        <v>24049</v>
      </c>
    </row>
    <row r="24051" spans="1:1" x14ac:dyDescent="0.25">
      <c r="A24051" s="6" t="s">
        <v>24050</v>
      </c>
    </row>
    <row r="24052" spans="1:1" x14ac:dyDescent="0.25">
      <c r="A24052" s="6" t="s">
        <v>24051</v>
      </c>
    </row>
    <row r="24053" spans="1:1" x14ac:dyDescent="0.25">
      <c r="A24053" s="6" t="s">
        <v>24052</v>
      </c>
    </row>
    <row r="24054" spans="1:1" x14ac:dyDescent="0.25">
      <c r="A24054" s="6" t="s">
        <v>24053</v>
      </c>
    </row>
    <row r="24055" spans="1:1" x14ac:dyDescent="0.25">
      <c r="A24055" s="6" t="s">
        <v>24054</v>
      </c>
    </row>
    <row r="24056" spans="1:1" x14ac:dyDescent="0.25">
      <c r="A24056" s="6" t="s">
        <v>24055</v>
      </c>
    </row>
    <row r="24057" spans="1:1" x14ac:dyDescent="0.25">
      <c r="A24057" s="6" t="s">
        <v>24056</v>
      </c>
    </row>
    <row r="24058" spans="1:1" x14ac:dyDescent="0.25">
      <c r="A24058" s="6" t="s">
        <v>24057</v>
      </c>
    </row>
    <row r="24059" spans="1:1" x14ac:dyDescent="0.25">
      <c r="A24059" s="6" t="s">
        <v>24058</v>
      </c>
    </row>
    <row r="24060" spans="1:1" x14ac:dyDescent="0.25">
      <c r="A24060" s="6" t="s">
        <v>24059</v>
      </c>
    </row>
    <row r="24061" spans="1:1" x14ac:dyDescent="0.25">
      <c r="A24061" s="6" t="s">
        <v>24060</v>
      </c>
    </row>
    <row r="24062" spans="1:1" x14ac:dyDescent="0.25">
      <c r="A24062" s="6" t="s">
        <v>24061</v>
      </c>
    </row>
    <row r="24063" spans="1:1" x14ac:dyDescent="0.25">
      <c r="A24063" s="6" t="s">
        <v>24062</v>
      </c>
    </row>
    <row r="24064" spans="1:1" x14ac:dyDescent="0.25">
      <c r="A24064" s="6" t="s">
        <v>24063</v>
      </c>
    </row>
    <row r="24065" spans="1:1" x14ac:dyDescent="0.25">
      <c r="A24065" s="6" t="s">
        <v>24064</v>
      </c>
    </row>
    <row r="24066" spans="1:1" x14ac:dyDescent="0.25">
      <c r="A24066" s="6" t="s">
        <v>24065</v>
      </c>
    </row>
    <row r="24067" spans="1:1" x14ac:dyDescent="0.25">
      <c r="A24067" s="6" t="s">
        <v>24066</v>
      </c>
    </row>
    <row r="24068" spans="1:1" x14ac:dyDescent="0.25">
      <c r="A24068" s="6" t="s">
        <v>24067</v>
      </c>
    </row>
    <row r="24069" spans="1:1" x14ac:dyDescent="0.25">
      <c r="A24069" s="6" t="s">
        <v>24068</v>
      </c>
    </row>
    <row r="24070" spans="1:1" x14ac:dyDescent="0.25">
      <c r="A24070" s="6" t="s">
        <v>24069</v>
      </c>
    </row>
    <row r="24071" spans="1:1" x14ac:dyDescent="0.25">
      <c r="A24071" s="6" t="s">
        <v>24070</v>
      </c>
    </row>
    <row r="24072" spans="1:1" x14ac:dyDescent="0.25">
      <c r="A24072" s="6" t="s">
        <v>24071</v>
      </c>
    </row>
    <row r="24073" spans="1:1" x14ac:dyDescent="0.25">
      <c r="A24073" s="6" t="s">
        <v>24072</v>
      </c>
    </row>
    <row r="24074" spans="1:1" x14ac:dyDescent="0.25">
      <c r="A24074" s="6" t="s">
        <v>24073</v>
      </c>
    </row>
    <row r="24075" spans="1:1" x14ac:dyDescent="0.25">
      <c r="A24075" s="6" t="s">
        <v>24074</v>
      </c>
    </row>
    <row r="24076" spans="1:1" x14ac:dyDescent="0.25">
      <c r="A24076" s="6" t="s">
        <v>24075</v>
      </c>
    </row>
    <row r="24077" spans="1:1" x14ac:dyDescent="0.25">
      <c r="A24077" s="6" t="s">
        <v>24076</v>
      </c>
    </row>
    <row r="24078" spans="1:1" x14ac:dyDescent="0.25">
      <c r="A24078" s="6" t="s">
        <v>24077</v>
      </c>
    </row>
    <row r="24079" spans="1:1" x14ac:dyDescent="0.25">
      <c r="A24079" s="6" t="s">
        <v>24078</v>
      </c>
    </row>
    <row r="24080" spans="1:1" x14ac:dyDescent="0.25">
      <c r="A24080" s="6" t="s">
        <v>24079</v>
      </c>
    </row>
    <row r="24081" spans="1:1" x14ac:dyDescent="0.25">
      <c r="A24081" s="6" t="s">
        <v>24080</v>
      </c>
    </row>
    <row r="24082" spans="1:1" x14ac:dyDescent="0.25">
      <c r="A24082" s="6" t="s">
        <v>24081</v>
      </c>
    </row>
    <row r="24083" spans="1:1" x14ac:dyDescent="0.25">
      <c r="A24083" s="6" t="s">
        <v>24082</v>
      </c>
    </row>
    <row r="24084" spans="1:1" x14ac:dyDescent="0.25">
      <c r="A24084" s="6" t="s">
        <v>24083</v>
      </c>
    </row>
    <row r="24085" spans="1:1" x14ac:dyDescent="0.25">
      <c r="A24085" s="6" t="s">
        <v>24084</v>
      </c>
    </row>
    <row r="24086" spans="1:1" x14ac:dyDescent="0.25">
      <c r="A24086" s="6" t="s">
        <v>24085</v>
      </c>
    </row>
    <row r="24087" spans="1:1" x14ac:dyDescent="0.25">
      <c r="A24087" s="6" t="s">
        <v>24086</v>
      </c>
    </row>
    <row r="24088" spans="1:1" x14ac:dyDescent="0.25">
      <c r="A24088" s="6" t="s">
        <v>24087</v>
      </c>
    </row>
    <row r="24089" spans="1:1" x14ac:dyDescent="0.25">
      <c r="A24089" s="6" t="s">
        <v>24088</v>
      </c>
    </row>
    <row r="24090" spans="1:1" x14ac:dyDescent="0.25">
      <c r="A24090" s="6" t="s">
        <v>24089</v>
      </c>
    </row>
    <row r="24091" spans="1:1" x14ac:dyDescent="0.25">
      <c r="A24091" s="6" t="s">
        <v>24090</v>
      </c>
    </row>
    <row r="24092" spans="1:1" x14ac:dyDescent="0.25">
      <c r="A24092" s="6" t="s">
        <v>24091</v>
      </c>
    </row>
    <row r="24093" spans="1:1" x14ac:dyDescent="0.25">
      <c r="A24093" s="6" t="s">
        <v>24092</v>
      </c>
    </row>
    <row r="24094" spans="1:1" x14ac:dyDescent="0.25">
      <c r="A24094" s="6" t="s">
        <v>24093</v>
      </c>
    </row>
    <row r="24095" spans="1:1" x14ac:dyDescent="0.25">
      <c r="A24095" s="6" t="s">
        <v>24094</v>
      </c>
    </row>
    <row r="24096" spans="1:1" x14ac:dyDescent="0.25">
      <c r="A24096" s="6" t="s">
        <v>24095</v>
      </c>
    </row>
    <row r="24097" spans="1:1" x14ac:dyDescent="0.25">
      <c r="A24097" s="6" t="s">
        <v>24096</v>
      </c>
    </row>
    <row r="24098" spans="1:1" x14ac:dyDescent="0.25">
      <c r="A24098" s="6" t="s">
        <v>24097</v>
      </c>
    </row>
    <row r="24099" spans="1:1" x14ac:dyDescent="0.25">
      <c r="A24099" s="6" t="s">
        <v>24098</v>
      </c>
    </row>
    <row r="24100" spans="1:1" x14ac:dyDescent="0.25">
      <c r="A24100" s="6" t="s">
        <v>24099</v>
      </c>
    </row>
    <row r="24101" spans="1:1" x14ac:dyDescent="0.25">
      <c r="A24101" s="6" t="s">
        <v>24100</v>
      </c>
    </row>
    <row r="24102" spans="1:1" x14ac:dyDescent="0.25">
      <c r="A24102" s="6" t="s">
        <v>24101</v>
      </c>
    </row>
    <row r="24103" spans="1:1" x14ac:dyDescent="0.25">
      <c r="A24103" s="6" t="s">
        <v>24102</v>
      </c>
    </row>
    <row r="24104" spans="1:1" x14ac:dyDescent="0.25">
      <c r="A24104" s="6" t="s">
        <v>24103</v>
      </c>
    </row>
    <row r="24105" spans="1:1" x14ac:dyDescent="0.25">
      <c r="A24105" s="6" t="s">
        <v>24104</v>
      </c>
    </row>
    <row r="24106" spans="1:1" x14ac:dyDescent="0.25">
      <c r="A24106" s="6" t="s">
        <v>24105</v>
      </c>
    </row>
    <row r="24107" spans="1:1" x14ac:dyDescent="0.25">
      <c r="A24107" s="6" t="s">
        <v>24106</v>
      </c>
    </row>
    <row r="24108" spans="1:1" x14ac:dyDescent="0.25">
      <c r="A24108" s="6" t="s">
        <v>24107</v>
      </c>
    </row>
    <row r="24109" spans="1:1" x14ac:dyDescent="0.25">
      <c r="A24109" s="6" t="s">
        <v>24108</v>
      </c>
    </row>
    <row r="24110" spans="1:1" x14ac:dyDescent="0.25">
      <c r="A24110" s="6" t="s">
        <v>24109</v>
      </c>
    </row>
    <row r="24111" spans="1:1" x14ac:dyDescent="0.25">
      <c r="A24111" s="6" t="s">
        <v>24110</v>
      </c>
    </row>
    <row r="24112" spans="1:1" x14ac:dyDescent="0.25">
      <c r="A24112" s="6" t="s">
        <v>24111</v>
      </c>
    </row>
    <row r="24113" spans="1:1" x14ac:dyDescent="0.25">
      <c r="A24113" s="6" t="s">
        <v>24112</v>
      </c>
    </row>
    <row r="24114" spans="1:1" x14ac:dyDescent="0.25">
      <c r="A24114" s="6" t="s">
        <v>24113</v>
      </c>
    </row>
    <row r="24115" spans="1:1" x14ac:dyDescent="0.25">
      <c r="A24115" s="6" t="s">
        <v>24114</v>
      </c>
    </row>
    <row r="24116" spans="1:1" x14ac:dyDescent="0.25">
      <c r="A24116" s="6" t="s">
        <v>24115</v>
      </c>
    </row>
    <row r="24117" spans="1:1" x14ac:dyDescent="0.25">
      <c r="A24117" s="6" t="s">
        <v>24116</v>
      </c>
    </row>
    <row r="24118" spans="1:1" x14ac:dyDescent="0.25">
      <c r="A24118" s="6" t="s">
        <v>24117</v>
      </c>
    </row>
    <row r="24119" spans="1:1" x14ac:dyDescent="0.25">
      <c r="A24119" s="6" t="s">
        <v>24118</v>
      </c>
    </row>
    <row r="24120" spans="1:1" x14ac:dyDescent="0.25">
      <c r="A24120" s="6" t="s">
        <v>24119</v>
      </c>
    </row>
    <row r="24121" spans="1:1" x14ac:dyDescent="0.25">
      <c r="A24121" s="6" t="s">
        <v>24120</v>
      </c>
    </row>
    <row r="24122" spans="1:1" x14ac:dyDescent="0.25">
      <c r="A24122" s="6" t="s">
        <v>24121</v>
      </c>
    </row>
    <row r="24123" spans="1:1" x14ac:dyDescent="0.25">
      <c r="A24123" s="6" t="s">
        <v>24122</v>
      </c>
    </row>
    <row r="24124" spans="1:1" x14ac:dyDescent="0.25">
      <c r="A24124" s="6" t="s">
        <v>24123</v>
      </c>
    </row>
    <row r="24125" spans="1:1" x14ac:dyDescent="0.25">
      <c r="A24125" s="6" t="s">
        <v>24124</v>
      </c>
    </row>
    <row r="24126" spans="1:1" x14ac:dyDescent="0.25">
      <c r="A24126" s="6" t="s">
        <v>24125</v>
      </c>
    </row>
    <row r="24127" spans="1:1" x14ac:dyDescent="0.25">
      <c r="A24127" s="6" t="s">
        <v>24126</v>
      </c>
    </row>
    <row r="24128" spans="1:1" x14ac:dyDescent="0.25">
      <c r="A24128" s="6" t="s">
        <v>24127</v>
      </c>
    </row>
    <row r="24129" spans="1:1" x14ac:dyDescent="0.25">
      <c r="A24129" s="6" t="s">
        <v>24128</v>
      </c>
    </row>
    <row r="24130" spans="1:1" x14ac:dyDescent="0.25">
      <c r="A24130" s="6" t="s">
        <v>24129</v>
      </c>
    </row>
    <row r="24131" spans="1:1" x14ac:dyDescent="0.25">
      <c r="A24131" s="6" t="s">
        <v>24130</v>
      </c>
    </row>
    <row r="24132" spans="1:1" x14ac:dyDescent="0.25">
      <c r="A24132" s="6" t="s">
        <v>24131</v>
      </c>
    </row>
    <row r="24133" spans="1:1" x14ac:dyDescent="0.25">
      <c r="A24133" s="6" t="s">
        <v>24132</v>
      </c>
    </row>
    <row r="24134" spans="1:1" x14ac:dyDescent="0.25">
      <c r="A24134" s="6" t="s">
        <v>24133</v>
      </c>
    </row>
    <row r="24135" spans="1:1" x14ac:dyDescent="0.25">
      <c r="A24135" s="6" t="s">
        <v>24134</v>
      </c>
    </row>
    <row r="24136" spans="1:1" x14ac:dyDescent="0.25">
      <c r="A24136" s="6" t="s">
        <v>24135</v>
      </c>
    </row>
    <row r="24137" spans="1:1" x14ac:dyDescent="0.25">
      <c r="A24137" s="6" t="s">
        <v>24136</v>
      </c>
    </row>
    <row r="24138" spans="1:1" x14ac:dyDescent="0.25">
      <c r="A24138" s="6" t="s">
        <v>24137</v>
      </c>
    </row>
    <row r="24139" spans="1:1" x14ac:dyDescent="0.25">
      <c r="A24139" s="6" t="s">
        <v>24138</v>
      </c>
    </row>
    <row r="24140" spans="1:1" x14ac:dyDescent="0.25">
      <c r="A24140" s="6" t="s">
        <v>24139</v>
      </c>
    </row>
    <row r="24141" spans="1:1" x14ac:dyDescent="0.25">
      <c r="A24141" s="6" t="s">
        <v>24140</v>
      </c>
    </row>
    <row r="24142" spans="1:1" x14ac:dyDescent="0.25">
      <c r="A24142" s="6" t="s">
        <v>24141</v>
      </c>
    </row>
    <row r="24143" spans="1:1" x14ac:dyDescent="0.25">
      <c r="A24143" s="6" t="s">
        <v>24142</v>
      </c>
    </row>
    <row r="24144" spans="1:1" x14ac:dyDescent="0.25">
      <c r="A24144" s="6" t="s">
        <v>24143</v>
      </c>
    </row>
    <row r="24145" spans="1:1" x14ac:dyDescent="0.25">
      <c r="A24145" s="6" t="s">
        <v>24144</v>
      </c>
    </row>
    <row r="24146" spans="1:1" x14ac:dyDescent="0.25">
      <c r="A24146" s="6" t="s">
        <v>24145</v>
      </c>
    </row>
    <row r="24147" spans="1:1" x14ac:dyDescent="0.25">
      <c r="A24147" s="6" t="s">
        <v>24146</v>
      </c>
    </row>
    <row r="24148" spans="1:1" x14ac:dyDescent="0.25">
      <c r="A24148" s="6" t="s">
        <v>24147</v>
      </c>
    </row>
    <row r="24149" spans="1:1" x14ac:dyDescent="0.25">
      <c r="A24149" s="6" t="s">
        <v>24148</v>
      </c>
    </row>
    <row r="24150" spans="1:1" x14ac:dyDescent="0.25">
      <c r="A24150" s="6" t="s">
        <v>24149</v>
      </c>
    </row>
    <row r="24151" spans="1:1" x14ac:dyDescent="0.25">
      <c r="A24151" s="6" t="s">
        <v>24150</v>
      </c>
    </row>
    <row r="24152" spans="1:1" x14ac:dyDescent="0.25">
      <c r="A24152" s="6" t="s">
        <v>24151</v>
      </c>
    </row>
    <row r="24153" spans="1:1" x14ac:dyDescent="0.25">
      <c r="A24153" s="6" t="s">
        <v>24152</v>
      </c>
    </row>
    <row r="24154" spans="1:1" x14ac:dyDescent="0.25">
      <c r="A24154" s="6" t="s">
        <v>24153</v>
      </c>
    </row>
    <row r="24155" spans="1:1" x14ac:dyDescent="0.25">
      <c r="A24155" s="6" t="s">
        <v>24154</v>
      </c>
    </row>
    <row r="24156" spans="1:1" x14ac:dyDescent="0.25">
      <c r="A24156" s="6" t="s">
        <v>24155</v>
      </c>
    </row>
    <row r="24157" spans="1:1" x14ac:dyDescent="0.25">
      <c r="A24157" s="6" t="s">
        <v>24156</v>
      </c>
    </row>
    <row r="24158" spans="1:1" x14ac:dyDescent="0.25">
      <c r="A24158" s="6" t="s">
        <v>24157</v>
      </c>
    </row>
    <row r="24159" spans="1:1" x14ac:dyDescent="0.25">
      <c r="A24159" s="6" t="s">
        <v>24158</v>
      </c>
    </row>
    <row r="24160" spans="1:1" x14ac:dyDescent="0.25">
      <c r="A24160" s="6" t="s">
        <v>24159</v>
      </c>
    </row>
    <row r="24161" spans="1:1" x14ac:dyDescent="0.25">
      <c r="A24161" s="6" t="s">
        <v>24160</v>
      </c>
    </row>
    <row r="24162" spans="1:1" x14ac:dyDescent="0.25">
      <c r="A24162" s="6" t="s">
        <v>24161</v>
      </c>
    </row>
    <row r="24163" spans="1:1" x14ac:dyDescent="0.25">
      <c r="A24163" s="6" t="s">
        <v>24162</v>
      </c>
    </row>
    <row r="24164" spans="1:1" x14ac:dyDescent="0.25">
      <c r="A24164" s="6" t="s">
        <v>24163</v>
      </c>
    </row>
    <row r="24165" spans="1:1" x14ac:dyDescent="0.25">
      <c r="A24165" s="6" t="s">
        <v>24164</v>
      </c>
    </row>
    <row r="24166" spans="1:1" x14ac:dyDescent="0.25">
      <c r="A24166" s="6" t="s">
        <v>24165</v>
      </c>
    </row>
    <row r="24167" spans="1:1" x14ac:dyDescent="0.25">
      <c r="A24167" s="6" t="s">
        <v>24166</v>
      </c>
    </row>
    <row r="24168" spans="1:1" x14ac:dyDescent="0.25">
      <c r="A24168" s="6" t="s">
        <v>24167</v>
      </c>
    </row>
    <row r="24169" spans="1:1" x14ac:dyDescent="0.25">
      <c r="A24169" s="6" t="s">
        <v>24168</v>
      </c>
    </row>
    <row r="24170" spans="1:1" x14ac:dyDescent="0.25">
      <c r="A24170" s="6" t="s">
        <v>24169</v>
      </c>
    </row>
    <row r="24171" spans="1:1" x14ac:dyDescent="0.25">
      <c r="A24171" s="6" t="s">
        <v>24170</v>
      </c>
    </row>
    <row r="24172" spans="1:1" x14ac:dyDescent="0.25">
      <c r="A24172" s="6" t="s">
        <v>24171</v>
      </c>
    </row>
    <row r="24173" spans="1:1" x14ac:dyDescent="0.25">
      <c r="A24173" s="6" t="s">
        <v>24172</v>
      </c>
    </row>
    <row r="24174" spans="1:1" x14ac:dyDescent="0.25">
      <c r="A24174" s="6" t="s">
        <v>24173</v>
      </c>
    </row>
    <row r="24175" spans="1:1" x14ac:dyDescent="0.25">
      <c r="A24175" s="6" t="s">
        <v>24174</v>
      </c>
    </row>
    <row r="24176" spans="1:1" x14ac:dyDescent="0.25">
      <c r="A24176" s="6" t="s">
        <v>24175</v>
      </c>
    </row>
    <row r="24177" spans="1:1" x14ac:dyDescent="0.25">
      <c r="A24177" s="6" t="s">
        <v>24176</v>
      </c>
    </row>
    <row r="24178" spans="1:1" x14ac:dyDescent="0.25">
      <c r="A24178" s="6" t="s">
        <v>24177</v>
      </c>
    </row>
    <row r="24179" spans="1:1" x14ac:dyDescent="0.25">
      <c r="A24179" s="6" t="s">
        <v>24178</v>
      </c>
    </row>
    <row r="24180" spans="1:1" x14ac:dyDescent="0.25">
      <c r="A24180" s="6" t="s">
        <v>24179</v>
      </c>
    </row>
    <row r="24181" spans="1:1" x14ac:dyDescent="0.25">
      <c r="A24181" s="6" t="s">
        <v>24180</v>
      </c>
    </row>
    <row r="24182" spans="1:1" x14ac:dyDescent="0.25">
      <c r="A24182" s="6" t="s">
        <v>24181</v>
      </c>
    </row>
    <row r="24183" spans="1:1" x14ac:dyDescent="0.25">
      <c r="A24183" s="6" t="s">
        <v>24182</v>
      </c>
    </row>
    <row r="24184" spans="1:1" x14ac:dyDescent="0.25">
      <c r="A24184" s="6" t="s">
        <v>24183</v>
      </c>
    </row>
    <row r="24185" spans="1:1" x14ac:dyDescent="0.25">
      <c r="A24185" s="6" t="s">
        <v>24184</v>
      </c>
    </row>
    <row r="24186" spans="1:1" x14ac:dyDescent="0.25">
      <c r="A24186" s="6" t="s">
        <v>24185</v>
      </c>
    </row>
    <row r="24187" spans="1:1" x14ac:dyDescent="0.25">
      <c r="A24187" s="6" t="s">
        <v>24186</v>
      </c>
    </row>
    <row r="24188" spans="1:1" x14ac:dyDescent="0.25">
      <c r="A24188" s="6" t="s">
        <v>24187</v>
      </c>
    </row>
    <row r="24189" spans="1:1" x14ac:dyDescent="0.25">
      <c r="A24189" s="6" t="s">
        <v>24188</v>
      </c>
    </row>
    <row r="24190" spans="1:1" x14ac:dyDescent="0.25">
      <c r="A24190" s="6" t="s">
        <v>24189</v>
      </c>
    </row>
    <row r="24191" spans="1:1" x14ac:dyDescent="0.25">
      <c r="A24191" s="6" t="s">
        <v>24190</v>
      </c>
    </row>
    <row r="24192" spans="1:1" x14ac:dyDescent="0.25">
      <c r="A24192" s="6" t="s">
        <v>24191</v>
      </c>
    </row>
    <row r="24193" spans="1:1" x14ac:dyDescent="0.25">
      <c r="A24193" s="6" t="s">
        <v>24192</v>
      </c>
    </row>
    <row r="24194" spans="1:1" x14ac:dyDescent="0.25">
      <c r="A24194" s="6" t="s">
        <v>24193</v>
      </c>
    </row>
    <row r="24195" spans="1:1" x14ac:dyDescent="0.25">
      <c r="A24195" s="6" t="s">
        <v>24194</v>
      </c>
    </row>
    <row r="24196" spans="1:1" x14ac:dyDescent="0.25">
      <c r="A24196" s="6" t="s">
        <v>24195</v>
      </c>
    </row>
    <row r="24197" spans="1:1" x14ac:dyDescent="0.25">
      <c r="A24197" s="6" t="s">
        <v>24196</v>
      </c>
    </row>
    <row r="24198" spans="1:1" x14ac:dyDescent="0.25">
      <c r="A24198" s="6" t="s">
        <v>24197</v>
      </c>
    </row>
    <row r="24199" spans="1:1" x14ac:dyDescent="0.25">
      <c r="A24199" s="6" t="s">
        <v>24198</v>
      </c>
    </row>
    <row r="24200" spans="1:1" x14ac:dyDescent="0.25">
      <c r="A24200" s="6" t="s">
        <v>24199</v>
      </c>
    </row>
    <row r="24201" spans="1:1" x14ac:dyDescent="0.25">
      <c r="A24201" s="6" t="s">
        <v>24200</v>
      </c>
    </row>
    <row r="24202" spans="1:1" x14ac:dyDescent="0.25">
      <c r="A24202" s="6" t="s">
        <v>24201</v>
      </c>
    </row>
    <row r="24203" spans="1:1" x14ac:dyDescent="0.25">
      <c r="A24203" s="6" t="s">
        <v>24202</v>
      </c>
    </row>
    <row r="24204" spans="1:1" x14ac:dyDescent="0.25">
      <c r="A24204" s="6" t="s">
        <v>24203</v>
      </c>
    </row>
    <row r="24205" spans="1:1" x14ac:dyDescent="0.25">
      <c r="A24205" s="6" t="s">
        <v>24204</v>
      </c>
    </row>
    <row r="24206" spans="1:1" x14ac:dyDescent="0.25">
      <c r="A24206" s="6" t="s">
        <v>24205</v>
      </c>
    </row>
    <row r="24207" spans="1:1" x14ac:dyDescent="0.25">
      <c r="A24207" s="6" t="s">
        <v>24206</v>
      </c>
    </row>
    <row r="24208" spans="1:1" x14ac:dyDescent="0.25">
      <c r="A24208" s="6" t="s">
        <v>24207</v>
      </c>
    </row>
    <row r="24209" spans="1:1" x14ac:dyDescent="0.25">
      <c r="A24209" s="6" t="s">
        <v>24208</v>
      </c>
    </row>
    <row r="24210" spans="1:1" x14ac:dyDescent="0.25">
      <c r="A24210" s="6" t="s">
        <v>24209</v>
      </c>
    </row>
    <row r="24211" spans="1:1" x14ac:dyDescent="0.25">
      <c r="A24211" s="6" t="s">
        <v>24210</v>
      </c>
    </row>
    <row r="24212" spans="1:1" x14ac:dyDescent="0.25">
      <c r="A24212" s="6" t="s">
        <v>24211</v>
      </c>
    </row>
    <row r="24213" spans="1:1" x14ac:dyDescent="0.25">
      <c r="A24213" s="6" t="s">
        <v>24212</v>
      </c>
    </row>
    <row r="24214" spans="1:1" x14ac:dyDescent="0.25">
      <c r="A24214" s="6" t="s">
        <v>24213</v>
      </c>
    </row>
    <row r="24215" spans="1:1" x14ac:dyDescent="0.25">
      <c r="A24215" s="6" t="s">
        <v>24214</v>
      </c>
    </row>
    <row r="24216" spans="1:1" x14ac:dyDescent="0.25">
      <c r="A24216" s="6" t="s">
        <v>24215</v>
      </c>
    </row>
    <row r="24217" spans="1:1" x14ac:dyDescent="0.25">
      <c r="A24217" s="6" t="s">
        <v>24216</v>
      </c>
    </row>
    <row r="24218" spans="1:1" x14ac:dyDescent="0.25">
      <c r="A24218" s="6" t="s">
        <v>24217</v>
      </c>
    </row>
    <row r="24219" spans="1:1" x14ac:dyDescent="0.25">
      <c r="A24219" s="6" t="s">
        <v>24218</v>
      </c>
    </row>
    <row r="24220" spans="1:1" x14ac:dyDescent="0.25">
      <c r="A24220" s="6" t="s">
        <v>24219</v>
      </c>
    </row>
    <row r="24221" spans="1:1" x14ac:dyDescent="0.25">
      <c r="A24221" s="6" t="s">
        <v>24220</v>
      </c>
    </row>
    <row r="24222" spans="1:1" x14ac:dyDescent="0.25">
      <c r="A24222" s="6" t="s">
        <v>24221</v>
      </c>
    </row>
    <row r="24223" spans="1:1" x14ac:dyDescent="0.25">
      <c r="A24223" s="6" t="s">
        <v>24222</v>
      </c>
    </row>
    <row r="24224" spans="1:1" x14ac:dyDescent="0.25">
      <c r="A24224" s="6" t="s">
        <v>24223</v>
      </c>
    </row>
    <row r="24225" spans="1:1" x14ac:dyDescent="0.25">
      <c r="A24225" s="6" t="s">
        <v>24224</v>
      </c>
    </row>
    <row r="24226" spans="1:1" x14ac:dyDescent="0.25">
      <c r="A24226" s="6" t="s">
        <v>24225</v>
      </c>
    </row>
    <row r="24227" spans="1:1" x14ac:dyDescent="0.25">
      <c r="A24227" s="6" t="s">
        <v>24226</v>
      </c>
    </row>
    <row r="24228" spans="1:1" x14ac:dyDescent="0.25">
      <c r="A24228" s="6" t="s">
        <v>24227</v>
      </c>
    </row>
    <row r="24229" spans="1:1" x14ac:dyDescent="0.25">
      <c r="A24229" s="6" t="s">
        <v>24228</v>
      </c>
    </row>
    <row r="24230" spans="1:1" x14ac:dyDescent="0.25">
      <c r="A24230" s="6" t="s">
        <v>24229</v>
      </c>
    </row>
    <row r="24231" spans="1:1" x14ac:dyDescent="0.25">
      <c r="A24231" s="6" t="s">
        <v>24230</v>
      </c>
    </row>
    <row r="24232" spans="1:1" x14ac:dyDescent="0.25">
      <c r="A24232" s="6" t="s">
        <v>24231</v>
      </c>
    </row>
    <row r="24233" spans="1:1" x14ac:dyDescent="0.25">
      <c r="A24233" s="6" t="s">
        <v>24232</v>
      </c>
    </row>
    <row r="24234" spans="1:1" x14ac:dyDescent="0.25">
      <c r="A24234" s="6" t="s">
        <v>24233</v>
      </c>
    </row>
    <row r="24235" spans="1:1" x14ac:dyDescent="0.25">
      <c r="A24235" s="6" t="s">
        <v>24234</v>
      </c>
    </row>
    <row r="24236" spans="1:1" x14ac:dyDescent="0.25">
      <c r="A24236" s="6" t="s">
        <v>24235</v>
      </c>
    </row>
    <row r="24237" spans="1:1" x14ac:dyDescent="0.25">
      <c r="A24237" s="6" t="s">
        <v>24236</v>
      </c>
    </row>
    <row r="24238" spans="1:1" x14ac:dyDescent="0.25">
      <c r="A24238" s="6" t="s">
        <v>24237</v>
      </c>
    </row>
    <row r="24239" spans="1:1" x14ac:dyDescent="0.25">
      <c r="A24239" s="6" t="s">
        <v>24238</v>
      </c>
    </row>
    <row r="24240" spans="1:1" x14ac:dyDescent="0.25">
      <c r="A24240" s="6" t="s">
        <v>24239</v>
      </c>
    </row>
    <row r="24241" spans="1:1" x14ac:dyDescent="0.25">
      <c r="A24241" s="6" t="s">
        <v>24240</v>
      </c>
    </row>
    <row r="24242" spans="1:1" x14ac:dyDescent="0.25">
      <c r="A24242" s="6" t="s">
        <v>24241</v>
      </c>
    </row>
    <row r="24243" spans="1:1" x14ac:dyDescent="0.25">
      <c r="A24243" s="6" t="s">
        <v>24242</v>
      </c>
    </row>
    <row r="24244" spans="1:1" x14ac:dyDescent="0.25">
      <c r="A24244" s="6" t="s">
        <v>24243</v>
      </c>
    </row>
    <row r="24245" spans="1:1" x14ac:dyDescent="0.25">
      <c r="A24245" s="6" t="s">
        <v>24244</v>
      </c>
    </row>
    <row r="24246" spans="1:1" x14ac:dyDescent="0.25">
      <c r="A24246" s="6" t="s">
        <v>24245</v>
      </c>
    </row>
    <row r="24247" spans="1:1" x14ac:dyDescent="0.25">
      <c r="A24247" s="6" t="s">
        <v>24246</v>
      </c>
    </row>
    <row r="24248" spans="1:1" x14ac:dyDescent="0.25">
      <c r="A24248" s="6" t="s">
        <v>24247</v>
      </c>
    </row>
    <row r="24249" spans="1:1" x14ac:dyDescent="0.25">
      <c r="A24249" s="6" t="s">
        <v>24248</v>
      </c>
    </row>
    <row r="24250" spans="1:1" x14ac:dyDescent="0.25">
      <c r="A24250" s="6" t="s">
        <v>24249</v>
      </c>
    </row>
    <row r="24251" spans="1:1" x14ac:dyDescent="0.25">
      <c r="A24251" s="6" t="s">
        <v>24250</v>
      </c>
    </row>
    <row r="24252" spans="1:1" x14ac:dyDescent="0.25">
      <c r="A24252" s="6" t="s">
        <v>24251</v>
      </c>
    </row>
    <row r="24253" spans="1:1" x14ac:dyDescent="0.25">
      <c r="A24253" s="6" t="s">
        <v>24252</v>
      </c>
    </row>
    <row r="24254" spans="1:1" x14ac:dyDescent="0.25">
      <c r="A24254" s="6" t="s">
        <v>24253</v>
      </c>
    </row>
    <row r="24255" spans="1:1" x14ac:dyDescent="0.25">
      <c r="A24255" s="6" t="s">
        <v>24254</v>
      </c>
    </row>
    <row r="24256" spans="1:1" x14ac:dyDescent="0.25">
      <c r="A24256" s="6" t="s">
        <v>24255</v>
      </c>
    </row>
    <row r="24257" spans="1:1" x14ac:dyDescent="0.25">
      <c r="A24257" s="6" t="s">
        <v>24256</v>
      </c>
    </row>
    <row r="24258" spans="1:1" x14ac:dyDescent="0.25">
      <c r="A24258" s="6" t="s">
        <v>24257</v>
      </c>
    </row>
    <row r="24259" spans="1:1" x14ac:dyDescent="0.25">
      <c r="A24259" s="6" t="s">
        <v>24258</v>
      </c>
    </row>
    <row r="24260" spans="1:1" x14ac:dyDescent="0.25">
      <c r="A24260" s="6" t="s">
        <v>24259</v>
      </c>
    </row>
    <row r="24261" spans="1:1" x14ac:dyDescent="0.25">
      <c r="A24261" s="6" t="s">
        <v>24260</v>
      </c>
    </row>
    <row r="24262" spans="1:1" x14ac:dyDescent="0.25">
      <c r="A24262" s="6" t="s">
        <v>24261</v>
      </c>
    </row>
    <row r="24263" spans="1:1" x14ac:dyDescent="0.25">
      <c r="A24263" s="6" t="s">
        <v>24262</v>
      </c>
    </row>
    <row r="24264" spans="1:1" x14ac:dyDescent="0.25">
      <c r="A24264" s="6" t="s">
        <v>24263</v>
      </c>
    </row>
    <row r="24265" spans="1:1" x14ac:dyDescent="0.25">
      <c r="A24265" s="6" t="s">
        <v>24264</v>
      </c>
    </row>
    <row r="24266" spans="1:1" x14ac:dyDescent="0.25">
      <c r="A24266" s="6" t="s">
        <v>24265</v>
      </c>
    </row>
    <row r="24267" spans="1:1" x14ac:dyDescent="0.25">
      <c r="A24267" s="6" t="s">
        <v>24266</v>
      </c>
    </row>
    <row r="24268" spans="1:1" x14ac:dyDescent="0.25">
      <c r="A24268" s="6" t="s">
        <v>24267</v>
      </c>
    </row>
    <row r="24269" spans="1:1" x14ac:dyDescent="0.25">
      <c r="A24269" s="6" t="s">
        <v>24268</v>
      </c>
    </row>
    <row r="24270" spans="1:1" x14ac:dyDescent="0.25">
      <c r="A24270" s="6" t="s">
        <v>24269</v>
      </c>
    </row>
    <row r="24271" spans="1:1" x14ac:dyDescent="0.25">
      <c r="A24271" s="6" t="s">
        <v>24270</v>
      </c>
    </row>
    <row r="24272" spans="1:1" x14ac:dyDescent="0.25">
      <c r="A24272" s="6" t="s">
        <v>24271</v>
      </c>
    </row>
    <row r="24273" spans="1:1" x14ac:dyDescent="0.25">
      <c r="A24273" s="6" t="s">
        <v>24272</v>
      </c>
    </row>
    <row r="24274" spans="1:1" x14ac:dyDescent="0.25">
      <c r="A24274" s="6" t="s">
        <v>24273</v>
      </c>
    </row>
    <row r="24275" spans="1:1" x14ac:dyDescent="0.25">
      <c r="A24275" s="6" t="s">
        <v>24274</v>
      </c>
    </row>
    <row r="24276" spans="1:1" x14ac:dyDescent="0.25">
      <c r="A24276" s="6" t="s">
        <v>24275</v>
      </c>
    </row>
    <row r="24277" spans="1:1" x14ac:dyDescent="0.25">
      <c r="A24277" s="6" t="s">
        <v>24276</v>
      </c>
    </row>
    <row r="24278" spans="1:1" x14ac:dyDescent="0.25">
      <c r="A24278" s="6" t="s">
        <v>24277</v>
      </c>
    </row>
    <row r="24279" spans="1:1" x14ac:dyDescent="0.25">
      <c r="A24279" s="6" t="s">
        <v>24278</v>
      </c>
    </row>
    <row r="24280" spans="1:1" x14ac:dyDescent="0.25">
      <c r="A24280" s="6" t="s">
        <v>24279</v>
      </c>
    </row>
    <row r="24281" spans="1:1" x14ac:dyDescent="0.25">
      <c r="A24281" s="6" t="s">
        <v>24280</v>
      </c>
    </row>
    <row r="24282" spans="1:1" x14ac:dyDescent="0.25">
      <c r="A24282" s="6" t="s">
        <v>24281</v>
      </c>
    </row>
    <row r="24283" spans="1:1" x14ac:dyDescent="0.25">
      <c r="A24283" s="6" t="s">
        <v>24282</v>
      </c>
    </row>
    <row r="24284" spans="1:1" x14ac:dyDescent="0.25">
      <c r="A24284" s="6" t="s">
        <v>24283</v>
      </c>
    </row>
    <row r="24285" spans="1:1" x14ac:dyDescent="0.25">
      <c r="A24285" s="6" t="s">
        <v>24284</v>
      </c>
    </row>
    <row r="24286" spans="1:1" x14ac:dyDescent="0.25">
      <c r="A24286" s="6" t="s">
        <v>24285</v>
      </c>
    </row>
    <row r="24287" spans="1:1" x14ac:dyDescent="0.25">
      <c r="A24287" s="6" t="s">
        <v>24286</v>
      </c>
    </row>
    <row r="24288" spans="1:1" x14ac:dyDescent="0.25">
      <c r="A24288" s="6" t="s">
        <v>24287</v>
      </c>
    </row>
    <row r="24289" spans="1:1" x14ac:dyDescent="0.25">
      <c r="A24289" s="6" t="s">
        <v>24288</v>
      </c>
    </row>
    <row r="24290" spans="1:1" x14ac:dyDescent="0.25">
      <c r="A24290" s="6" t="s">
        <v>24289</v>
      </c>
    </row>
    <row r="24291" spans="1:1" x14ac:dyDescent="0.25">
      <c r="A24291" s="6" t="s">
        <v>24290</v>
      </c>
    </row>
    <row r="24292" spans="1:1" x14ac:dyDescent="0.25">
      <c r="A24292" s="6" t="s">
        <v>24291</v>
      </c>
    </row>
    <row r="24293" spans="1:1" x14ac:dyDescent="0.25">
      <c r="A24293" s="6" t="s">
        <v>24292</v>
      </c>
    </row>
    <row r="24294" spans="1:1" x14ac:dyDescent="0.25">
      <c r="A24294" s="6" t="s">
        <v>24293</v>
      </c>
    </row>
    <row r="24295" spans="1:1" x14ac:dyDescent="0.25">
      <c r="A24295" s="6" t="s">
        <v>24294</v>
      </c>
    </row>
    <row r="24296" spans="1:1" x14ac:dyDescent="0.25">
      <c r="A24296" s="6" t="s">
        <v>24295</v>
      </c>
    </row>
    <row r="24297" spans="1:1" x14ac:dyDescent="0.25">
      <c r="A24297" s="6" t="s">
        <v>24296</v>
      </c>
    </row>
    <row r="24298" spans="1:1" x14ac:dyDescent="0.25">
      <c r="A24298" s="6" t="s">
        <v>24297</v>
      </c>
    </row>
    <row r="24299" spans="1:1" x14ac:dyDescent="0.25">
      <c r="A24299" s="6" t="s">
        <v>24298</v>
      </c>
    </row>
    <row r="24300" spans="1:1" x14ac:dyDescent="0.25">
      <c r="A24300" s="6" t="s">
        <v>24299</v>
      </c>
    </row>
    <row r="24301" spans="1:1" x14ac:dyDescent="0.25">
      <c r="A24301" s="6" t="s">
        <v>24300</v>
      </c>
    </row>
    <row r="24302" spans="1:1" x14ac:dyDescent="0.25">
      <c r="A24302" s="6" t="s">
        <v>24301</v>
      </c>
    </row>
    <row r="24303" spans="1:1" x14ac:dyDescent="0.25">
      <c r="A24303" s="6" t="s">
        <v>24302</v>
      </c>
    </row>
    <row r="24304" spans="1:1" x14ac:dyDescent="0.25">
      <c r="A24304" s="6" t="s">
        <v>24303</v>
      </c>
    </row>
    <row r="24305" spans="1:1" x14ac:dyDescent="0.25">
      <c r="A24305" s="6" t="s">
        <v>24304</v>
      </c>
    </row>
    <row r="24306" spans="1:1" x14ac:dyDescent="0.25">
      <c r="A24306" s="6" t="s">
        <v>24305</v>
      </c>
    </row>
    <row r="24307" spans="1:1" x14ac:dyDescent="0.25">
      <c r="A24307" s="6" t="s">
        <v>24306</v>
      </c>
    </row>
    <row r="24308" spans="1:1" x14ac:dyDescent="0.25">
      <c r="A24308" s="6" t="s">
        <v>24307</v>
      </c>
    </row>
    <row r="24309" spans="1:1" x14ac:dyDescent="0.25">
      <c r="A24309" s="6" t="s">
        <v>24308</v>
      </c>
    </row>
    <row r="24310" spans="1:1" x14ac:dyDescent="0.25">
      <c r="A24310" s="6" t="s">
        <v>24309</v>
      </c>
    </row>
    <row r="24311" spans="1:1" x14ac:dyDescent="0.25">
      <c r="A24311" s="6" t="s">
        <v>24310</v>
      </c>
    </row>
    <row r="24312" spans="1:1" x14ac:dyDescent="0.25">
      <c r="A24312" s="6" t="s">
        <v>24311</v>
      </c>
    </row>
    <row r="24313" spans="1:1" x14ac:dyDescent="0.25">
      <c r="A24313" s="6" t="s">
        <v>24312</v>
      </c>
    </row>
    <row r="24314" spans="1:1" x14ac:dyDescent="0.25">
      <c r="A24314" s="6" t="s">
        <v>24313</v>
      </c>
    </row>
    <row r="24315" spans="1:1" x14ac:dyDescent="0.25">
      <c r="A24315" s="6" t="s">
        <v>24314</v>
      </c>
    </row>
    <row r="24316" spans="1:1" x14ac:dyDescent="0.25">
      <c r="A24316" s="6" t="s">
        <v>24315</v>
      </c>
    </row>
    <row r="24317" spans="1:1" x14ac:dyDescent="0.25">
      <c r="A24317" s="6" t="s">
        <v>24316</v>
      </c>
    </row>
    <row r="24318" spans="1:1" x14ac:dyDescent="0.25">
      <c r="A24318" s="6" t="s">
        <v>24317</v>
      </c>
    </row>
    <row r="24319" spans="1:1" x14ac:dyDescent="0.25">
      <c r="A24319" s="6" t="s">
        <v>24318</v>
      </c>
    </row>
    <row r="24320" spans="1:1" x14ac:dyDescent="0.25">
      <c r="A24320" s="6" t="s">
        <v>24319</v>
      </c>
    </row>
    <row r="24321" spans="1:1" x14ac:dyDescent="0.25">
      <c r="A24321" s="6" t="s">
        <v>24320</v>
      </c>
    </row>
    <row r="24322" spans="1:1" x14ac:dyDescent="0.25">
      <c r="A24322" s="6" t="s">
        <v>24321</v>
      </c>
    </row>
    <row r="24323" spans="1:1" x14ac:dyDescent="0.25">
      <c r="A24323" s="6" t="s">
        <v>24322</v>
      </c>
    </row>
    <row r="24324" spans="1:1" x14ac:dyDescent="0.25">
      <c r="A24324" s="6" t="s">
        <v>24323</v>
      </c>
    </row>
    <row r="24325" spans="1:1" x14ac:dyDescent="0.25">
      <c r="A24325" s="6" t="s">
        <v>24324</v>
      </c>
    </row>
    <row r="24326" spans="1:1" x14ac:dyDescent="0.25">
      <c r="A24326" s="6" t="s">
        <v>24325</v>
      </c>
    </row>
    <row r="24327" spans="1:1" x14ac:dyDescent="0.25">
      <c r="A24327" s="6" t="s">
        <v>24326</v>
      </c>
    </row>
    <row r="24328" spans="1:1" x14ac:dyDescent="0.25">
      <c r="A24328" s="6" t="s">
        <v>24327</v>
      </c>
    </row>
    <row r="24329" spans="1:1" x14ac:dyDescent="0.25">
      <c r="A24329" s="6" t="s">
        <v>24328</v>
      </c>
    </row>
    <row r="24330" spans="1:1" x14ac:dyDescent="0.25">
      <c r="A24330" s="6" t="s">
        <v>24329</v>
      </c>
    </row>
    <row r="24331" spans="1:1" x14ac:dyDescent="0.25">
      <c r="A24331" s="6" t="s">
        <v>24330</v>
      </c>
    </row>
    <row r="24332" spans="1:1" x14ac:dyDescent="0.25">
      <c r="A24332" s="6" t="s">
        <v>24331</v>
      </c>
    </row>
    <row r="24333" spans="1:1" x14ac:dyDescent="0.25">
      <c r="A24333" s="6" t="s">
        <v>24332</v>
      </c>
    </row>
    <row r="24334" spans="1:1" x14ac:dyDescent="0.25">
      <c r="A24334" s="6" t="s">
        <v>24333</v>
      </c>
    </row>
    <row r="24335" spans="1:1" x14ac:dyDescent="0.25">
      <c r="A24335" s="6" t="s">
        <v>24334</v>
      </c>
    </row>
    <row r="24336" spans="1:1" x14ac:dyDescent="0.25">
      <c r="A24336" s="6" t="s">
        <v>24335</v>
      </c>
    </row>
    <row r="24337" spans="1:1" x14ac:dyDescent="0.25">
      <c r="A24337" s="6" t="s">
        <v>24336</v>
      </c>
    </row>
    <row r="24338" spans="1:1" x14ac:dyDescent="0.25">
      <c r="A24338" s="6" t="s">
        <v>24337</v>
      </c>
    </row>
    <row r="24339" spans="1:1" x14ac:dyDescent="0.25">
      <c r="A24339" s="6" t="s">
        <v>24338</v>
      </c>
    </row>
    <row r="24340" spans="1:1" x14ac:dyDescent="0.25">
      <c r="A24340" s="6" t="s">
        <v>24339</v>
      </c>
    </row>
    <row r="24341" spans="1:1" x14ac:dyDescent="0.25">
      <c r="A24341" s="6" t="s">
        <v>24340</v>
      </c>
    </row>
    <row r="24342" spans="1:1" x14ac:dyDescent="0.25">
      <c r="A24342" s="6" t="s">
        <v>24341</v>
      </c>
    </row>
    <row r="24343" spans="1:1" x14ac:dyDescent="0.25">
      <c r="A24343" s="6" t="s">
        <v>24342</v>
      </c>
    </row>
    <row r="24344" spans="1:1" x14ac:dyDescent="0.25">
      <c r="A24344" s="6" t="s">
        <v>24343</v>
      </c>
    </row>
    <row r="24345" spans="1:1" x14ac:dyDescent="0.25">
      <c r="A24345" s="6" t="s">
        <v>24344</v>
      </c>
    </row>
    <row r="24346" spans="1:1" x14ac:dyDescent="0.25">
      <c r="A24346" s="6" t="s">
        <v>24345</v>
      </c>
    </row>
    <row r="24347" spans="1:1" x14ac:dyDescent="0.25">
      <c r="A24347" s="6" t="s">
        <v>24346</v>
      </c>
    </row>
    <row r="24348" spans="1:1" x14ac:dyDescent="0.25">
      <c r="A24348" s="6" t="s">
        <v>24347</v>
      </c>
    </row>
    <row r="24349" spans="1:1" x14ac:dyDescent="0.25">
      <c r="A24349" s="6" t="s">
        <v>24348</v>
      </c>
    </row>
    <row r="24350" spans="1:1" x14ac:dyDescent="0.25">
      <c r="A24350" s="6" t="s">
        <v>24349</v>
      </c>
    </row>
    <row r="24351" spans="1:1" x14ac:dyDescent="0.25">
      <c r="A24351" s="6" t="s">
        <v>24350</v>
      </c>
    </row>
    <row r="24352" spans="1:1" x14ac:dyDescent="0.25">
      <c r="A24352" s="6" t="s">
        <v>24351</v>
      </c>
    </row>
    <row r="24353" spans="1:1" x14ac:dyDescent="0.25">
      <c r="A24353" s="6" t="s">
        <v>24352</v>
      </c>
    </row>
    <row r="24354" spans="1:1" x14ac:dyDescent="0.25">
      <c r="A24354" s="6" t="s">
        <v>24353</v>
      </c>
    </row>
    <row r="24355" spans="1:1" x14ac:dyDescent="0.25">
      <c r="A24355" s="6" t="s">
        <v>24354</v>
      </c>
    </row>
    <row r="24356" spans="1:1" x14ac:dyDescent="0.25">
      <c r="A24356" s="6" t="s">
        <v>24355</v>
      </c>
    </row>
    <row r="24357" spans="1:1" x14ac:dyDescent="0.25">
      <c r="A24357" s="6" t="s">
        <v>24356</v>
      </c>
    </row>
    <row r="24358" spans="1:1" x14ac:dyDescent="0.25">
      <c r="A24358" s="6" t="s">
        <v>24357</v>
      </c>
    </row>
    <row r="24359" spans="1:1" x14ac:dyDescent="0.25">
      <c r="A24359" s="6" t="s">
        <v>24358</v>
      </c>
    </row>
    <row r="24360" spans="1:1" x14ac:dyDescent="0.25">
      <c r="A24360" s="6" t="s">
        <v>24359</v>
      </c>
    </row>
    <row r="24361" spans="1:1" x14ac:dyDescent="0.25">
      <c r="A24361" s="6" t="s">
        <v>24360</v>
      </c>
    </row>
    <row r="24362" spans="1:1" x14ac:dyDescent="0.25">
      <c r="A24362" s="6" t="s">
        <v>24361</v>
      </c>
    </row>
    <row r="24363" spans="1:1" x14ac:dyDescent="0.25">
      <c r="A24363" s="6" t="s">
        <v>24362</v>
      </c>
    </row>
    <row r="24364" spans="1:1" x14ac:dyDescent="0.25">
      <c r="A24364" s="6" t="s">
        <v>24363</v>
      </c>
    </row>
    <row r="24365" spans="1:1" x14ac:dyDescent="0.25">
      <c r="A24365" s="6" t="s">
        <v>24364</v>
      </c>
    </row>
    <row r="24366" spans="1:1" x14ac:dyDescent="0.25">
      <c r="A24366" s="6" t="s">
        <v>24365</v>
      </c>
    </row>
    <row r="24367" spans="1:1" x14ac:dyDescent="0.25">
      <c r="A24367" s="6" t="s">
        <v>24366</v>
      </c>
    </row>
    <row r="24368" spans="1:1" x14ac:dyDescent="0.25">
      <c r="A24368" s="6" t="s">
        <v>24367</v>
      </c>
    </row>
    <row r="24369" spans="1:1" x14ac:dyDescent="0.25">
      <c r="A24369" s="6" t="s">
        <v>24368</v>
      </c>
    </row>
    <row r="24370" spans="1:1" x14ac:dyDescent="0.25">
      <c r="A24370" s="6" t="s">
        <v>24369</v>
      </c>
    </row>
    <row r="24371" spans="1:1" x14ac:dyDescent="0.25">
      <c r="A24371" s="6" t="s">
        <v>24370</v>
      </c>
    </row>
    <row r="24372" spans="1:1" x14ac:dyDescent="0.25">
      <c r="A24372" s="6" t="s">
        <v>24371</v>
      </c>
    </row>
    <row r="24373" spans="1:1" x14ac:dyDescent="0.25">
      <c r="A24373" s="6" t="s">
        <v>24372</v>
      </c>
    </row>
    <row r="24374" spans="1:1" x14ac:dyDescent="0.25">
      <c r="A24374" s="6" t="s">
        <v>24373</v>
      </c>
    </row>
    <row r="24375" spans="1:1" x14ac:dyDescent="0.25">
      <c r="A24375" s="6" t="s">
        <v>24374</v>
      </c>
    </row>
    <row r="24376" spans="1:1" x14ac:dyDescent="0.25">
      <c r="A24376" s="6" t="s">
        <v>24375</v>
      </c>
    </row>
    <row r="24377" spans="1:1" x14ac:dyDescent="0.25">
      <c r="A24377" s="6" t="s">
        <v>24376</v>
      </c>
    </row>
    <row r="24378" spans="1:1" x14ac:dyDescent="0.25">
      <c r="A24378" s="6" t="s">
        <v>24377</v>
      </c>
    </row>
    <row r="24379" spans="1:1" x14ac:dyDescent="0.25">
      <c r="A24379" s="6" t="s">
        <v>24378</v>
      </c>
    </row>
    <row r="24380" spans="1:1" x14ac:dyDescent="0.25">
      <c r="A24380" s="6" t="s">
        <v>24379</v>
      </c>
    </row>
    <row r="24381" spans="1:1" x14ac:dyDescent="0.25">
      <c r="A24381" s="6" t="s">
        <v>24380</v>
      </c>
    </row>
    <row r="24382" spans="1:1" x14ac:dyDescent="0.25">
      <c r="A24382" s="6" t="s">
        <v>24381</v>
      </c>
    </row>
    <row r="24383" spans="1:1" x14ac:dyDescent="0.25">
      <c r="A24383" s="6" t="s">
        <v>24382</v>
      </c>
    </row>
    <row r="24384" spans="1:1" x14ac:dyDescent="0.25">
      <c r="A24384" s="6" t="s">
        <v>24383</v>
      </c>
    </row>
    <row r="24385" spans="1:1" x14ac:dyDescent="0.25">
      <c r="A24385" s="6" t="s">
        <v>24384</v>
      </c>
    </row>
    <row r="24386" spans="1:1" x14ac:dyDescent="0.25">
      <c r="A24386" s="6" t="s">
        <v>24385</v>
      </c>
    </row>
    <row r="24387" spans="1:1" x14ac:dyDescent="0.25">
      <c r="A24387" s="6" t="s">
        <v>24386</v>
      </c>
    </row>
    <row r="24388" spans="1:1" x14ac:dyDescent="0.25">
      <c r="A24388" s="6" t="s">
        <v>24387</v>
      </c>
    </row>
    <row r="24389" spans="1:1" x14ac:dyDescent="0.25">
      <c r="A24389" s="6" t="s">
        <v>24388</v>
      </c>
    </row>
    <row r="24390" spans="1:1" x14ac:dyDescent="0.25">
      <c r="A24390" s="6" t="s">
        <v>24389</v>
      </c>
    </row>
    <row r="24391" spans="1:1" x14ac:dyDescent="0.25">
      <c r="A24391" s="6" t="s">
        <v>24390</v>
      </c>
    </row>
    <row r="24392" spans="1:1" x14ac:dyDescent="0.25">
      <c r="A24392" s="6" t="s">
        <v>24391</v>
      </c>
    </row>
    <row r="24393" spans="1:1" x14ac:dyDescent="0.25">
      <c r="A24393" s="6" t="s">
        <v>24392</v>
      </c>
    </row>
    <row r="24394" spans="1:1" x14ac:dyDescent="0.25">
      <c r="A24394" s="6" t="s">
        <v>24393</v>
      </c>
    </row>
    <row r="24395" spans="1:1" x14ac:dyDescent="0.25">
      <c r="A24395" s="6" t="s">
        <v>24394</v>
      </c>
    </row>
    <row r="24396" spans="1:1" x14ac:dyDescent="0.25">
      <c r="A24396" s="6" t="s">
        <v>24395</v>
      </c>
    </row>
    <row r="24397" spans="1:1" x14ac:dyDescent="0.25">
      <c r="A24397" s="6" t="s">
        <v>24396</v>
      </c>
    </row>
    <row r="24398" spans="1:1" x14ac:dyDescent="0.25">
      <c r="A24398" s="6" t="s">
        <v>24397</v>
      </c>
    </row>
    <row r="24399" spans="1:1" x14ac:dyDescent="0.25">
      <c r="A24399" s="6" t="s">
        <v>24398</v>
      </c>
    </row>
    <row r="24400" spans="1:1" x14ac:dyDescent="0.25">
      <c r="A24400" s="6" t="s">
        <v>24399</v>
      </c>
    </row>
    <row r="24401" spans="1:1" x14ac:dyDescent="0.25">
      <c r="A24401" s="6" t="s">
        <v>24400</v>
      </c>
    </row>
    <row r="24402" spans="1:1" x14ac:dyDescent="0.25">
      <c r="A24402" s="6" t="s">
        <v>24401</v>
      </c>
    </row>
    <row r="24403" spans="1:1" x14ac:dyDescent="0.25">
      <c r="A24403" s="6" t="s">
        <v>24402</v>
      </c>
    </row>
    <row r="24404" spans="1:1" x14ac:dyDescent="0.25">
      <c r="A24404" s="6" t="s">
        <v>24403</v>
      </c>
    </row>
    <row r="24405" spans="1:1" x14ac:dyDescent="0.25">
      <c r="A24405" s="6" t="s">
        <v>24404</v>
      </c>
    </row>
    <row r="24406" spans="1:1" x14ac:dyDescent="0.25">
      <c r="A24406" s="6" t="s">
        <v>24405</v>
      </c>
    </row>
    <row r="24407" spans="1:1" x14ac:dyDescent="0.25">
      <c r="A24407" s="6" t="s">
        <v>24406</v>
      </c>
    </row>
    <row r="24408" spans="1:1" x14ac:dyDescent="0.25">
      <c r="A24408" s="6" t="s">
        <v>24407</v>
      </c>
    </row>
    <row r="24409" spans="1:1" x14ac:dyDescent="0.25">
      <c r="A24409" s="6" t="s">
        <v>24408</v>
      </c>
    </row>
    <row r="24410" spans="1:1" x14ac:dyDescent="0.25">
      <c r="A24410" s="6" t="s">
        <v>24409</v>
      </c>
    </row>
    <row r="24411" spans="1:1" x14ac:dyDescent="0.25">
      <c r="A24411" s="6" t="s">
        <v>24410</v>
      </c>
    </row>
    <row r="24412" spans="1:1" x14ac:dyDescent="0.25">
      <c r="A24412" s="6" t="s">
        <v>24411</v>
      </c>
    </row>
    <row r="24413" spans="1:1" x14ac:dyDescent="0.25">
      <c r="A24413" s="6" t="s">
        <v>24412</v>
      </c>
    </row>
    <row r="24414" spans="1:1" x14ac:dyDescent="0.25">
      <c r="A24414" s="6" t="s">
        <v>24413</v>
      </c>
    </row>
    <row r="24415" spans="1:1" x14ac:dyDescent="0.25">
      <c r="A24415" s="6" t="s">
        <v>24414</v>
      </c>
    </row>
    <row r="24416" spans="1:1" x14ac:dyDescent="0.25">
      <c r="A24416" s="6" t="s">
        <v>24415</v>
      </c>
    </row>
    <row r="24417" spans="1:1" x14ac:dyDescent="0.25">
      <c r="A24417" s="6" t="s">
        <v>24416</v>
      </c>
    </row>
    <row r="24418" spans="1:1" x14ac:dyDescent="0.25">
      <c r="A24418" s="6" t="s">
        <v>24417</v>
      </c>
    </row>
    <row r="24419" spans="1:1" x14ac:dyDescent="0.25">
      <c r="A24419" s="6" t="s">
        <v>24418</v>
      </c>
    </row>
    <row r="24420" spans="1:1" x14ac:dyDescent="0.25">
      <c r="A24420" s="6" t="s">
        <v>24419</v>
      </c>
    </row>
    <row r="24421" spans="1:1" x14ac:dyDescent="0.25">
      <c r="A24421" s="6" t="s">
        <v>24420</v>
      </c>
    </row>
    <row r="24422" spans="1:1" x14ac:dyDescent="0.25">
      <c r="A24422" s="6" t="s">
        <v>24421</v>
      </c>
    </row>
    <row r="24423" spans="1:1" x14ac:dyDescent="0.25">
      <c r="A24423" s="6" t="s">
        <v>24422</v>
      </c>
    </row>
    <row r="24424" spans="1:1" x14ac:dyDescent="0.25">
      <c r="A24424" s="6" t="s">
        <v>24423</v>
      </c>
    </row>
    <row r="24425" spans="1:1" x14ac:dyDescent="0.25">
      <c r="A24425" s="6" t="s">
        <v>24424</v>
      </c>
    </row>
    <row r="24426" spans="1:1" x14ac:dyDescent="0.25">
      <c r="A24426" s="6" t="s">
        <v>24425</v>
      </c>
    </row>
    <row r="24427" spans="1:1" x14ac:dyDescent="0.25">
      <c r="A24427" s="6" t="s">
        <v>24426</v>
      </c>
    </row>
    <row r="24428" spans="1:1" x14ac:dyDescent="0.25">
      <c r="A24428" s="6" t="s">
        <v>24427</v>
      </c>
    </row>
    <row r="24429" spans="1:1" x14ac:dyDescent="0.25">
      <c r="A24429" s="6" t="s">
        <v>24428</v>
      </c>
    </row>
    <row r="24430" spans="1:1" x14ac:dyDescent="0.25">
      <c r="A24430" s="6" t="s">
        <v>24429</v>
      </c>
    </row>
    <row r="24431" spans="1:1" x14ac:dyDescent="0.25">
      <c r="A24431" s="6" t="s">
        <v>24430</v>
      </c>
    </row>
    <row r="24432" spans="1:1" x14ac:dyDescent="0.25">
      <c r="A24432" s="6" t="s">
        <v>24431</v>
      </c>
    </row>
    <row r="24433" spans="1:1" x14ac:dyDescent="0.25">
      <c r="A24433" s="6" t="s">
        <v>24432</v>
      </c>
    </row>
    <row r="24434" spans="1:1" x14ac:dyDescent="0.25">
      <c r="A24434" s="6" t="s">
        <v>24433</v>
      </c>
    </row>
    <row r="24435" spans="1:1" x14ac:dyDescent="0.25">
      <c r="A24435" s="6" t="s">
        <v>24434</v>
      </c>
    </row>
    <row r="24436" spans="1:1" x14ac:dyDescent="0.25">
      <c r="A24436" s="6" t="s">
        <v>24435</v>
      </c>
    </row>
    <row r="24437" spans="1:1" x14ac:dyDescent="0.25">
      <c r="A24437" s="6" t="s">
        <v>24436</v>
      </c>
    </row>
    <row r="24438" spans="1:1" x14ac:dyDescent="0.25">
      <c r="A24438" s="6" t="s">
        <v>24437</v>
      </c>
    </row>
    <row r="24439" spans="1:1" x14ac:dyDescent="0.25">
      <c r="A24439" s="6" t="s">
        <v>24438</v>
      </c>
    </row>
    <row r="24440" spans="1:1" x14ac:dyDescent="0.25">
      <c r="A24440" s="6" t="s">
        <v>24439</v>
      </c>
    </row>
    <row r="24441" spans="1:1" x14ac:dyDescent="0.25">
      <c r="A24441" s="6" t="s">
        <v>24440</v>
      </c>
    </row>
    <row r="24442" spans="1:1" x14ac:dyDescent="0.25">
      <c r="A24442" s="6" t="s">
        <v>24441</v>
      </c>
    </row>
    <row r="24443" spans="1:1" x14ac:dyDescent="0.25">
      <c r="A24443" s="6" t="s">
        <v>24442</v>
      </c>
    </row>
    <row r="24444" spans="1:1" x14ac:dyDescent="0.25">
      <c r="A24444" s="6" t="s">
        <v>24443</v>
      </c>
    </row>
    <row r="24445" spans="1:1" x14ac:dyDescent="0.25">
      <c r="A24445" s="6" t="s">
        <v>24444</v>
      </c>
    </row>
    <row r="24446" spans="1:1" x14ac:dyDescent="0.25">
      <c r="A24446" s="6" t="s">
        <v>24445</v>
      </c>
    </row>
    <row r="24447" spans="1:1" x14ac:dyDescent="0.25">
      <c r="A24447" s="6" t="s">
        <v>24446</v>
      </c>
    </row>
    <row r="24448" spans="1:1" x14ac:dyDescent="0.25">
      <c r="A24448" s="6" t="s">
        <v>24447</v>
      </c>
    </row>
    <row r="24449" spans="1:1" x14ac:dyDescent="0.25">
      <c r="A24449" s="6" t="s">
        <v>24448</v>
      </c>
    </row>
    <row r="24450" spans="1:1" x14ac:dyDescent="0.25">
      <c r="A24450" s="6" t="s">
        <v>24449</v>
      </c>
    </row>
    <row r="24451" spans="1:1" x14ac:dyDescent="0.25">
      <c r="A24451" s="6" t="s">
        <v>24450</v>
      </c>
    </row>
    <row r="24452" spans="1:1" x14ac:dyDescent="0.25">
      <c r="A24452" s="6" t="s">
        <v>24451</v>
      </c>
    </row>
    <row r="24453" spans="1:1" x14ac:dyDescent="0.25">
      <c r="A24453" s="6" t="s">
        <v>24452</v>
      </c>
    </row>
    <row r="24454" spans="1:1" x14ac:dyDescent="0.25">
      <c r="A24454" s="6" t="s">
        <v>24453</v>
      </c>
    </row>
    <row r="24455" spans="1:1" x14ac:dyDescent="0.25">
      <c r="A24455" s="6" t="s">
        <v>24454</v>
      </c>
    </row>
    <row r="24456" spans="1:1" x14ac:dyDescent="0.25">
      <c r="A24456" s="6" t="s">
        <v>24455</v>
      </c>
    </row>
    <row r="24457" spans="1:1" x14ac:dyDescent="0.25">
      <c r="A24457" s="6" t="s">
        <v>24456</v>
      </c>
    </row>
    <row r="24458" spans="1:1" x14ac:dyDescent="0.25">
      <c r="A24458" s="6" t="s">
        <v>24457</v>
      </c>
    </row>
    <row r="24459" spans="1:1" x14ac:dyDescent="0.25">
      <c r="A24459" s="6" t="s">
        <v>24458</v>
      </c>
    </row>
    <row r="24460" spans="1:1" x14ac:dyDescent="0.25">
      <c r="A24460" s="6" t="s">
        <v>24459</v>
      </c>
    </row>
    <row r="24461" spans="1:1" x14ac:dyDescent="0.25">
      <c r="A24461" s="6" t="s">
        <v>24460</v>
      </c>
    </row>
    <row r="24462" spans="1:1" x14ac:dyDescent="0.25">
      <c r="A24462" s="6" t="s">
        <v>24461</v>
      </c>
    </row>
    <row r="24463" spans="1:1" x14ac:dyDescent="0.25">
      <c r="A24463" s="6" t="s">
        <v>24462</v>
      </c>
    </row>
    <row r="24464" spans="1:1" x14ac:dyDescent="0.25">
      <c r="A24464" s="6" t="s">
        <v>24463</v>
      </c>
    </row>
    <row r="24465" spans="1:1" x14ac:dyDescent="0.25">
      <c r="A24465" s="6" t="s">
        <v>24464</v>
      </c>
    </row>
    <row r="24466" spans="1:1" x14ac:dyDescent="0.25">
      <c r="A24466" s="6" t="s">
        <v>24465</v>
      </c>
    </row>
    <row r="24467" spans="1:1" x14ac:dyDescent="0.25">
      <c r="A24467" s="6" t="s">
        <v>24466</v>
      </c>
    </row>
    <row r="24468" spans="1:1" x14ac:dyDescent="0.25">
      <c r="A24468" s="6" t="s">
        <v>24467</v>
      </c>
    </row>
    <row r="24469" spans="1:1" x14ac:dyDescent="0.25">
      <c r="A24469" s="6" t="s">
        <v>24468</v>
      </c>
    </row>
    <row r="24470" spans="1:1" x14ac:dyDescent="0.25">
      <c r="A24470" s="6" t="s">
        <v>24469</v>
      </c>
    </row>
    <row r="24471" spans="1:1" x14ac:dyDescent="0.25">
      <c r="A24471" s="6" t="s">
        <v>24470</v>
      </c>
    </row>
    <row r="24472" spans="1:1" x14ac:dyDescent="0.25">
      <c r="A24472" s="6" t="s">
        <v>24471</v>
      </c>
    </row>
    <row r="24473" spans="1:1" x14ac:dyDescent="0.25">
      <c r="A24473" s="6" t="s">
        <v>24472</v>
      </c>
    </row>
    <row r="24474" spans="1:1" x14ac:dyDescent="0.25">
      <c r="A24474" s="6" t="s">
        <v>24473</v>
      </c>
    </row>
    <row r="24475" spans="1:1" x14ac:dyDescent="0.25">
      <c r="A24475" s="6" t="s">
        <v>24474</v>
      </c>
    </row>
    <row r="24476" spans="1:1" x14ac:dyDescent="0.25">
      <c r="A24476" s="6" t="s">
        <v>24475</v>
      </c>
    </row>
    <row r="24477" spans="1:1" x14ac:dyDescent="0.25">
      <c r="A24477" s="6" t="s">
        <v>24476</v>
      </c>
    </row>
    <row r="24478" spans="1:1" x14ac:dyDescent="0.25">
      <c r="A24478" s="6" t="s">
        <v>24477</v>
      </c>
    </row>
    <row r="24479" spans="1:1" x14ac:dyDescent="0.25">
      <c r="A24479" s="6" t="s">
        <v>24478</v>
      </c>
    </row>
    <row r="24480" spans="1:1" x14ac:dyDescent="0.25">
      <c r="A24480" s="6" t="s">
        <v>24479</v>
      </c>
    </row>
    <row r="24481" spans="1:1" x14ac:dyDescent="0.25">
      <c r="A24481" s="6" t="s">
        <v>24480</v>
      </c>
    </row>
    <row r="24482" spans="1:1" x14ac:dyDescent="0.25">
      <c r="A24482" s="6" t="s">
        <v>24481</v>
      </c>
    </row>
    <row r="24483" spans="1:1" x14ac:dyDescent="0.25">
      <c r="A24483" s="6" t="s">
        <v>24482</v>
      </c>
    </row>
    <row r="24484" spans="1:1" x14ac:dyDescent="0.25">
      <c r="A24484" s="6" t="s">
        <v>24483</v>
      </c>
    </row>
    <row r="24485" spans="1:1" x14ac:dyDescent="0.25">
      <c r="A24485" s="6" t="s">
        <v>24484</v>
      </c>
    </row>
    <row r="24486" spans="1:1" x14ac:dyDescent="0.25">
      <c r="A24486" s="6" t="s">
        <v>24485</v>
      </c>
    </row>
    <row r="24487" spans="1:1" x14ac:dyDescent="0.25">
      <c r="A24487" s="6" t="s">
        <v>24486</v>
      </c>
    </row>
    <row r="24488" spans="1:1" x14ac:dyDescent="0.25">
      <c r="A24488" s="6" t="s">
        <v>24487</v>
      </c>
    </row>
    <row r="24489" spans="1:1" x14ac:dyDescent="0.25">
      <c r="A24489" s="6" t="s">
        <v>24488</v>
      </c>
    </row>
    <row r="24490" spans="1:1" x14ac:dyDescent="0.25">
      <c r="A24490" s="6" t="s">
        <v>24489</v>
      </c>
    </row>
    <row r="24491" spans="1:1" x14ac:dyDescent="0.25">
      <c r="A24491" s="6" t="s">
        <v>24490</v>
      </c>
    </row>
    <row r="24492" spans="1:1" x14ac:dyDescent="0.25">
      <c r="A24492" s="6" t="s">
        <v>24491</v>
      </c>
    </row>
    <row r="24493" spans="1:1" x14ac:dyDescent="0.25">
      <c r="A24493" s="6" t="s">
        <v>24492</v>
      </c>
    </row>
    <row r="24494" spans="1:1" x14ac:dyDescent="0.25">
      <c r="A24494" s="6" t="s">
        <v>24493</v>
      </c>
    </row>
    <row r="24495" spans="1:1" x14ac:dyDescent="0.25">
      <c r="A24495" s="6" t="s">
        <v>24494</v>
      </c>
    </row>
    <row r="24496" spans="1:1" x14ac:dyDescent="0.25">
      <c r="A24496" s="6" t="s">
        <v>24495</v>
      </c>
    </row>
    <row r="24497" spans="1:1" x14ac:dyDescent="0.25">
      <c r="A24497" s="6" t="s">
        <v>24496</v>
      </c>
    </row>
    <row r="24498" spans="1:1" x14ac:dyDescent="0.25">
      <c r="A24498" s="6" t="s">
        <v>24497</v>
      </c>
    </row>
    <row r="24499" spans="1:1" x14ac:dyDescent="0.25">
      <c r="A24499" s="6" t="s">
        <v>24498</v>
      </c>
    </row>
    <row r="24500" spans="1:1" x14ac:dyDescent="0.25">
      <c r="A24500" s="6" t="s">
        <v>24499</v>
      </c>
    </row>
    <row r="24501" spans="1:1" x14ac:dyDescent="0.25">
      <c r="A24501" s="6" t="s">
        <v>24500</v>
      </c>
    </row>
    <row r="24502" spans="1:1" x14ac:dyDescent="0.25">
      <c r="A24502" s="6" t="s">
        <v>24501</v>
      </c>
    </row>
    <row r="24503" spans="1:1" x14ac:dyDescent="0.25">
      <c r="A24503" s="6" t="s">
        <v>24502</v>
      </c>
    </row>
    <row r="24504" spans="1:1" x14ac:dyDescent="0.25">
      <c r="A24504" s="6" t="s">
        <v>24503</v>
      </c>
    </row>
    <row r="24505" spans="1:1" x14ac:dyDescent="0.25">
      <c r="A24505" s="6" t="s">
        <v>24504</v>
      </c>
    </row>
    <row r="24506" spans="1:1" x14ac:dyDescent="0.25">
      <c r="A24506" s="6" t="s">
        <v>24505</v>
      </c>
    </row>
    <row r="24507" spans="1:1" x14ac:dyDescent="0.25">
      <c r="A24507" s="6" t="s">
        <v>24506</v>
      </c>
    </row>
    <row r="24508" spans="1:1" x14ac:dyDescent="0.25">
      <c r="A24508" s="6" t="s">
        <v>24507</v>
      </c>
    </row>
    <row r="24509" spans="1:1" x14ac:dyDescent="0.25">
      <c r="A24509" s="6" t="s">
        <v>24508</v>
      </c>
    </row>
    <row r="24510" spans="1:1" x14ac:dyDescent="0.25">
      <c r="A24510" s="6" t="s">
        <v>24509</v>
      </c>
    </row>
    <row r="24511" spans="1:1" x14ac:dyDescent="0.25">
      <c r="A24511" s="6" t="s">
        <v>24510</v>
      </c>
    </row>
    <row r="24512" spans="1:1" x14ac:dyDescent="0.25">
      <c r="A24512" s="6" t="s">
        <v>24511</v>
      </c>
    </row>
    <row r="24513" spans="1:1" x14ac:dyDescent="0.25">
      <c r="A24513" s="6" t="s">
        <v>24512</v>
      </c>
    </row>
    <row r="24514" spans="1:1" x14ac:dyDescent="0.25">
      <c r="A24514" s="6" t="s">
        <v>24513</v>
      </c>
    </row>
    <row r="24515" spans="1:1" x14ac:dyDescent="0.25">
      <c r="A24515" s="6" t="s">
        <v>24514</v>
      </c>
    </row>
    <row r="24516" spans="1:1" x14ac:dyDescent="0.25">
      <c r="A24516" s="6" t="s">
        <v>24515</v>
      </c>
    </row>
    <row r="24517" spans="1:1" x14ac:dyDescent="0.25">
      <c r="A24517" s="6" t="s">
        <v>24516</v>
      </c>
    </row>
    <row r="24518" spans="1:1" x14ac:dyDescent="0.25">
      <c r="A24518" s="6" t="s">
        <v>24517</v>
      </c>
    </row>
    <row r="24519" spans="1:1" x14ac:dyDescent="0.25">
      <c r="A24519" s="6" t="s">
        <v>24518</v>
      </c>
    </row>
    <row r="24520" spans="1:1" x14ac:dyDescent="0.25">
      <c r="A24520" s="6" t="s">
        <v>24519</v>
      </c>
    </row>
    <row r="24521" spans="1:1" x14ac:dyDescent="0.25">
      <c r="A24521" s="6" t="s">
        <v>24520</v>
      </c>
    </row>
    <row r="24522" spans="1:1" x14ac:dyDescent="0.25">
      <c r="A24522" s="6" t="s">
        <v>24521</v>
      </c>
    </row>
    <row r="24523" spans="1:1" x14ac:dyDescent="0.25">
      <c r="A24523" s="6" t="s">
        <v>24522</v>
      </c>
    </row>
    <row r="24524" spans="1:1" x14ac:dyDescent="0.25">
      <c r="A24524" s="6" t="s">
        <v>24523</v>
      </c>
    </row>
    <row r="24525" spans="1:1" x14ac:dyDescent="0.25">
      <c r="A24525" s="6" t="s">
        <v>24524</v>
      </c>
    </row>
    <row r="24526" spans="1:1" x14ac:dyDescent="0.25">
      <c r="A24526" s="6" t="s">
        <v>24525</v>
      </c>
    </row>
    <row r="24527" spans="1:1" x14ac:dyDescent="0.25">
      <c r="A24527" s="6" t="s">
        <v>24526</v>
      </c>
    </row>
    <row r="24528" spans="1:1" x14ac:dyDescent="0.25">
      <c r="A24528" s="6" t="s">
        <v>24527</v>
      </c>
    </row>
    <row r="24529" spans="1:1" x14ac:dyDescent="0.25">
      <c r="A24529" s="6" t="s">
        <v>24528</v>
      </c>
    </row>
    <row r="24530" spans="1:1" x14ac:dyDescent="0.25">
      <c r="A24530" s="6" t="s">
        <v>24529</v>
      </c>
    </row>
    <row r="24531" spans="1:1" x14ac:dyDescent="0.25">
      <c r="A24531" s="6" t="s">
        <v>24530</v>
      </c>
    </row>
    <row r="24532" spans="1:1" x14ac:dyDescent="0.25">
      <c r="A24532" s="6" t="s">
        <v>24531</v>
      </c>
    </row>
    <row r="24533" spans="1:1" x14ac:dyDescent="0.25">
      <c r="A24533" s="6" t="s">
        <v>24532</v>
      </c>
    </row>
    <row r="24534" spans="1:1" x14ac:dyDescent="0.25">
      <c r="A24534" s="6" t="s">
        <v>24533</v>
      </c>
    </row>
    <row r="24535" spans="1:1" x14ac:dyDescent="0.25">
      <c r="A24535" s="6" t="s">
        <v>24534</v>
      </c>
    </row>
    <row r="24536" spans="1:1" x14ac:dyDescent="0.25">
      <c r="A24536" s="6" t="s">
        <v>24535</v>
      </c>
    </row>
    <row r="24537" spans="1:1" x14ac:dyDescent="0.25">
      <c r="A24537" s="6" t="s">
        <v>24536</v>
      </c>
    </row>
    <row r="24538" spans="1:1" x14ac:dyDescent="0.25">
      <c r="A24538" s="6" t="s">
        <v>24537</v>
      </c>
    </row>
    <row r="24539" spans="1:1" x14ac:dyDescent="0.25">
      <c r="A24539" s="6" t="s">
        <v>24538</v>
      </c>
    </row>
    <row r="24540" spans="1:1" x14ac:dyDescent="0.25">
      <c r="A24540" s="6" t="s">
        <v>24539</v>
      </c>
    </row>
    <row r="24541" spans="1:1" x14ac:dyDescent="0.25">
      <c r="A24541" s="6" t="s">
        <v>24540</v>
      </c>
    </row>
    <row r="24542" spans="1:1" x14ac:dyDescent="0.25">
      <c r="A24542" s="6" t="s">
        <v>24541</v>
      </c>
    </row>
    <row r="24543" spans="1:1" x14ac:dyDescent="0.25">
      <c r="A24543" s="6" t="s">
        <v>24542</v>
      </c>
    </row>
    <row r="24544" spans="1:1" x14ac:dyDescent="0.25">
      <c r="A24544" s="6" t="s">
        <v>24543</v>
      </c>
    </row>
    <row r="24545" spans="1:1" x14ac:dyDescent="0.25">
      <c r="A24545" s="6" t="s">
        <v>24544</v>
      </c>
    </row>
    <row r="24546" spans="1:1" x14ac:dyDescent="0.25">
      <c r="A24546" s="6" t="s">
        <v>24545</v>
      </c>
    </row>
    <row r="24547" spans="1:1" x14ac:dyDescent="0.25">
      <c r="A24547" s="6" t="s">
        <v>24546</v>
      </c>
    </row>
    <row r="24548" spans="1:1" x14ac:dyDescent="0.25">
      <c r="A24548" s="6" t="s">
        <v>24547</v>
      </c>
    </row>
    <row r="24549" spans="1:1" x14ac:dyDescent="0.25">
      <c r="A24549" s="6" t="s">
        <v>24548</v>
      </c>
    </row>
    <row r="24550" spans="1:1" x14ac:dyDescent="0.25">
      <c r="A24550" s="6" t="s">
        <v>24549</v>
      </c>
    </row>
    <row r="24551" spans="1:1" x14ac:dyDescent="0.25">
      <c r="A24551" s="6" t="s">
        <v>24550</v>
      </c>
    </row>
    <row r="24552" spans="1:1" x14ac:dyDescent="0.25">
      <c r="A24552" s="6" t="s">
        <v>24551</v>
      </c>
    </row>
    <row r="24553" spans="1:1" x14ac:dyDescent="0.25">
      <c r="A24553" s="6" t="s">
        <v>24552</v>
      </c>
    </row>
    <row r="24554" spans="1:1" x14ac:dyDescent="0.25">
      <c r="A24554" s="6" t="s">
        <v>24553</v>
      </c>
    </row>
    <row r="24555" spans="1:1" x14ac:dyDescent="0.25">
      <c r="A24555" s="6" t="s">
        <v>24554</v>
      </c>
    </row>
    <row r="24556" spans="1:1" x14ac:dyDescent="0.25">
      <c r="A24556" s="6" t="s">
        <v>24555</v>
      </c>
    </row>
    <row r="24557" spans="1:1" x14ac:dyDescent="0.25">
      <c r="A24557" s="6" t="s">
        <v>24556</v>
      </c>
    </row>
    <row r="24558" spans="1:1" x14ac:dyDescent="0.25">
      <c r="A24558" s="6" t="s">
        <v>24557</v>
      </c>
    </row>
    <row r="24559" spans="1:1" x14ac:dyDescent="0.25">
      <c r="A24559" s="6" t="s">
        <v>24558</v>
      </c>
    </row>
    <row r="24560" spans="1:1" x14ac:dyDescent="0.25">
      <c r="A24560" s="6" t="s">
        <v>24559</v>
      </c>
    </row>
    <row r="24561" spans="1:1" x14ac:dyDescent="0.25">
      <c r="A24561" s="6" t="s">
        <v>24560</v>
      </c>
    </row>
    <row r="24562" spans="1:1" x14ac:dyDescent="0.25">
      <c r="A24562" s="6" t="s">
        <v>24561</v>
      </c>
    </row>
    <row r="24563" spans="1:1" x14ac:dyDescent="0.25">
      <c r="A24563" s="6" t="s">
        <v>24562</v>
      </c>
    </row>
    <row r="24564" spans="1:1" x14ac:dyDescent="0.25">
      <c r="A24564" s="6" t="s">
        <v>24563</v>
      </c>
    </row>
    <row r="24565" spans="1:1" x14ac:dyDescent="0.25">
      <c r="A24565" s="6" t="s">
        <v>24564</v>
      </c>
    </row>
    <row r="24566" spans="1:1" x14ac:dyDescent="0.25">
      <c r="A24566" s="6" t="s">
        <v>24565</v>
      </c>
    </row>
    <row r="24567" spans="1:1" x14ac:dyDescent="0.25">
      <c r="A24567" s="6" t="s">
        <v>24566</v>
      </c>
    </row>
    <row r="24568" spans="1:1" x14ac:dyDescent="0.25">
      <c r="A24568" s="6" t="s">
        <v>24567</v>
      </c>
    </row>
    <row r="24569" spans="1:1" x14ac:dyDescent="0.25">
      <c r="A24569" s="6" t="s">
        <v>24568</v>
      </c>
    </row>
    <row r="24570" spans="1:1" x14ac:dyDescent="0.25">
      <c r="A24570" s="6" t="s">
        <v>24569</v>
      </c>
    </row>
    <row r="24571" spans="1:1" x14ac:dyDescent="0.25">
      <c r="A24571" s="6" t="s">
        <v>24570</v>
      </c>
    </row>
    <row r="24572" spans="1:1" x14ac:dyDescent="0.25">
      <c r="A24572" s="6" t="s">
        <v>24571</v>
      </c>
    </row>
    <row r="24573" spans="1:1" x14ac:dyDescent="0.25">
      <c r="A24573" s="6" t="s">
        <v>24572</v>
      </c>
    </row>
    <row r="24574" spans="1:1" x14ac:dyDescent="0.25">
      <c r="A24574" s="6" t="s">
        <v>24573</v>
      </c>
    </row>
    <row r="24575" spans="1:1" x14ac:dyDescent="0.25">
      <c r="A24575" s="6" t="s">
        <v>24574</v>
      </c>
    </row>
    <row r="24576" spans="1:1" x14ac:dyDescent="0.25">
      <c r="A24576" s="6" t="s">
        <v>24575</v>
      </c>
    </row>
    <row r="24577" spans="1:1" x14ac:dyDescent="0.25">
      <c r="A24577" s="6" t="s">
        <v>24576</v>
      </c>
    </row>
    <row r="24578" spans="1:1" x14ac:dyDescent="0.25">
      <c r="A24578" s="6" t="s">
        <v>24577</v>
      </c>
    </row>
    <row r="24579" spans="1:1" x14ac:dyDescent="0.25">
      <c r="A24579" s="6" t="s">
        <v>24578</v>
      </c>
    </row>
    <row r="24580" spans="1:1" x14ac:dyDescent="0.25">
      <c r="A24580" s="6" t="s">
        <v>24579</v>
      </c>
    </row>
    <row r="24581" spans="1:1" x14ac:dyDescent="0.25">
      <c r="A24581" s="6" t="s">
        <v>24580</v>
      </c>
    </row>
    <row r="24582" spans="1:1" x14ac:dyDescent="0.25">
      <c r="A24582" s="6" t="s">
        <v>24581</v>
      </c>
    </row>
    <row r="24583" spans="1:1" x14ac:dyDescent="0.25">
      <c r="A24583" s="6" t="s">
        <v>24582</v>
      </c>
    </row>
    <row r="24584" spans="1:1" x14ac:dyDescent="0.25">
      <c r="A24584" s="6" t="s">
        <v>24583</v>
      </c>
    </row>
    <row r="24585" spans="1:1" x14ac:dyDescent="0.25">
      <c r="A24585" s="6" t="s">
        <v>24584</v>
      </c>
    </row>
    <row r="24586" spans="1:1" x14ac:dyDescent="0.25">
      <c r="A24586" s="6" t="s">
        <v>24585</v>
      </c>
    </row>
    <row r="24587" spans="1:1" x14ac:dyDescent="0.25">
      <c r="A24587" s="6" t="s">
        <v>24586</v>
      </c>
    </row>
    <row r="24588" spans="1:1" x14ac:dyDescent="0.25">
      <c r="A24588" s="6" t="s">
        <v>24587</v>
      </c>
    </row>
    <row r="24589" spans="1:1" x14ac:dyDescent="0.25">
      <c r="A24589" s="6" t="s">
        <v>24588</v>
      </c>
    </row>
    <row r="24590" spans="1:1" x14ac:dyDescent="0.25">
      <c r="A24590" s="6" t="s">
        <v>24589</v>
      </c>
    </row>
    <row r="24591" spans="1:1" x14ac:dyDescent="0.25">
      <c r="A24591" s="6" t="s">
        <v>24590</v>
      </c>
    </row>
    <row r="24592" spans="1:1" x14ac:dyDescent="0.25">
      <c r="A24592" s="6" t="s">
        <v>24591</v>
      </c>
    </row>
    <row r="24593" spans="1:1" x14ac:dyDescent="0.25">
      <c r="A24593" s="6" t="s">
        <v>24592</v>
      </c>
    </row>
    <row r="24594" spans="1:1" x14ac:dyDescent="0.25">
      <c r="A24594" s="6" t="s">
        <v>24593</v>
      </c>
    </row>
    <row r="24595" spans="1:1" x14ac:dyDescent="0.25">
      <c r="A24595" s="6" t="s">
        <v>24594</v>
      </c>
    </row>
    <row r="24596" spans="1:1" x14ac:dyDescent="0.25">
      <c r="A24596" s="6" t="s">
        <v>24595</v>
      </c>
    </row>
    <row r="24597" spans="1:1" x14ac:dyDescent="0.25">
      <c r="A24597" s="6" t="s">
        <v>24596</v>
      </c>
    </row>
    <row r="24598" spans="1:1" x14ac:dyDescent="0.25">
      <c r="A24598" s="6" t="s">
        <v>24597</v>
      </c>
    </row>
    <row r="24599" spans="1:1" x14ac:dyDescent="0.25">
      <c r="A24599" s="6" t="s">
        <v>24598</v>
      </c>
    </row>
    <row r="24600" spans="1:1" x14ac:dyDescent="0.25">
      <c r="A24600" s="6" t="s">
        <v>24599</v>
      </c>
    </row>
    <row r="24601" spans="1:1" x14ac:dyDescent="0.25">
      <c r="A24601" s="6" t="s">
        <v>24600</v>
      </c>
    </row>
    <row r="24602" spans="1:1" x14ac:dyDescent="0.25">
      <c r="A24602" s="6" t="s">
        <v>24601</v>
      </c>
    </row>
    <row r="24603" spans="1:1" x14ac:dyDescent="0.25">
      <c r="A24603" s="6" t="s">
        <v>24602</v>
      </c>
    </row>
    <row r="24604" spans="1:1" x14ac:dyDescent="0.25">
      <c r="A24604" s="6" t="s">
        <v>24603</v>
      </c>
    </row>
    <row r="24605" spans="1:1" x14ac:dyDescent="0.25">
      <c r="A24605" s="6" t="s">
        <v>24604</v>
      </c>
    </row>
    <row r="24606" spans="1:1" x14ac:dyDescent="0.25">
      <c r="A24606" s="6" t="s">
        <v>24605</v>
      </c>
    </row>
    <row r="24607" spans="1:1" x14ac:dyDescent="0.25">
      <c r="A24607" s="6" t="s">
        <v>24606</v>
      </c>
    </row>
    <row r="24608" spans="1:1" x14ac:dyDescent="0.25">
      <c r="A24608" s="6" t="s">
        <v>24607</v>
      </c>
    </row>
    <row r="24609" spans="1:1" x14ac:dyDescent="0.25">
      <c r="A24609" s="6" t="s">
        <v>24608</v>
      </c>
    </row>
    <row r="24610" spans="1:1" x14ac:dyDescent="0.25">
      <c r="A24610" s="6" t="s">
        <v>24609</v>
      </c>
    </row>
    <row r="24611" spans="1:1" x14ac:dyDescent="0.25">
      <c r="A24611" s="6" t="s">
        <v>24610</v>
      </c>
    </row>
    <row r="24612" spans="1:1" x14ac:dyDescent="0.25">
      <c r="A24612" s="6" t="s">
        <v>24611</v>
      </c>
    </row>
    <row r="24613" spans="1:1" x14ac:dyDescent="0.25">
      <c r="A24613" s="6" t="s">
        <v>24612</v>
      </c>
    </row>
    <row r="24614" spans="1:1" x14ac:dyDescent="0.25">
      <c r="A24614" s="6" t="s">
        <v>24613</v>
      </c>
    </row>
    <row r="24615" spans="1:1" x14ac:dyDescent="0.25">
      <c r="A24615" s="6" t="s">
        <v>24614</v>
      </c>
    </row>
    <row r="24616" spans="1:1" x14ac:dyDescent="0.25">
      <c r="A24616" s="6" t="s">
        <v>24615</v>
      </c>
    </row>
    <row r="24617" spans="1:1" x14ac:dyDescent="0.25">
      <c r="A24617" s="6" t="s">
        <v>24616</v>
      </c>
    </row>
    <row r="24618" spans="1:1" x14ac:dyDescent="0.25">
      <c r="A24618" s="6" t="s">
        <v>24617</v>
      </c>
    </row>
    <row r="24619" spans="1:1" x14ac:dyDescent="0.25">
      <c r="A24619" s="6" t="s">
        <v>24618</v>
      </c>
    </row>
    <row r="24620" spans="1:1" x14ac:dyDescent="0.25">
      <c r="A24620" s="6" t="s">
        <v>24619</v>
      </c>
    </row>
    <row r="24621" spans="1:1" x14ac:dyDescent="0.25">
      <c r="A24621" s="6" t="s">
        <v>24620</v>
      </c>
    </row>
    <row r="24622" spans="1:1" x14ac:dyDescent="0.25">
      <c r="A24622" s="6" t="s">
        <v>24621</v>
      </c>
    </row>
    <row r="24623" spans="1:1" x14ac:dyDescent="0.25">
      <c r="A24623" s="6" t="s">
        <v>24622</v>
      </c>
    </row>
    <row r="24624" spans="1:1" x14ac:dyDescent="0.25">
      <c r="A24624" s="6" t="s">
        <v>24623</v>
      </c>
    </row>
    <row r="24625" spans="1:1" x14ac:dyDescent="0.25">
      <c r="A24625" s="6" t="s">
        <v>24624</v>
      </c>
    </row>
    <row r="24626" spans="1:1" x14ac:dyDescent="0.25">
      <c r="A24626" s="6" t="s">
        <v>24625</v>
      </c>
    </row>
    <row r="24627" spans="1:1" x14ac:dyDescent="0.25">
      <c r="A24627" s="6" t="s">
        <v>24626</v>
      </c>
    </row>
    <row r="24628" spans="1:1" x14ac:dyDescent="0.25">
      <c r="A24628" s="6" t="s">
        <v>24627</v>
      </c>
    </row>
    <row r="24629" spans="1:1" x14ac:dyDescent="0.25">
      <c r="A24629" s="6" t="s">
        <v>24628</v>
      </c>
    </row>
    <row r="24630" spans="1:1" x14ac:dyDescent="0.25">
      <c r="A24630" s="6" t="s">
        <v>24629</v>
      </c>
    </row>
    <row r="24631" spans="1:1" x14ac:dyDescent="0.25">
      <c r="A24631" s="6" t="s">
        <v>24630</v>
      </c>
    </row>
    <row r="24632" spans="1:1" x14ac:dyDescent="0.25">
      <c r="A24632" s="6" t="s">
        <v>24631</v>
      </c>
    </row>
    <row r="24633" spans="1:1" x14ac:dyDescent="0.25">
      <c r="A24633" s="6" t="s">
        <v>24632</v>
      </c>
    </row>
    <row r="24634" spans="1:1" x14ac:dyDescent="0.25">
      <c r="A24634" s="6" t="s">
        <v>24633</v>
      </c>
    </row>
    <row r="24635" spans="1:1" x14ac:dyDescent="0.25">
      <c r="A24635" s="6" t="s">
        <v>24634</v>
      </c>
    </row>
    <row r="24636" spans="1:1" x14ac:dyDescent="0.25">
      <c r="A24636" s="6" t="s">
        <v>24635</v>
      </c>
    </row>
    <row r="24637" spans="1:1" x14ac:dyDescent="0.25">
      <c r="A24637" s="6" t="s">
        <v>24636</v>
      </c>
    </row>
    <row r="24638" spans="1:1" x14ac:dyDescent="0.25">
      <c r="A24638" s="6" t="s">
        <v>24637</v>
      </c>
    </row>
    <row r="24639" spans="1:1" x14ac:dyDescent="0.25">
      <c r="A24639" s="6" t="s">
        <v>24638</v>
      </c>
    </row>
    <row r="24640" spans="1:1" x14ac:dyDescent="0.25">
      <c r="A24640" s="6" t="s">
        <v>24639</v>
      </c>
    </row>
    <row r="24641" spans="1:1" x14ac:dyDescent="0.25">
      <c r="A24641" s="6" t="s">
        <v>24640</v>
      </c>
    </row>
    <row r="24642" spans="1:1" x14ac:dyDescent="0.25">
      <c r="A24642" s="6" t="s">
        <v>24641</v>
      </c>
    </row>
    <row r="24643" spans="1:1" x14ac:dyDescent="0.25">
      <c r="A24643" s="6" t="s">
        <v>24642</v>
      </c>
    </row>
    <row r="24644" spans="1:1" x14ac:dyDescent="0.25">
      <c r="A24644" s="6" t="s">
        <v>24643</v>
      </c>
    </row>
    <row r="24645" spans="1:1" x14ac:dyDescent="0.25">
      <c r="A24645" s="6" t="s">
        <v>24644</v>
      </c>
    </row>
    <row r="24646" spans="1:1" x14ac:dyDescent="0.25">
      <c r="A24646" s="6" t="s">
        <v>24645</v>
      </c>
    </row>
    <row r="24647" spans="1:1" x14ac:dyDescent="0.25">
      <c r="A24647" s="6" t="s">
        <v>24646</v>
      </c>
    </row>
    <row r="24648" spans="1:1" x14ac:dyDescent="0.25">
      <c r="A24648" s="6" t="s">
        <v>24647</v>
      </c>
    </row>
    <row r="24649" spans="1:1" x14ac:dyDescent="0.25">
      <c r="A24649" s="6" t="s">
        <v>24648</v>
      </c>
    </row>
    <row r="24650" spans="1:1" x14ac:dyDescent="0.25">
      <c r="A24650" s="6" t="s">
        <v>24649</v>
      </c>
    </row>
    <row r="24651" spans="1:1" x14ac:dyDescent="0.25">
      <c r="A24651" s="6" t="s">
        <v>24650</v>
      </c>
    </row>
    <row r="24652" spans="1:1" x14ac:dyDescent="0.25">
      <c r="A24652" s="6" t="s">
        <v>24651</v>
      </c>
    </row>
    <row r="24653" spans="1:1" x14ac:dyDescent="0.25">
      <c r="A24653" s="6" t="s">
        <v>24652</v>
      </c>
    </row>
    <row r="24654" spans="1:1" x14ac:dyDescent="0.25">
      <c r="A24654" s="6" t="s">
        <v>24653</v>
      </c>
    </row>
    <row r="24655" spans="1:1" x14ac:dyDescent="0.25">
      <c r="A24655" s="6" t="s">
        <v>24654</v>
      </c>
    </row>
    <row r="24656" spans="1:1" x14ac:dyDescent="0.25">
      <c r="A24656" s="6" t="s">
        <v>24655</v>
      </c>
    </row>
    <row r="24657" spans="1:1" x14ac:dyDescent="0.25">
      <c r="A24657" s="6" t="s">
        <v>24656</v>
      </c>
    </row>
    <row r="24658" spans="1:1" x14ac:dyDescent="0.25">
      <c r="A24658" s="6" t="s">
        <v>24657</v>
      </c>
    </row>
    <row r="24659" spans="1:1" x14ac:dyDescent="0.25">
      <c r="A24659" s="6" t="s">
        <v>24658</v>
      </c>
    </row>
    <row r="24660" spans="1:1" x14ac:dyDescent="0.25">
      <c r="A24660" s="6" t="s">
        <v>24659</v>
      </c>
    </row>
    <row r="24661" spans="1:1" x14ac:dyDescent="0.25">
      <c r="A24661" s="6" t="s">
        <v>24660</v>
      </c>
    </row>
    <row r="24662" spans="1:1" x14ac:dyDescent="0.25">
      <c r="A24662" s="6" t="s">
        <v>24661</v>
      </c>
    </row>
    <row r="24663" spans="1:1" x14ac:dyDescent="0.25">
      <c r="A24663" s="6" t="s">
        <v>24662</v>
      </c>
    </row>
    <row r="24664" spans="1:1" x14ac:dyDescent="0.25">
      <c r="A24664" s="6" t="s">
        <v>24663</v>
      </c>
    </row>
    <row r="24665" spans="1:1" x14ac:dyDescent="0.25">
      <c r="A24665" s="6" t="s">
        <v>24664</v>
      </c>
    </row>
    <row r="24666" spans="1:1" x14ac:dyDescent="0.25">
      <c r="A24666" s="6" t="s">
        <v>24665</v>
      </c>
    </row>
    <row r="24667" spans="1:1" x14ac:dyDescent="0.25">
      <c r="A24667" s="6" t="s">
        <v>24666</v>
      </c>
    </row>
    <row r="24668" spans="1:1" x14ac:dyDescent="0.25">
      <c r="A24668" s="6" t="s">
        <v>24667</v>
      </c>
    </row>
    <row r="24669" spans="1:1" x14ac:dyDescent="0.25">
      <c r="A24669" s="6" t="s">
        <v>24668</v>
      </c>
    </row>
    <row r="24670" spans="1:1" x14ac:dyDescent="0.25">
      <c r="A24670" s="6" t="s">
        <v>24669</v>
      </c>
    </row>
    <row r="24671" spans="1:1" x14ac:dyDescent="0.25">
      <c r="A24671" s="6" t="s">
        <v>24670</v>
      </c>
    </row>
    <row r="24672" spans="1:1" x14ac:dyDescent="0.25">
      <c r="A24672" s="6" t="s">
        <v>24671</v>
      </c>
    </row>
    <row r="24673" spans="1:1" x14ac:dyDescent="0.25">
      <c r="A24673" s="6" t="s">
        <v>24672</v>
      </c>
    </row>
    <row r="24674" spans="1:1" x14ac:dyDescent="0.25">
      <c r="A24674" s="6" t="s">
        <v>24673</v>
      </c>
    </row>
    <row r="24675" spans="1:1" x14ac:dyDescent="0.25">
      <c r="A24675" s="6" t="s">
        <v>24674</v>
      </c>
    </row>
    <row r="24676" spans="1:1" x14ac:dyDescent="0.25">
      <c r="A24676" s="6" t="s">
        <v>24675</v>
      </c>
    </row>
    <row r="24677" spans="1:1" x14ac:dyDescent="0.25">
      <c r="A24677" s="6" t="s">
        <v>24676</v>
      </c>
    </row>
    <row r="24678" spans="1:1" x14ac:dyDescent="0.25">
      <c r="A24678" s="6" t="s">
        <v>24677</v>
      </c>
    </row>
    <row r="24679" spans="1:1" x14ac:dyDescent="0.25">
      <c r="A24679" s="6" t="s">
        <v>24678</v>
      </c>
    </row>
    <row r="24680" spans="1:1" x14ac:dyDescent="0.25">
      <c r="A24680" s="6" t="s">
        <v>24679</v>
      </c>
    </row>
    <row r="24681" spans="1:1" x14ac:dyDescent="0.25">
      <c r="A24681" s="6" t="s">
        <v>24680</v>
      </c>
    </row>
    <row r="24682" spans="1:1" x14ac:dyDescent="0.25">
      <c r="A24682" s="6" t="s">
        <v>24681</v>
      </c>
    </row>
    <row r="24683" spans="1:1" x14ac:dyDescent="0.25">
      <c r="A24683" s="6" t="s">
        <v>24682</v>
      </c>
    </row>
    <row r="24684" spans="1:1" x14ac:dyDescent="0.25">
      <c r="A24684" s="6" t="s">
        <v>24683</v>
      </c>
    </row>
    <row r="24685" spans="1:1" x14ac:dyDescent="0.25">
      <c r="A24685" s="6" t="s">
        <v>24684</v>
      </c>
    </row>
    <row r="24686" spans="1:1" x14ac:dyDescent="0.25">
      <c r="A24686" s="6" t="s">
        <v>24685</v>
      </c>
    </row>
    <row r="24687" spans="1:1" x14ac:dyDescent="0.25">
      <c r="A24687" s="6" t="s">
        <v>24686</v>
      </c>
    </row>
    <row r="24688" spans="1:1" x14ac:dyDescent="0.25">
      <c r="A24688" s="6" t="s">
        <v>24687</v>
      </c>
    </row>
    <row r="24689" spans="1:1" x14ac:dyDescent="0.25">
      <c r="A24689" s="6" t="s">
        <v>24688</v>
      </c>
    </row>
    <row r="24690" spans="1:1" x14ac:dyDescent="0.25">
      <c r="A24690" s="6" t="s">
        <v>24689</v>
      </c>
    </row>
    <row r="24691" spans="1:1" x14ac:dyDescent="0.25">
      <c r="A24691" s="6" t="s">
        <v>24690</v>
      </c>
    </row>
    <row r="24692" spans="1:1" x14ac:dyDescent="0.25">
      <c r="A24692" s="6" t="s">
        <v>24691</v>
      </c>
    </row>
    <row r="24693" spans="1:1" x14ac:dyDescent="0.25">
      <c r="A24693" s="6" t="s">
        <v>24692</v>
      </c>
    </row>
    <row r="24694" spans="1:1" x14ac:dyDescent="0.25">
      <c r="A24694" s="6" t="s">
        <v>24693</v>
      </c>
    </row>
    <row r="24695" spans="1:1" x14ac:dyDescent="0.25">
      <c r="A24695" s="6" t="s">
        <v>24694</v>
      </c>
    </row>
    <row r="24696" spans="1:1" x14ac:dyDescent="0.25">
      <c r="A24696" s="6" t="s">
        <v>24695</v>
      </c>
    </row>
    <row r="24697" spans="1:1" x14ac:dyDescent="0.25">
      <c r="A24697" s="6" t="s">
        <v>24696</v>
      </c>
    </row>
    <row r="24698" spans="1:1" x14ac:dyDescent="0.25">
      <c r="A24698" s="6" t="s">
        <v>24697</v>
      </c>
    </row>
    <row r="24699" spans="1:1" x14ac:dyDescent="0.25">
      <c r="A24699" s="6" t="s">
        <v>24698</v>
      </c>
    </row>
    <row r="24700" spans="1:1" x14ac:dyDescent="0.25">
      <c r="A24700" s="6" t="s">
        <v>24699</v>
      </c>
    </row>
    <row r="24701" spans="1:1" x14ac:dyDescent="0.25">
      <c r="A24701" s="6" t="s">
        <v>24700</v>
      </c>
    </row>
    <row r="24702" spans="1:1" x14ac:dyDescent="0.25">
      <c r="A24702" s="6" t="s">
        <v>24701</v>
      </c>
    </row>
    <row r="24703" spans="1:1" x14ac:dyDescent="0.25">
      <c r="A24703" s="6" t="s">
        <v>24702</v>
      </c>
    </row>
    <row r="24704" spans="1:1" x14ac:dyDescent="0.25">
      <c r="A24704" s="6" t="s">
        <v>24703</v>
      </c>
    </row>
    <row r="24705" spans="1:1" x14ac:dyDescent="0.25">
      <c r="A24705" s="6" t="s">
        <v>24704</v>
      </c>
    </row>
    <row r="24706" spans="1:1" x14ac:dyDescent="0.25">
      <c r="A24706" s="6" t="s">
        <v>24705</v>
      </c>
    </row>
    <row r="24707" spans="1:1" x14ac:dyDescent="0.25">
      <c r="A24707" s="6" t="s">
        <v>24706</v>
      </c>
    </row>
    <row r="24708" spans="1:1" x14ac:dyDescent="0.25">
      <c r="A24708" s="6" t="s">
        <v>24707</v>
      </c>
    </row>
    <row r="24709" spans="1:1" x14ac:dyDescent="0.25">
      <c r="A24709" s="6" t="s">
        <v>24708</v>
      </c>
    </row>
    <row r="24710" spans="1:1" x14ac:dyDescent="0.25">
      <c r="A24710" s="6" t="s">
        <v>24709</v>
      </c>
    </row>
    <row r="24711" spans="1:1" x14ac:dyDescent="0.25">
      <c r="A24711" s="6" t="s">
        <v>24710</v>
      </c>
    </row>
    <row r="24712" spans="1:1" x14ac:dyDescent="0.25">
      <c r="A24712" s="6" t="s">
        <v>24711</v>
      </c>
    </row>
    <row r="24713" spans="1:1" x14ac:dyDescent="0.25">
      <c r="A24713" s="6" t="s">
        <v>24712</v>
      </c>
    </row>
    <row r="24714" spans="1:1" x14ac:dyDescent="0.25">
      <c r="A24714" s="6" t="s">
        <v>24713</v>
      </c>
    </row>
    <row r="24715" spans="1:1" x14ac:dyDescent="0.25">
      <c r="A24715" s="6" t="s">
        <v>24714</v>
      </c>
    </row>
    <row r="24716" spans="1:1" x14ac:dyDescent="0.25">
      <c r="A24716" s="6" t="s">
        <v>24715</v>
      </c>
    </row>
    <row r="24717" spans="1:1" x14ac:dyDescent="0.25">
      <c r="A24717" s="6" t="s">
        <v>24716</v>
      </c>
    </row>
    <row r="24718" spans="1:1" x14ac:dyDescent="0.25">
      <c r="A24718" s="6" t="s">
        <v>24717</v>
      </c>
    </row>
    <row r="24719" spans="1:1" x14ac:dyDescent="0.25">
      <c r="A24719" s="6" t="s">
        <v>24718</v>
      </c>
    </row>
    <row r="24720" spans="1:1" x14ac:dyDescent="0.25">
      <c r="A24720" s="6" t="s">
        <v>24719</v>
      </c>
    </row>
    <row r="24721" spans="1:1" x14ac:dyDescent="0.25">
      <c r="A24721" s="6" t="s">
        <v>24720</v>
      </c>
    </row>
    <row r="24722" spans="1:1" x14ac:dyDescent="0.25">
      <c r="A24722" s="6" t="s">
        <v>24721</v>
      </c>
    </row>
    <row r="24723" spans="1:1" x14ac:dyDescent="0.25">
      <c r="A24723" s="6" t="s">
        <v>24722</v>
      </c>
    </row>
    <row r="24724" spans="1:1" x14ac:dyDescent="0.25">
      <c r="A24724" s="6" t="s">
        <v>24723</v>
      </c>
    </row>
    <row r="24725" spans="1:1" x14ac:dyDescent="0.25">
      <c r="A24725" s="6" t="s">
        <v>24724</v>
      </c>
    </row>
    <row r="24726" spans="1:1" x14ac:dyDescent="0.25">
      <c r="A24726" s="6" t="s">
        <v>24725</v>
      </c>
    </row>
    <row r="24727" spans="1:1" x14ac:dyDescent="0.25">
      <c r="A24727" s="6" t="s">
        <v>24726</v>
      </c>
    </row>
    <row r="24728" spans="1:1" x14ac:dyDescent="0.25">
      <c r="A24728" s="6" t="s">
        <v>24727</v>
      </c>
    </row>
    <row r="24729" spans="1:1" x14ac:dyDescent="0.25">
      <c r="A24729" s="6" t="s">
        <v>24728</v>
      </c>
    </row>
    <row r="24730" spans="1:1" x14ac:dyDescent="0.25">
      <c r="A24730" s="6" t="s">
        <v>24729</v>
      </c>
    </row>
    <row r="24731" spans="1:1" x14ac:dyDescent="0.25">
      <c r="A24731" s="6" t="s">
        <v>24730</v>
      </c>
    </row>
    <row r="24732" spans="1:1" x14ac:dyDescent="0.25">
      <c r="A24732" s="6" t="s">
        <v>24731</v>
      </c>
    </row>
    <row r="24733" spans="1:1" x14ac:dyDescent="0.25">
      <c r="A24733" s="6" t="s">
        <v>24732</v>
      </c>
    </row>
    <row r="24734" spans="1:1" x14ac:dyDescent="0.25">
      <c r="A24734" s="6" t="s">
        <v>24733</v>
      </c>
    </row>
    <row r="24735" spans="1:1" x14ac:dyDescent="0.25">
      <c r="A24735" s="6" t="s">
        <v>24734</v>
      </c>
    </row>
    <row r="24736" spans="1:1" x14ac:dyDescent="0.25">
      <c r="A24736" s="6" t="s">
        <v>24735</v>
      </c>
    </row>
    <row r="24737" spans="1:1" x14ac:dyDescent="0.25">
      <c r="A24737" s="6" t="s">
        <v>24736</v>
      </c>
    </row>
    <row r="24738" spans="1:1" x14ac:dyDescent="0.25">
      <c r="A24738" s="6" t="s">
        <v>24737</v>
      </c>
    </row>
    <row r="24739" spans="1:1" x14ac:dyDescent="0.25">
      <c r="A24739" s="6" t="s">
        <v>24738</v>
      </c>
    </row>
    <row r="24740" spans="1:1" x14ac:dyDescent="0.25">
      <c r="A24740" s="6" t="s">
        <v>24739</v>
      </c>
    </row>
    <row r="24741" spans="1:1" x14ac:dyDescent="0.25">
      <c r="A24741" s="6" t="s">
        <v>24740</v>
      </c>
    </row>
    <row r="24742" spans="1:1" x14ac:dyDescent="0.25">
      <c r="A24742" s="6" t="s">
        <v>24741</v>
      </c>
    </row>
    <row r="24743" spans="1:1" x14ac:dyDescent="0.25">
      <c r="A24743" s="6" t="s">
        <v>24742</v>
      </c>
    </row>
    <row r="24744" spans="1:1" x14ac:dyDescent="0.25">
      <c r="A24744" s="6" t="s">
        <v>24743</v>
      </c>
    </row>
    <row r="24745" spans="1:1" x14ac:dyDescent="0.25">
      <c r="A24745" s="6" t="s">
        <v>24744</v>
      </c>
    </row>
    <row r="24746" spans="1:1" x14ac:dyDescent="0.25">
      <c r="A24746" s="6" t="s">
        <v>24745</v>
      </c>
    </row>
    <row r="24747" spans="1:1" x14ac:dyDescent="0.25">
      <c r="A24747" s="6" t="s">
        <v>24746</v>
      </c>
    </row>
    <row r="24748" spans="1:1" x14ac:dyDescent="0.25">
      <c r="A24748" s="6" t="s">
        <v>24747</v>
      </c>
    </row>
    <row r="24749" spans="1:1" x14ac:dyDescent="0.25">
      <c r="A24749" s="6" t="s">
        <v>24748</v>
      </c>
    </row>
    <row r="24750" spans="1:1" x14ac:dyDescent="0.25">
      <c r="A24750" s="6" t="s">
        <v>24749</v>
      </c>
    </row>
    <row r="24751" spans="1:1" x14ac:dyDescent="0.25">
      <c r="A24751" s="6" t="s">
        <v>24750</v>
      </c>
    </row>
    <row r="24752" spans="1:1" x14ac:dyDescent="0.25">
      <c r="A24752" s="6" t="s">
        <v>24751</v>
      </c>
    </row>
    <row r="24753" spans="1:1" x14ac:dyDescent="0.25">
      <c r="A24753" s="6" t="s">
        <v>24752</v>
      </c>
    </row>
    <row r="24754" spans="1:1" x14ac:dyDescent="0.25">
      <c r="A24754" s="6" t="s">
        <v>24753</v>
      </c>
    </row>
    <row r="24755" spans="1:1" x14ac:dyDescent="0.25">
      <c r="A24755" s="6" t="s">
        <v>24754</v>
      </c>
    </row>
    <row r="24756" spans="1:1" x14ac:dyDescent="0.25">
      <c r="A24756" s="6" t="s">
        <v>24755</v>
      </c>
    </row>
    <row r="24757" spans="1:1" x14ac:dyDescent="0.25">
      <c r="A24757" s="6" t="s">
        <v>24756</v>
      </c>
    </row>
    <row r="24758" spans="1:1" x14ac:dyDescent="0.25">
      <c r="A24758" s="6" t="s">
        <v>24757</v>
      </c>
    </row>
    <row r="24759" spans="1:1" x14ac:dyDescent="0.25">
      <c r="A24759" s="6" t="s">
        <v>24758</v>
      </c>
    </row>
    <row r="24760" spans="1:1" x14ac:dyDescent="0.25">
      <c r="A24760" s="6" t="s">
        <v>24759</v>
      </c>
    </row>
    <row r="24761" spans="1:1" x14ac:dyDescent="0.25">
      <c r="A24761" s="6" t="s">
        <v>24760</v>
      </c>
    </row>
    <row r="24762" spans="1:1" x14ac:dyDescent="0.25">
      <c r="A24762" s="6" t="s">
        <v>24761</v>
      </c>
    </row>
    <row r="24763" spans="1:1" x14ac:dyDescent="0.25">
      <c r="A24763" s="6" t="s">
        <v>24762</v>
      </c>
    </row>
    <row r="24764" spans="1:1" x14ac:dyDescent="0.25">
      <c r="A24764" s="6" t="s">
        <v>24763</v>
      </c>
    </row>
    <row r="24765" spans="1:1" x14ac:dyDescent="0.25">
      <c r="A24765" s="6" t="s">
        <v>24764</v>
      </c>
    </row>
    <row r="24766" spans="1:1" x14ac:dyDescent="0.25">
      <c r="A24766" s="6" t="s">
        <v>24765</v>
      </c>
    </row>
    <row r="24767" spans="1:1" x14ac:dyDescent="0.25">
      <c r="A24767" s="6" t="s">
        <v>24766</v>
      </c>
    </row>
    <row r="24768" spans="1:1" x14ac:dyDescent="0.25">
      <c r="A24768" s="6" t="s">
        <v>24767</v>
      </c>
    </row>
    <row r="24769" spans="1:1" x14ac:dyDescent="0.25">
      <c r="A24769" s="6" t="s">
        <v>24768</v>
      </c>
    </row>
    <row r="24770" spans="1:1" x14ac:dyDescent="0.25">
      <c r="A24770" s="6" t="s">
        <v>24769</v>
      </c>
    </row>
    <row r="24771" spans="1:1" x14ac:dyDescent="0.25">
      <c r="A24771" s="6" t="s">
        <v>24770</v>
      </c>
    </row>
    <row r="24772" spans="1:1" x14ac:dyDescent="0.25">
      <c r="A24772" s="6" t="s">
        <v>24771</v>
      </c>
    </row>
    <row r="24773" spans="1:1" x14ac:dyDescent="0.25">
      <c r="A24773" s="6" t="s">
        <v>24772</v>
      </c>
    </row>
    <row r="24774" spans="1:1" x14ac:dyDescent="0.25">
      <c r="A24774" s="6" t="s">
        <v>24773</v>
      </c>
    </row>
    <row r="24775" spans="1:1" x14ac:dyDescent="0.25">
      <c r="A24775" s="6" t="s">
        <v>24774</v>
      </c>
    </row>
    <row r="24776" spans="1:1" x14ac:dyDescent="0.25">
      <c r="A24776" s="6" t="s">
        <v>24775</v>
      </c>
    </row>
    <row r="24777" spans="1:1" x14ac:dyDescent="0.25">
      <c r="A24777" s="6" t="s">
        <v>24776</v>
      </c>
    </row>
    <row r="24778" spans="1:1" x14ac:dyDescent="0.25">
      <c r="A24778" s="6" t="s">
        <v>24777</v>
      </c>
    </row>
    <row r="24779" spans="1:1" x14ac:dyDescent="0.25">
      <c r="A24779" s="6" t="s">
        <v>24778</v>
      </c>
    </row>
    <row r="24780" spans="1:1" x14ac:dyDescent="0.25">
      <c r="A24780" s="6" t="s">
        <v>24779</v>
      </c>
    </row>
    <row r="24781" spans="1:1" x14ac:dyDescent="0.25">
      <c r="A24781" s="6" t="s">
        <v>24780</v>
      </c>
    </row>
    <row r="24782" spans="1:1" x14ac:dyDescent="0.25">
      <c r="A24782" s="6" t="s">
        <v>24781</v>
      </c>
    </row>
    <row r="24783" spans="1:1" x14ac:dyDescent="0.25">
      <c r="A24783" s="6" t="s">
        <v>24782</v>
      </c>
    </row>
    <row r="24784" spans="1:1" x14ac:dyDescent="0.25">
      <c r="A24784" s="6" t="s">
        <v>24783</v>
      </c>
    </row>
    <row r="24785" spans="1:1" x14ac:dyDescent="0.25">
      <c r="A24785" s="6" t="s">
        <v>24784</v>
      </c>
    </row>
    <row r="24786" spans="1:1" x14ac:dyDescent="0.25">
      <c r="A24786" s="6" t="s">
        <v>24785</v>
      </c>
    </row>
    <row r="24787" spans="1:1" x14ac:dyDescent="0.25">
      <c r="A24787" s="6" t="s">
        <v>24786</v>
      </c>
    </row>
    <row r="24788" spans="1:1" x14ac:dyDescent="0.25">
      <c r="A24788" s="6" t="s">
        <v>24787</v>
      </c>
    </row>
    <row r="24789" spans="1:1" x14ac:dyDescent="0.25">
      <c r="A24789" s="6" t="s">
        <v>24788</v>
      </c>
    </row>
    <row r="24790" spans="1:1" x14ac:dyDescent="0.25">
      <c r="A24790" s="6" t="s">
        <v>24789</v>
      </c>
    </row>
    <row r="24791" spans="1:1" x14ac:dyDescent="0.25">
      <c r="A24791" s="6" t="s">
        <v>24790</v>
      </c>
    </row>
    <row r="24792" spans="1:1" x14ac:dyDescent="0.25">
      <c r="A24792" s="6" t="s">
        <v>24791</v>
      </c>
    </row>
    <row r="24793" spans="1:1" x14ac:dyDescent="0.25">
      <c r="A24793" s="6" t="s">
        <v>24792</v>
      </c>
    </row>
    <row r="24794" spans="1:1" x14ac:dyDescent="0.25">
      <c r="A24794" s="6" t="s">
        <v>24793</v>
      </c>
    </row>
    <row r="24795" spans="1:1" x14ac:dyDescent="0.25">
      <c r="A24795" s="6" t="s">
        <v>24794</v>
      </c>
    </row>
    <row r="24796" spans="1:1" x14ac:dyDescent="0.25">
      <c r="A24796" s="6" t="s">
        <v>24795</v>
      </c>
    </row>
    <row r="24797" spans="1:1" x14ac:dyDescent="0.25">
      <c r="A24797" s="6" t="s">
        <v>24796</v>
      </c>
    </row>
    <row r="24798" spans="1:1" x14ac:dyDescent="0.25">
      <c r="A24798" s="6" t="s">
        <v>24797</v>
      </c>
    </row>
    <row r="24799" spans="1:1" x14ac:dyDescent="0.25">
      <c r="A24799" s="6" t="s">
        <v>24798</v>
      </c>
    </row>
    <row r="24800" spans="1:1" x14ac:dyDescent="0.25">
      <c r="A24800" s="6" t="s">
        <v>24799</v>
      </c>
    </row>
    <row r="24801" spans="1:1" x14ac:dyDescent="0.25">
      <c r="A24801" s="6" t="s">
        <v>24800</v>
      </c>
    </row>
    <row r="24802" spans="1:1" x14ac:dyDescent="0.25">
      <c r="A24802" s="6" t="s">
        <v>24801</v>
      </c>
    </row>
    <row r="24803" spans="1:1" x14ac:dyDescent="0.25">
      <c r="A24803" s="6" t="s">
        <v>24802</v>
      </c>
    </row>
    <row r="24804" spans="1:1" x14ac:dyDescent="0.25">
      <c r="A24804" s="6" t="s">
        <v>24803</v>
      </c>
    </row>
    <row r="24805" spans="1:1" x14ac:dyDescent="0.25">
      <c r="A24805" s="6" t="s">
        <v>24804</v>
      </c>
    </row>
    <row r="24806" spans="1:1" x14ac:dyDescent="0.25">
      <c r="A24806" s="6" t="s">
        <v>24805</v>
      </c>
    </row>
    <row r="24807" spans="1:1" x14ac:dyDescent="0.25">
      <c r="A24807" s="6" t="s">
        <v>24806</v>
      </c>
    </row>
    <row r="24808" spans="1:1" x14ac:dyDescent="0.25">
      <c r="A24808" s="6" t="s">
        <v>24807</v>
      </c>
    </row>
    <row r="24809" spans="1:1" x14ac:dyDescent="0.25">
      <c r="A24809" s="6" t="s">
        <v>24808</v>
      </c>
    </row>
    <row r="24810" spans="1:1" x14ac:dyDescent="0.25">
      <c r="A24810" s="6" t="s">
        <v>24809</v>
      </c>
    </row>
    <row r="24811" spans="1:1" x14ac:dyDescent="0.25">
      <c r="A24811" s="6" t="s">
        <v>24810</v>
      </c>
    </row>
    <row r="24812" spans="1:1" x14ac:dyDescent="0.25">
      <c r="A24812" s="6" t="s">
        <v>24811</v>
      </c>
    </row>
    <row r="24813" spans="1:1" x14ac:dyDescent="0.25">
      <c r="A24813" s="6" t="s">
        <v>24812</v>
      </c>
    </row>
    <row r="24814" spans="1:1" x14ac:dyDescent="0.25">
      <c r="A24814" s="6" t="s">
        <v>24813</v>
      </c>
    </row>
    <row r="24815" spans="1:1" x14ac:dyDescent="0.25">
      <c r="A24815" s="6" t="s">
        <v>24814</v>
      </c>
    </row>
    <row r="24816" spans="1:1" x14ac:dyDescent="0.25">
      <c r="A24816" s="6" t="s">
        <v>24815</v>
      </c>
    </row>
    <row r="24817" spans="1:1" x14ac:dyDescent="0.25">
      <c r="A24817" s="6" t="s">
        <v>24816</v>
      </c>
    </row>
    <row r="24818" spans="1:1" x14ac:dyDescent="0.25">
      <c r="A24818" s="6" t="s">
        <v>24817</v>
      </c>
    </row>
    <row r="24819" spans="1:1" x14ac:dyDescent="0.25">
      <c r="A24819" s="6" t="s">
        <v>24818</v>
      </c>
    </row>
    <row r="24820" spans="1:1" x14ac:dyDescent="0.25">
      <c r="A24820" s="6" t="s">
        <v>24819</v>
      </c>
    </row>
    <row r="24821" spans="1:1" x14ac:dyDescent="0.25">
      <c r="A24821" s="6" t="s">
        <v>24820</v>
      </c>
    </row>
    <row r="24822" spans="1:1" x14ac:dyDescent="0.25">
      <c r="A24822" s="6" t="s">
        <v>24821</v>
      </c>
    </row>
    <row r="24823" spans="1:1" x14ac:dyDescent="0.25">
      <c r="A24823" s="6" t="s">
        <v>24822</v>
      </c>
    </row>
    <row r="24824" spans="1:1" x14ac:dyDescent="0.25">
      <c r="A24824" s="6" t="s">
        <v>24823</v>
      </c>
    </row>
    <row r="24825" spans="1:1" x14ac:dyDescent="0.25">
      <c r="A24825" s="6" t="s">
        <v>24824</v>
      </c>
    </row>
    <row r="24826" spans="1:1" x14ac:dyDescent="0.25">
      <c r="A24826" s="6" t="s">
        <v>24825</v>
      </c>
    </row>
    <row r="24827" spans="1:1" x14ac:dyDescent="0.25">
      <c r="A24827" s="6" t="s">
        <v>24826</v>
      </c>
    </row>
    <row r="24828" spans="1:1" x14ac:dyDescent="0.25">
      <c r="A24828" s="6" t="s">
        <v>24827</v>
      </c>
    </row>
    <row r="24829" spans="1:1" x14ac:dyDescent="0.25">
      <c r="A24829" s="6" t="s">
        <v>24828</v>
      </c>
    </row>
    <row r="24830" spans="1:1" x14ac:dyDescent="0.25">
      <c r="A24830" s="6" t="s">
        <v>24829</v>
      </c>
    </row>
    <row r="24831" spans="1:1" x14ac:dyDescent="0.25">
      <c r="A24831" s="6" t="s">
        <v>24830</v>
      </c>
    </row>
    <row r="24832" spans="1:1" x14ac:dyDescent="0.25">
      <c r="A24832" s="6" t="s">
        <v>24831</v>
      </c>
    </row>
    <row r="24833" spans="1:1" x14ac:dyDescent="0.25">
      <c r="A24833" s="6" t="s">
        <v>24832</v>
      </c>
    </row>
    <row r="24834" spans="1:1" x14ac:dyDescent="0.25">
      <c r="A24834" s="6" t="s">
        <v>24833</v>
      </c>
    </row>
    <row r="24835" spans="1:1" x14ac:dyDescent="0.25">
      <c r="A24835" s="6" t="s">
        <v>24834</v>
      </c>
    </row>
    <row r="24836" spans="1:1" x14ac:dyDescent="0.25">
      <c r="A24836" s="6" t="s">
        <v>24835</v>
      </c>
    </row>
    <row r="24837" spans="1:1" x14ac:dyDescent="0.25">
      <c r="A24837" s="6" t="s">
        <v>24836</v>
      </c>
    </row>
    <row r="24838" spans="1:1" x14ac:dyDescent="0.25">
      <c r="A24838" s="6" t="s">
        <v>24837</v>
      </c>
    </row>
    <row r="24839" spans="1:1" x14ac:dyDescent="0.25">
      <c r="A24839" s="6" t="s">
        <v>24838</v>
      </c>
    </row>
    <row r="24840" spans="1:1" x14ac:dyDescent="0.25">
      <c r="A24840" s="6" t="s">
        <v>24839</v>
      </c>
    </row>
    <row r="24841" spans="1:1" x14ac:dyDescent="0.25">
      <c r="A24841" s="6" t="s">
        <v>24840</v>
      </c>
    </row>
    <row r="24842" spans="1:1" x14ac:dyDescent="0.25">
      <c r="A24842" s="6" t="s">
        <v>24841</v>
      </c>
    </row>
    <row r="24843" spans="1:1" x14ac:dyDescent="0.25">
      <c r="A24843" s="6" t="s">
        <v>24842</v>
      </c>
    </row>
    <row r="24844" spans="1:1" x14ac:dyDescent="0.25">
      <c r="A24844" s="6" t="s">
        <v>24843</v>
      </c>
    </row>
    <row r="24845" spans="1:1" x14ac:dyDescent="0.25">
      <c r="A24845" s="6" t="s">
        <v>24844</v>
      </c>
    </row>
    <row r="24846" spans="1:1" x14ac:dyDescent="0.25">
      <c r="A24846" s="6" t="s">
        <v>24845</v>
      </c>
    </row>
    <row r="24847" spans="1:1" x14ac:dyDescent="0.25">
      <c r="A24847" s="6" t="s">
        <v>24846</v>
      </c>
    </row>
    <row r="24848" spans="1:1" x14ac:dyDescent="0.25">
      <c r="A24848" s="6" t="s">
        <v>24847</v>
      </c>
    </row>
    <row r="24849" spans="1:1" x14ac:dyDescent="0.25">
      <c r="A24849" s="6" t="s">
        <v>24848</v>
      </c>
    </row>
    <row r="24850" spans="1:1" x14ac:dyDescent="0.25">
      <c r="A24850" s="6" t="s">
        <v>24849</v>
      </c>
    </row>
    <row r="24851" spans="1:1" x14ac:dyDescent="0.25">
      <c r="A24851" s="6" t="s">
        <v>24850</v>
      </c>
    </row>
    <row r="24852" spans="1:1" x14ac:dyDescent="0.25">
      <c r="A24852" s="6" t="s">
        <v>24851</v>
      </c>
    </row>
    <row r="24853" spans="1:1" x14ac:dyDescent="0.25">
      <c r="A24853" s="6" t="s">
        <v>24852</v>
      </c>
    </row>
    <row r="24854" spans="1:1" x14ac:dyDescent="0.25">
      <c r="A24854" s="6" t="s">
        <v>24853</v>
      </c>
    </row>
    <row r="24855" spans="1:1" x14ac:dyDescent="0.25">
      <c r="A24855" s="6" t="s">
        <v>24854</v>
      </c>
    </row>
    <row r="24856" spans="1:1" x14ac:dyDescent="0.25">
      <c r="A24856" s="6" t="s">
        <v>24855</v>
      </c>
    </row>
    <row r="24857" spans="1:1" x14ac:dyDescent="0.25">
      <c r="A24857" s="6" t="s">
        <v>24856</v>
      </c>
    </row>
    <row r="24858" spans="1:1" x14ac:dyDescent="0.25">
      <c r="A24858" s="6" t="s">
        <v>24857</v>
      </c>
    </row>
    <row r="24859" spans="1:1" x14ac:dyDescent="0.25">
      <c r="A24859" s="6" t="s">
        <v>24858</v>
      </c>
    </row>
    <row r="24860" spans="1:1" x14ac:dyDescent="0.25">
      <c r="A24860" s="6" t="s">
        <v>24859</v>
      </c>
    </row>
    <row r="24861" spans="1:1" x14ac:dyDescent="0.25">
      <c r="A24861" s="6" t="s">
        <v>24860</v>
      </c>
    </row>
    <row r="24862" spans="1:1" x14ac:dyDescent="0.25">
      <c r="A24862" s="6" t="s">
        <v>24861</v>
      </c>
    </row>
    <row r="24863" spans="1:1" x14ac:dyDescent="0.25">
      <c r="A24863" s="6" t="s">
        <v>24862</v>
      </c>
    </row>
    <row r="24864" spans="1:1" x14ac:dyDescent="0.25">
      <c r="A24864" s="6" t="s">
        <v>24863</v>
      </c>
    </row>
    <row r="24865" spans="1:1" x14ac:dyDescent="0.25">
      <c r="A24865" s="6" t="s">
        <v>24864</v>
      </c>
    </row>
    <row r="24866" spans="1:1" x14ac:dyDescent="0.25">
      <c r="A24866" s="6" t="s">
        <v>24865</v>
      </c>
    </row>
    <row r="24867" spans="1:1" x14ac:dyDescent="0.25">
      <c r="A24867" s="6" t="s">
        <v>24866</v>
      </c>
    </row>
    <row r="24868" spans="1:1" x14ac:dyDescent="0.25">
      <c r="A24868" s="6" t="s">
        <v>24867</v>
      </c>
    </row>
    <row r="24869" spans="1:1" x14ac:dyDescent="0.25">
      <c r="A24869" s="6" t="s">
        <v>24868</v>
      </c>
    </row>
    <row r="24870" spans="1:1" x14ac:dyDescent="0.25">
      <c r="A24870" s="6" t="s">
        <v>24869</v>
      </c>
    </row>
    <row r="24871" spans="1:1" x14ac:dyDescent="0.25">
      <c r="A24871" s="6" t="s">
        <v>24870</v>
      </c>
    </row>
    <row r="24872" spans="1:1" x14ac:dyDescent="0.25">
      <c r="A24872" s="6" t="s">
        <v>24871</v>
      </c>
    </row>
    <row r="24873" spans="1:1" x14ac:dyDescent="0.25">
      <c r="A24873" s="6" t="s">
        <v>24872</v>
      </c>
    </row>
    <row r="24874" spans="1:1" x14ac:dyDescent="0.25">
      <c r="A24874" s="6" t="s">
        <v>24873</v>
      </c>
    </row>
    <row r="24875" spans="1:1" x14ac:dyDescent="0.25">
      <c r="A24875" s="6" t="s">
        <v>24874</v>
      </c>
    </row>
    <row r="24876" spans="1:1" x14ac:dyDescent="0.25">
      <c r="A24876" s="6" t="s">
        <v>24875</v>
      </c>
    </row>
    <row r="24877" spans="1:1" x14ac:dyDescent="0.25">
      <c r="A24877" s="6" t="s">
        <v>24876</v>
      </c>
    </row>
    <row r="24878" spans="1:1" x14ac:dyDescent="0.25">
      <c r="A24878" s="6" t="s">
        <v>24877</v>
      </c>
    </row>
    <row r="24879" spans="1:1" x14ac:dyDescent="0.25">
      <c r="A24879" s="6" t="s">
        <v>24878</v>
      </c>
    </row>
    <row r="24880" spans="1:1" x14ac:dyDescent="0.25">
      <c r="A24880" s="6" t="s">
        <v>24879</v>
      </c>
    </row>
    <row r="24881" spans="1:1" x14ac:dyDescent="0.25">
      <c r="A24881" s="6" t="s">
        <v>24880</v>
      </c>
    </row>
    <row r="24882" spans="1:1" x14ac:dyDescent="0.25">
      <c r="A24882" s="6" t="s">
        <v>24881</v>
      </c>
    </row>
    <row r="24883" spans="1:1" x14ac:dyDescent="0.25">
      <c r="A24883" s="6" t="s">
        <v>24882</v>
      </c>
    </row>
    <row r="24884" spans="1:1" x14ac:dyDescent="0.25">
      <c r="A24884" s="6" t="s">
        <v>24883</v>
      </c>
    </row>
    <row r="24885" spans="1:1" x14ac:dyDescent="0.25">
      <c r="A24885" s="6" t="s">
        <v>24884</v>
      </c>
    </row>
    <row r="24886" spans="1:1" x14ac:dyDescent="0.25">
      <c r="A24886" s="6" t="s">
        <v>24885</v>
      </c>
    </row>
    <row r="24887" spans="1:1" x14ac:dyDescent="0.25">
      <c r="A24887" s="6" t="s">
        <v>24886</v>
      </c>
    </row>
    <row r="24888" spans="1:1" x14ac:dyDescent="0.25">
      <c r="A24888" s="6" t="s">
        <v>24887</v>
      </c>
    </row>
    <row r="24889" spans="1:1" x14ac:dyDescent="0.25">
      <c r="A24889" s="6" t="s">
        <v>24888</v>
      </c>
    </row>
    <row r="24890" spans="1:1" x14ac:dyDescent="0.25">
      <c r="A24890" s="6" t="s">
        <v>24889</v>
      </c>
    </row>
    <row r="24891" spans="1:1" x14ac:dyDescent="0.25">
      <c r="A24891" s="6" t="s">
        <v>24890</v>
      </c>
    </row>
    <row r="24892" spans="1:1" x14ac:dyDescent="0.25">
      <c r="A24892" s="6" t="s">
        <v>24891</v>
      </c>
    </row>
    <row r="24893" spans="1:1" x14ac:dyDescent="0.25">
      <c r="A24893" s="6" t="s">
        <v>24892</v>
      </c>
    </row>
    <row r="24894" spans="1:1" x14ac:dyDescent="0.25">
      <c r="A24894" s="6" t="s">
        <v>24893</v>
      </c>
    </row>
    <row r="24895" spans="1:1" x14ac:dyDescent="0.25">
      <c r="A24895" s="6" t="s">
        <v>24894</v>
      </c>
    </row>
    <row r="24896" spans="1:1" x14ac:dyDescent="0.25">
      <c r="A24896" s="6" t="s">
        <v>24895</v>
      </c>
    </row>
    <row r="24897" spans="1:1" x14ac:dyDescent="0.25">
      <c r="A24897" s="6" t="s">
        <v>24896</v>
      </c>
    </row>
    <row r="24898" spans="1:1" x14ac:dyDescent="0.25">
      <c r="A24898" s="6" t="s">
        <v>24897</v>
      </c>
    </row>
    <row r="24899" spans="1:1" x14ac:dyDescent="0.25">
      <c r="A24899" s="6" t="s">
        <v>24898</v>
      </c>
    </row>
    <row r="24900" spans="1:1" x14ac:dyDescent="0.25">
      <c r="A24900" s="6" t="s">
        <v>24899</v>
      </c>
    </row>
    <row r="24901" spans="1:1" x14ac:dyDescent="0.25">
      <c r="A24901" s="6" t="s">
        <v>24900</v>
      </c>
    </row>
    <row r="24902" spans="1:1" x14ac:dyDescent="0.25">
      <c r="A24902" s="6" t="s">
        <v>24901</v>
      </c>
    </row>
    <row r="24903" spans="1:1" x14ac:dyDescent="0.25">
      <c r="A24903" s="6" t="s">
        <v>24902</v>
      </c>
    </row>
    <row r="24904" spans="1:1" x14ac:dyDescent="0.25">
      <c r="A24904" s="6" t="s">
        <v>24903</v>
      </c>
    </row>
    <row r="24905" spans="1:1" x14ac:dyDescent="0.25">
      <c r="A24905" s="6" t="s">
        <v>24904</v>
      </c>
    </row>
    <row r="24906" spans="1:1" x14ac:dyDescent="0.25">
      <c r="A24906" s="6" t="s">
        <v>24905</v>
      </c>
    </row>
    <row r="24907" spans="1:1" x14ac:dyDescent="0.25">
      <c r="A24907" s="6" t="s">
        <v>24906</v>
      </c>
    </row>
    <row r="24908" spans="1:1" x14ac:dyDescent="0.25">
      <c r="A24908" s="6" t="s">
        <v>24907</v>
      </c>
    </row>
    <row r="24909" spans="1:1" x14ac:dyDescent="0.25">
      <c r="A24909" s="6" t="s">
        <v>24908</v>
      </c>
    </row>
    <row r="24910" spans="1:1" x14ac:dyDescent="0.25">
      <c r="A24910" s="6" t="s">
        <v>24909</v>
      </c>
    </row>
    <row r="24911" spans="1:1" x14ac:dyDescent="0.25">
      <c r="A24911" s="6" t="s">
        <v>24910</v>
      </c>
    </row>
    <row r="24912" spans="1:1" x14ac:dyDescent="0.25">
      <c r="A24912" s="6" t="s">
        <v>24911</v>
      </c>
    </row>
    <row r="24913" spans="1:1" x14ac:dyDescent="0.25">
      <c r="A24913" s="6" t="s">
        <v>24912</v>
      </c>
    </row>
    <row r="24914" spans="1:1" x14ac:dyDescent="0.25">
      <c r="A24914" s="6" t="s">
        <v>24913</v>
      </c>
    </row>
    <row r="24915" spans="1:1" x14ac:dyDescent="0.25">
      <c r="A24915" s="6" t="s">
        <v>24914</v>
      </c>
    </row>
    <row r="24916" spans="1:1" x14ac:dyDescent="0.25">
      <c r="A24916" s="6" t="s">
        <v>24915</v>
      </c>
    </row>
    <row r="24917" spans="1:1" x14ac:dyDescent="0.25">
      <c r="A24917" s="6" t="s">
        <v>24916</v>
      </c>
    </row>
    <row r="24918" spans="1:1" x14ac:dyDescent="0.25">
      <c r="A24918" s="6" t="s">
        <v>24917</v>
      </c>
    </row>
    <row r="24919" spans="1:1" x14ac:dyDescent="0.25">
      <c r="A24919" s="6" t="s">
        <v>24918</v>
      </c>
    </row>
    <row r="24920" spans="1:1" x14ac:dyDescent="0.25">
      <c r="A24920" s="6" t="s">
        <v>24919</v>
      </c>
    </row>
    <row r="24921" spans="1:1" x14ac:dyDescent="0.25">
      <c r="A24921" s="6" t="s">
        <v>24920</v>
      </c>
    </row>
    <row r="24922" spans="1:1" x14ac:dyDescent="0.25">
      <c r="A24922" s="6" t="s">
        <v>24921</v>
      </c>
    </row>
    <row r="24923" spans="1:1" x14ac:dyDescent="0.25">
      <c r="A24923" s="6" t="s">
        <v>24922</v>
      </c>
    </row>
    <row r="24924" spans="1:1" x14ac:dyDescent="0.25">
      <c r="A24924" s="6" t="s">
        <v>24923</v>
      </c>
    </row>
    <row r="24925" spans="1:1" x14ac:dyDescent="0.25">
      <c r="A24925" s="6" t="s">
        <v>24924</v>
      </c>
    </row>
    <row r="24926" spans="1:1" x14ac:dyDescent="0.25">
      <c r="A24926" s="6" t="s">
        <v>24925</v>
      </c>
    </row>
    <row r="24927" spans="1:1" x14ac:dyDescent="0.25">
      <c r="A24927" s="6" t="s">
        <v>24926</v>
      </c>
    </row>
    <row r="24928" spans="1:1" x14ac:dyDescent="0.25">
      <c r="A24928" s="6" t="s">
        <v>24927</v>
      </c>
    </row>
    <row r="24929" spans="1:1" x14ac:dyDescent="0.25">
      <c r="A24929" s="6" t="s">
        <v>24928</v>
      </c>
    </row>
    <row r="24930" spans="1:1" x14ac:dyDescent="0.25">
      <c r="A24930" s="6" t="s">
        <v>24929</v>
      </c>
    </row>
    <row r="24931" spans="1:1" x14ac:dyDescent="0.25">
      <c r="A24931" s="6" t="s">
        <v>24930</v>
      </c>
    </row>
    <row r="24932" spans="1:1" x14ac:dyDescent="0.25">
      <c r="A24932" s="6" t="s">
        <v>24931</v>
      </c>
    </row>
    <row r="24933" spans="1:1" x14ac:dyDescent="0.25">
      <c r="A24933" s="6" t="s">
        <v>24932</v>
      </c>
    </row>
    <row r="24934" spans="1:1" x14ac:dyDescent="0.25">
      <c r="A24934" s="6" t="s">
        <v>24933</v>
      </c>
    </row>
    <row r="24935" spans="1:1" x14ac:dyDescent="0.25">
      <c r="A24935" s="6" t="s">
        <v>24934</v>
      </c>
    </row>
    <row r="24936" spans="1:1" x14ac:dyDescent="0.25">
      <c r="A24936" s="6" t="s">
        <v>24935</v>
      </c>
    </row>
    <row r="24937" spans="1:1" x14ac:dyDescent="0.25">
      <c r="A24937" s="6" t="s">
        <v>24936</v>
      </c>
    </row>
    <row r="24938" spans="1:1" x14ac:dyDescent="0.25">
      <c r="A24938" s="6" t="s">
        <v>24937</v>
      </c>
    </row>
    <row r="24939" spans="1:1" x14ac:dyDescent="0.25">
      <c r="A24939" s="6" t="s">
        <v>24938</v>
      </c>
    </row>
    <row r="24940" spans="1:1" x14ac:dyDescent="0.25">
      <c r="A24940" s="6" t="s">
        <v>24939</v>
      </c>
    </row>
    <row r="24941" spans="1:1" x14ac:dyDescent="0.25">
      <c r="A24941" s="6" t="s">
        <v>24940</v>
      </c>
    </row>
    <row r="24942" spans="1:1" x14ac:dyDescent="0.25">
      <c r="A24942" s="6" t="s">
        <v>24941</v>
      </c>
    </row>
    <row r="24943" spans="1:1" x14ac:dyDescent="0.25">
      <c r="A24943" s="6" t="s">
        <v>24942</v>
      </c>
    </row>
    <row r="24944" spans="1:1" x14ac:dyDescent="0.25">
      <c r="A24944" s="6" t="s">
        <v>24943</v>
      </c>
    </row>
    <row r="24945" spans="1:1" x14ac:dyDescent="0.25">
      <c r="A24945" s="6" t="s">
        <v>24944</v>
      </c>
    </row>
    <row r="24946" spans="1:1" x14ac:dyDescent="0.25">
      <c r="A24946" s="6" t="s">
        <v>24945</v>
      </c>
    </row>
    <row r="24947" spans="1:1" x14ac:dyDescent="0.25">
      <c r="A24947" s="6" t="s">
        <v>24946</v>
      </c>
    </row>
    <row r="24948" spans="1:1" x14ac:dyDescent="0.25">
      <c r="A24948" s="6" t="s">
        <v>24947</v>
      </c>
    </row>
    <row r="24949" spans="1:1" x14ac:dyDescent="0.25">
      <c r="A24949" s="6" t="s">
        <v>24948</v>
      </c>
    </row>
    <row r="24950" spans="1:1" x14ac:dyDescent="0.25">
      <c r="A24950" s="6" t="s">
        <v>24949</v>
      </c>
    </row>
    <row r="24951" spans="1:1" x14ac:dyDescent="0.25">
      <c r="A24951" s="6" t="s">
        <v>24950</v>
      </c>
    </row>
    <row r="24952" spans="1:1" x14ac:dyDescent="0.25">
      <c r="A24952" s="6" t="s">
        <v>24951</v>
      </c>
    </row>
    <row r="24953" spans="1:1" x14ac:dyDescent="0.25">
      <c r="A24953" s="6" t="s">
        <v>24952</v>
      </c>
    </row>
    <row r="24954" spans="1:1" x14ac:dyDescent="0.25">
      <c r="A24954" s="6" t="s">
        <v>24953</v>
      </c>
    </row>
    <row r="24955" spans="1:1" x14ac:dyDescent="0.25">
      <c r="A24955" s="6" t="s">
        <v>24954</v>
      </c>
    </row>
    <row r="24956" spans="1:1" x14ac:dyDescent="0.25">
      <c r="A24956" s="6" t="s">
        <v>24955</v>
      </c>
    </row>
    <row r="24957" spans="1:1" x14ac:dyDescent="0.25">
      <c r="A24957" s="6" t="s">
        <v>24956</v>
      </c>
    </row>
    <row r="24958" spans="1:1" x14ac:dyDescent="0.25">
      <c r="A24958" s="6" t="s">
        <v>24957</v>
      </c>
    </row>
    <row r="24959" spans="1:1" x14ac:dyDescent="0.25">
      <c r="A24959" s="6" t="s">
        <v>24958</v>
      </c>
    </row>
    <row r="24960" spans="1:1" x14ac:dyDescent="0.25">
      <c r="A24960" s="6" t="s">
        <v>24959</v>
      </c>
    </row>
    <row r="24961" spans="1:1" x14ac:dyDescent="0.25">
      <c r="A24961" s="6" t="s">
        <v>24960</v>
      </c>
    </row>
    <row r="24962" spans="1:1" x14ac:dyDescent="0.25">
      <c r="A24962" s="6" t="s">
        <v>24961</v>
      </c>
    </row>
    <row r="24963" spans="1:1" x14ac:dyDescent="0.25">
      <c r="A24963" s="6" t="s">
        <v>24962</v>
      </c>
    </row>
    <row r="24964" spans="1:1" x14ac:dyDescent="0.25">
      <c r="A24964" s="6" t="s">
        <v>24963</v>
      </c>
    </row>
    <row r="24965" spans="1:1" x14ac:dyDescent="0.25">
      <c r="A24965" s="6" t="s">
        <v>24964</v>
      </c>
    </row>
    <row r="24966" spans="1:1" x14ac:dyDescent="0.25">
      <c r="A24966" s="6" t="s">
        <v>24965</v>
      </c>
    </row>
    <row r="24967" spans="1:1" x14ac:dyDescent="0.25">
      <c r="A24967" s="6" t="s">
        <v>24966</v>
      </c>
    </row>
    <row r="24968" spans="1:1" x14ac:dyDescent="0.25">
      <c r="A24968" s="6" t="s">
        <v>24967</v>
      </c>
    </row>
    <row r="24969" spans="1:1" x14ac:dyDescent="0.25">
      <c r="A24969" s="6" t="s">
        <v>24968</v>
      </c>
    </row>
    <row r="24970" spans="1:1" x14ac:dyDescent="0.25">
      <c r="A24970" s="6" t="s">
        <v>24969</v>
      </c>
    </row>
    <row r="24971" spans="1:1" x14ac:dyDescent="0.25">
      <c r="A24971" s="6" t="s">
        <v>24970</v>
      </c>
    </row>
    <row r="24972" spans="1:1" x14ac:dyDescent="0.25">
      <c r="A24972" s="6" t="s">
        <v>24971</v>
      </c>
    </row>
    <row r="24973" spans="1:1" x14ac:dyDescent="0.25">
      <c r="A24973" s="6" t="s">
        <v>24972</v>
      </c>
    </row>
    <row r="24974" spans="1:1" x14ac:dyDescent="0.25">
      <c r="A24974" s="6" t="s">
        <v>24973</v>
      </c>
    </row>
    <row r="24975" spans="1:1" x14ac:dyDescent="0.25">
      <c r="A24975" s="6" t="s">
        <v>24974</v>
      </c>
    </row>
    <row r="24976" spans="1:1" x14ac:dyDescent="0.25">
      <c r="A24976" s="6" t="s">
        <v>24975</v>
      </c>
    </row>
    <row r="24977" spans="1:1" x14ac:dyDescent="0.25">
      <c r="A24977" s="6" t="s">
        <v>24976</v>
      </c>
    </row>
    <row r="24978" spans="1:1" x14ac:dyDescent="0.25">
      <c r="A24978" s="6" t="s">
        <v>24977</v>
      </c>
    </row>
    <row r="24979" spans="1:1" x14ac:dyDescent="0.25">
      <c r="A24979" s="6" t="s">
        <v>24978</v>
      </c>
    </row>
    <row r="24980" spans="1:1" x14ac:dyDescent="0.25">
      <c r="A24980" s="6" t="s">
        <v>24979</v>
      </c>
    </row>
    <row r="24981" spans="1:1" x14ac:dyDescent="0.25">
      <c r="A24981" s="6" t="s">
        <v>24980</v>
      </c>
    </row>
    <row r="24982" spans="1:1" x14ac:dyDescent="0.25">
      <c r="A24982" s="6" t="s">
        <v>24981</v>
      </c>
    </row>
    <row r="24983" spans="1:1" x14ac:dyDescent="0.25">
      <c r="A24983" s="6" t="s">
        <v>24982</v>
      </c>
    </row>
    <row r="24984" spans="1:1" x14ac:dyDescent="0.25">
      <c r="A24984" s="6" t="s">
        <v>24983</v>
      </c>
    </row>
    <row r="24985" spans="1:1" x14ac:dyDescent="0.25">
      <c r="A24985" s="6" t="s">
        <v>24984</v>
      </c>
    </row>
    <row r="24986" spans="1:1" x14ac:dyDescent="0.25">
      <c r="A24986" s="6" t="s">
        <v>24985</v>
      </c>
    </row>
    <row r="24987" spans="1:1" x14ac:dyDescent="0.25">
      <c r="A24987" s="6" t="s">
        <v>24986</v>
      </c>
    </row>
    <row r="24988" spans="1:1" x14ac:dyDescent="0.25">
      <c r="A24988" s="6" t="s">
        <v>24987</v>
      </c>
    </row>
    <row r="24989" spans="1:1" x14ac:dyDescent="0.25">
      <c r="A24989" s="6" t="s">
        <v>24988</v>
      </c>
    </row>
    <row r="24990" spans="1:1" x14ac:dyDescent="0.25">
      <c r="A24990" s="6" t="s">
        <v>24989</v>
      </c>
    </row>
    <row r="24991" spans="1:1" x14ac:dyDescent="0.25">
      <c r="A24991" s="6" t="s">
        <v>24990</v>
      </c>
    </row>
    <row r="24992" spans="1:1" x14ac:dyDescent="0.25">
      <c r="A24992" s="6" t="s">
        <v>24991</v>
      </c>
    </row>
    <row r="24993" spans="1:1" x14ac:dyDescent="0.25">
      <c r="A24993" s="6" t="s">
        <v>24992</v>
      </c>
    </row>
    <row r="24994" spans="1:1" x14ac:dyDescent="0.25">
      <c r="A24994" s="6" t="s">
        <v>24993</v>
      </c>
    </row>
    <row r="24995" spans="1:1" x14ac:dyDescent="0.25">
      <c r="A24995" s="6" t="s">
        <v>24994</v>
      </c>
    </row>
    <row r="24996" spans="1:1" x14ac:dyDescent="0.25">
      <c r="A24996" s="6" t="s">
        <v>24995</v>
      </c>
    </row>
    <row r="24997" spans="1:1" x14ac:dyDescent="0.25">
      <c r="A24997" s="6" t="s">
        <v>24996</v>
      </c>
    </row>
    <row r="24998" spans="1:1" x14ac:dyDescent="0.25">
      <c r="A24998" s="6" t="s">
        <v>24997</v>
      </c>
    </row>
    <row r="24999" spans="1:1" x14ac:dyDescent="0.25">
      <c r="A24999" s="6" t="s">
        <v>24998</v>
      </c>
    </row>
    <row r="25000" spans="1:1" x14ac:dyDescent="0.25">
      <c r="A25000" s="6" t="s">
        <v>24999</v>
      </c>
    </row>
    <row r="25001" spans="1:1" x14ac:dyDescent="0.25">
      <c r="A25001" s="6" t="s">
        <v>25000</v>
      </c>
    </row>
    <row r="25002" spans="1:1" x14ac:dyDescent="0.25">
      <c r="A25002" s="6" t="s">
        <v>25001</v>
      </c>
    </row>
    <row r="25003" spans="1:1" x14ac:dyDescent="0.25">
      <c r="A25003" s="6" t="s">
        <v>25002</v>
      </c>
    </row>
    <row r="25004" spans="1:1" x14ac:dyDescent="0.25">
      <c r="A25004" s="6" t="s">
        <v>25003</v>
      </c>
    </row>
    <row r="25005" spans="1:1" x14ac:dyDescent="0.25">
      <c r="A25005" s="6" t="s">
        <v>25004</v>
      </c>
    </row>
    <row r="25006" spans="1:1" x14ac:dyDescent="0.25">
      <c r="A25006" s="6" t="s">
        <v>25005</v>
      </c>
    </row>
    <row r="25007" spans="1:1" x14ac:dyDescent="0.25">
      <c r="A25007" s="6" t="s">
        <v>25006</v>
      </c>
    </row>
    <row r="25008" spans="1:1" x14ac:dyDescent="0.25">
      <c r="A25008" s="6" t="s">
        <v>25007</v>
      </c>
    </row>
    <row r="25009" spans="1:1" x14ac:dyDescent="0.25">
      <c r="A25009" s="6" t="s">
        <v>25008</v>
      </c>
    </row>
    <row r="25010" spans="1:1" x14ac:dyDescent="0.25">
      <c r="A25010" s="6" t="s">
        <v>25009</v>
      </c>
    </row>
    <row r="25011" spans="1:1" x14ac:dyDescent="0.25">
      <c r="A25011" s="6" t="s">
        <v>25010</v>
      </c>
    </row>
    <row r="25012" spans="1:1" x14ac:dyDescent="0.25">
      <c r="A25012" s="6" t="s">
        <v>25011</v>
      </c>
    </row>
    <row r="25013" spans="1:1" x14ac:dyDescent="0.25">
      <c r="A25013" s="6" t="s">
        <v>25012</v>
      </c>
    </row>
    <row r="25014" spans="1:1" x14ac:dyDescent="0.25">
      <c r="A25014" s="6" t="s">
        <v>25013</v>
      </c>
    </row>
    <row r="25015" spans="1:1" x14ac:dyDescent="0.25">
      <c r="A25015" s="6" t="s">
        <v>25014</v>
      </c>
    </row>
    <row r="25016" spans="1:1" x14ac:dyDescent="0.25">
      <c r="A25016" s="6" t="s">
        <v>25015</v>
      </c>
    </row>
    <row r="25017" spans="1:1" x14ac:dyDescent="0.25">
      <c r="A25017" s="6" t="s">
        <v>25016</v>
      </c>
    </row>
    <row r="25018" spans="1:1" x14ac:dyDescent="0.25">
      <c r="A25018" s="6" t="s">
        <v>25017</v>
      </c>
    </row>
    <row r="25019" spans="1:1" x14ac:dyDescent="0.25">
      <c r="A25019" s="6" t="s">
        <v>25018</v>
      </c>
    </row>
    <row r="25020" spans="1:1" x14ac:dyDescent="0.25">
      <c r="A25020" s="6" t="s">
        <v>25019</v>
      </c>
    </row>
    <row r="25021" spans="1:1" x14ac:dyDescent="0.25">
      <c r="A25021" s="6" t="s">
        <v>25020</v>
      </c>
    </row>
    <row r="25022" spans="1:1" x14ac:dyDescent="0.25">
      <c r="A25022" s="6" t="s">
        <v>25021</v>
      </c>
    </row>
    <row r="25023" spans="1:1" x14ac:dyDescent="0.25">
      <c r="A25023" s="6" t="s">
        <v>25022</v>
      </c>
    </row>
    <row r="25024" spans="1:1" x14ac:dyDescent="0.25">
      <c r="A25024" s="6" t="s">
        <v>25023</v>
      </c>
    </row>
    <row r="25025" spans="1:1" x14ac:dyDescent="0.25">
      <c r="A25025" s="6" t="s">
        <v>25024</v>
      </c>
    </row>
    <row r="25026" spans="1:1" x14ac:dyDescent="0.25">
      <c r="A25026" s="6" t="s">
        <v>25025</v>
      </c>
    </row>
    <row r="25027" spans="1:1" x14ac:dyDescent="0.25">
      <c r="A25027" s="6" t="s">
        <v>25026</v>
      </c>
    </row>
    <row r="25028" spans="1:1" x14ac:dyDescent="0.25">
      <c r="A25028" s="6" t="s">
        <v>25027</v>
      </c>
    </row>
    <row r="25029" spans="1:1" x14ac:dyDescent="0.25">
      <c r="A25029" s="6" t="s">
        <v>25028</v>
      </c>
    </row>
    <row r="25030" spans="1:1" x14ac:dyDescent="0.25">
      <c r="A25030" s="6" t="s">
        <v>25029</v>
      </c>
    </row>
    <row r="25031" spans="1:1" x14ac:dyDescent="0.25">
      <c r="A25031" s="6" t="s">
        <v>25030</v>
      </c>
    </row>
    <row r="25032" spans="1:1" x14ac:dyDescent="0.25">
      <c r="A25032" s="6" t="s">
        <v>25031</v>
      </c>
    </row>
    <row r="25033" spans="1:1" x14ac:dyDescent="0.25">
      <c r="A25033" s="6" t="s">
        <v>25032</v>
      </c>
    </row>
    <row r="25034" spans="1:1" x14ac:dyDescent="0.25">
      <c r="A25034" s="6" t="s">
        <v>25033</v>
      </c>
    </row>
    <row r="25035" spans="1:1" x14ac:dyDescent="0.25">
      <c r="A25035" s="6" t="s">
        <v>25034</v>
      </c>
    </row>
    <row r="25036" spans="1:1" x14ac:dyDescent="0.25">
      <c r="A25036" s="6" t="s">
        <v>25035</v>
      </c>
    </row>
    <row r="25037" spans="1:1" x14ac:dyDescent="0.25">
      <c r="A25037" s="6" t="s">
        <v>25036</v>
      </c>
    </row>
    <row r="25038" spans="1:1" x14ac:dyDescent="0.25">
      <c r="A25038" s="6" t="s">
        <v>25037</v>
      </c>
    </row>
    <row r="25039" spans="1:1" x14ac:dyDescent="0.25">
      <c r="A25039" s="6" t="s">
        <v>25038</v>
      </c>
    </row>
    <row r="25040" spans="1:1" x14ac:dyDescent="0.25">
      <c r="A25040" s="6" t="s">
        <v>25039</v>
      </c>
    </row>
    <row r="25041" spans="1:1" x14ac:dyDescent="0.25">
      <c r="A25041" s="6" t="s">
        <v>25040</v>
      </c>
    </row>
    <row r="25042" spans="1:1" x14ac:dyDescent="0.25">
      <c r="A25042" s="6" t="s">
        <v>25041</v>
      </c>
    </row>
    <row r="25043" spans="1:1" x14ac:dyDescent="0.25">
      <c r="A25043" s="6" t="s">
        <v>25042</v>
      </c>
    </row>
    <row r="25044" spans="1:1" x14ac:dyDescent="0.25">
      <c r="A25044" s="6" t="s">
        <v>25043</v>
      </c>
    </row>
    <row r="25045" spans="1:1" x14ac:dyDescent="0.25">
      <c r="A25045" s="6" t="s">
        <v>25044</v>
      </c>
    </row>
    <row r="25046" spans="1:1" x14ac:dyDescent="0.25">
      <c r="A25046" s="6" t="s">
        <v>25045</v>
      </c>
    </row>
    <row r="25047" spans="1:1" x14ac:dyDescent="0.25">
      <c r="A25047" s="6" t="s">
        <v>25046</v>
      </c>
    </row>
    <row r="25048" spans="1:1" x14ac:dyDescent="0.25">
      <c r="A25048" s="6" t="s">
        <v>25047</v>
      </c>
    </row>
    <row r="25049" spans="1:1" x14ac:dyDescent="0.25">
      <c r="A25049" s="6" t="s">
        <v>25048</v>
      </c>
    </row>
    <row r="25050" spans="1:1" x14ac:dyDescent="0.25">
      <c r="A25050" s="6" t="s">
        <v>25049</v>
      </c>
    </row>
    <row r="25051" spans="1:1" x14ac:dyDescent="0.25">
      <c r="A25051" s="6" t="s">
        <v>25050</v>
      </c>
    </row>
    <row r="25052" spans="1:1" x14ac:dyDescent="0.25">
      <c r="A25052" s="6" t="s">
        <v>25051</v>
      </c>
    </row>
    <row r="25053" spans="1:1" x14ac:dyDescent="0.25">
      <c r="A25053" s="6" t="s">
        <v>25052</v>
      </c>
    </row>
    <row r="25054" spans="1:1" x14ac:dyDescent="0.25">
      <c r="A25054" s="6" t="s">
        <v>25053</v>
      </c>
    </row>
    <row r="25055" spans="1:1" x14ac:dyDescent="0.25">
      <c r="A25055" s="6" t="s">
        <v>25054</v>
      </c>
    </row>
    <row r="25056" spans="1:1" x14ac:dyDescent="0.25">
      <c r="A25056" s="6" t="s">
        <v>25055</v>
      </c>
    </row>
    <row r="25057" spans="1:1" x14ac:dyDescent="0.25">
      <c r="A25057" s="6" t="s">
        <v>25056</v>
      </c>
    </row>
    <row r="25058" spans="1:1" x14ac:dyDescent="0.25">
      <c r="A25058" s="6" t="s">
        <v>25057</v>
      </c>
    </row>
    <row r="25059" spans="1:1" x14ac:dyDescent="0.25">
      <c r="A25059" s="6" t="s">
        <v>25058</v>
      </c>
    </row>
    <row r="25060" spans="1:1" x14ac:dyDescent="0.25">
      <c r="A25060" s="6" t="s">
        <v>25059</v>
      </c>
    </row>
    <row r="25061" spans="1:1" x14ac:dyDescent="0.25">
      <c r="A25061" s="6" t="s">
        <v>25060</v>
      </c>
    </row>
    <row r="25062" spans="1:1" x14ac:dyDescent="0.25">
      <c r="A25062" s="6" t="s">
        <v>25061</v>
      </c>
    </row>
    <row r="25063" spans="1:1" x14ac:dyDescent="0.25">
      <c r="A25063" s="6" t="s">
        <v>25062</v>
      </c>
    </row>
    <row r="25064" spans="1:1" x14ac:dyDescent="0.25">
      <c r="A25064" s="6" t="s">
        <v>25063</v>
      </c>
    </row>
    <row r="25065" spans="1:1" x14ac:dyDescent="0.25">
      <c r="A25065" s="6" t="s">
        <v>25064</v>
      </c>
    </row>
    <row r="25066" spans="1:1" x14ac:dyDescent="0.25">
      <c r="A25066" s="6" t="s">
        <v>25065</v>
      </c>
    </row>
    <row r="25067" spans="1:1" x14ac:dyDescent="0.25">
      <c r="A25067" s="6" t="s">
        <v>25066</v>
      </c>
    </row>
    <row r="25068" spans="1:1" x14ac:dyDescent="0.25">
      <c r="A25068" s="6" t="s">
        <v>25067</v>
      </c>
    </row>
    <row r="25069" spans="1:1" x14ac:dyDescent="0.25">
      <c r="A25069" s="6" t="s">
        <v>25068</v>
      </c>
    </row>
    <row r="25070" spans="1:1" x14ac:dyDescent="0.25">
      <c r="A25070" s="6" t="s">
        <v>25069</v>
      </c>
    </row>
    <row r="25071" spans="1:1" x14ac:dyDescent="0.25">
      <c r="A25071" s="6" t="s">
        <v>25070</v>
      </c>
    </row>
    <row r="25072" spans="1:1" x14ac:dyDescent="0.25">
      <c r="A25072" s="6" t="s">
        <v>25071</v>
      </c>
    </row>
    <row r="25073" spans="1:1" x14ac:dyDescent="0.25">
      <c r="A25073" s="6" t="s">
        <v>25072</v>
      </c>
    </row>
    <row r="25074" spans="1:1" x14ac:dyDescent="0.25">
      <c r="A25074" s="6" t="s">
        <v>25073</v>
      </c>
    </row>
    <row r="25075" spans="1:1" x14ac:dyDescent="0.25">
      <c r="A25075" s="6" t="s">
        <v>25074</v>
      </c>
    </row>
    <row r="25076" spans="1:1" x14ac:dyDescent="0.25">
      <c r="A25076" s="6" t="s">
        <v>25075</v>
      </c>
    </row>
    <row r="25077" spans="1:1" x14ac:dyDescent="0.25">
      <c r="A25077" s="6" t="s">
        <v>25076</v>
      </c>
    </row>
    <row r="25078" spans="1:1" x14ac:dyDescent="0.25">
      <c r="A25078" s="6" t="s">
        <v>25077</v>
      </c>
    </row>
    <row r="25079" spans="1:1" x14ac:dyDescent="0.25">
      <c r="A25079" s="6" t="s">
        <v>25078</v>
      </c>
    </row>
    <row r="25080" spans="1:1" x14ac:dyDescent="0.25">
      <c r="A25080" s="6" t="s">
        <v>25079</v>
      </c>
    </row>
    <row r="25081" spans="1:1" x14ac:dyDescent="0.25">
      <c r="A25081" s="6" t="s">
        <v>25080</v>
      </c>
    </row>
    <row r="25082" spans="1:1" x14ac:dyDescent="0.25">
      <c r="A25082" s="6" t="s">
        <v>25081</v>
      </c>
    </row>
    <row r="25083" spans="1:1" x14ac:dyDescent="0.25">
      <c r="A25083" s="6" t="s">
        <v>25082</v>
      </c>
    </row>
    <row r="25084" spans="1:1" x14ac:dyDescent="0.25">
      <c r="A25084" s="6" t="s">
        <v>25083</v>
      </c>
    </row>
    <row r="25085" spans="1:1" x14ac:dyDescent="0.25">
      <c r="A25085" s="6" t="s">
        <v>25084</v>
      </c>
    </row>
    <row r="25086" spans="1:1" x14ac:dyDescent="0.25">
      <c r="A25086" s="6" t="s">
        <v>25085</v>
      </c>
    </row>
    <row r="25087" spans="1:1" x14ac:dyDescent="0.25">
      <c r="A25087" s="6" t="s">
        <v>25086</v>
      </c>
    </row>
    <row r="25088" spans="1:1" x14ac:dyDescent="0.25">
      <c r="A25088" s="6" t="s">
        <v>25087</v>
      </c>
    </row>
    <row r="25089" spans="1:1" x14ac:dyDescent="0.25">
      <c r="A25089" s="6" t="s">
        <v>25088</v>
      </c>
    </row>
    <row r="25090" spans="1:1" x14ac:dyDescent="0.25">
      <c r="A25090" s="6" t="s">
        <v>25089</v>
      </c>
    </row>
    <row r="25091" spans="1:1" x14ac:dyDescent="0.25">
      <c r="A25091" s="6" t="s">
        <v>25090</v>
      </c>
    </row>
    <row r="25092" spans="1:1" x14ac:dyDescent="0.25">
      <c r="A25092" s="6" t="s">
        <v>25091</v>
      </c>
    </row>
    <row r="25093" spans="1:1" x14ac:dyDescent="0.25">
      <c r="A25093" s="6" t="s">
        <v>25092</v>
      </c>
    </row>
    <row r="25094" spans="1:1" x14ac:dyDescent="0.25">
      <c r="A25094" s="6" t="s">
        <v>25093</v>
      </c>
    </row>
    <row r="25095" spans="1:1" x14ac:dyDescent="0.25">
      <c r="A25095" s="6" t="s">
        <v>25094</v>
      </c>
    </row>
    <row r="25096" spans="1:1" x14ac:dyDescent="0.25">
      <c r="A25096" s="6" t="s">
        <v>25095</v>
      </c>
    </row>
    <row r="25097" spans="1:1" x14ac:dyDescent="0.25">
      <c r="A25097" s="6" t="s">
        <v>25096</v>
      </c>
    </row>
    <row r="25098" spans="1:1" x14ac:dyDescent="0.25">
      <c r="A25098" s="6" t="s">
        <v>25097</v>
      </c>
    </row>
    <row r="25099" spans="1:1" x14ac:dyDescent="0.25">
      <c r="A25099" s="6" t="s">
        <v>25098</v>
      </c>
    </row>
    <row r="25100" spans="1:1" x14ac:dyDescent="0.25">
      <c r="A25100" s="6" t="s">
        <v>25099</v>
      </c>
    </row>
    <row r="25101" spans="1:1" x14ac:dyDescent="0.25">
      <c r="A25101" s="6" t="s">
        <v>25100</v>
      </c>
    </row>
    <row r="25102" spans="1:1" x14ac:dyDescent="0.25">
      <c r="A25102" s="6" t="s">
        <v>25101</v>
      </c>
    </row>
    <row r="25103" spans="1:1" x14ac:dyDescent="0.25">
      <c r="A25103" s="6" t="s">
        <v>25102</v>
      </c>
    </row>
    <row r="25104" spans="1:1" x14ac:dyDescent="0.25">
      <c r="A25104" s="6" t="s">
        <v>25103</v>
      </c>
    </row>
    <row r="25105" spans="1:1" x14ac:dyDescent="0.25">
      <c r="A25105" s="6" t="s">
        <v>25104</v>
      </c>
    </row>
    <row r="25106" spans="1:1" x14ac:dyDescent="0.25">
      <c r="A25106" s="6" t="s">
        <v>25105</v>
      </c>
    </row>
    <row r="25107" spans="1:1" x14ac:dyDescent="0.25">
      <c r="A25107" s="6" t="s">
        <v>25106</v>
      </c>
    </row>
    <row r="25108" spans="1:1" x14ac:dyDescent="0.25">
      <c r="A25108" s="6" t="s">
        <v>25107</v>
      </c>
    </row>
    <row r="25109" spans="1:1" x14ac:dyDescent="0.25">
      <c r="A25109" s="6" t="s">
        <v>25108</v>
      </c>
    </row>
    <row r="25110" spans="1:1" x14ac:dyDescent="0.25">
      <c r="A25110" s="6" t="s">
        <v>25109</v>
      </c>
    </row>
    <row r="25111" spans="1:1" x14ac:dyDescent="0.25">
      <c r="A25111" s="6" t="s">
        <v>25110</v>
      </c>
    </row>
    <row r="25112" spans="1:1" x14ac:dyDescent="0.25">
      <c r="A25112" s="6" t="s">
        <v>25111</v>
      </c>
    </row>
    <row r="25113" spans="1:1" x14ac:dyDescent="0.25">
      <c r="A25113" s="6" t="s">
        <v>25112</v>
      </c>
    </row>
    <row r="25114" spans="1:1" x14ac:dyDescent="0.25">
      <c r="A25114" s="6" t="s">
        <v>25113</v>
      </c>
    </row>
    <row r="25115" spans="1:1" x14ac:dyDescent="0.25">
      <c r="A25115" s="6" t="s">
        <v>25114</v>
      </c>
    </row>
    <row r="25116" spans="1:1" x14ac:dyDescent="0.25">
      <c r="A25116" s="6" t="s">
        <v>25115</v>
      </c>
    </row>
    <row r="25117" spans="1:1" x14ac:dyDescent="0.25">
      <c r="A25117" s="6" t="s">
        <v>25116</v>
      </c>
    </row>
    <row r="25118" spans="1:1" x14ac:dyDescent="0.25">
      <c r="A25118" s="6" t="s">
        <v>25117</v>
      </c>
    </row>
    <row r="25119" spans="1:1" x14ac:dyDescent="0.25">
      <c r="A25119" s="6" t="s">
        <v>25118</v>
      </c>
    </row>
    <row r="25120" spans="1:1" x14ac:dyDescent="0.25">
      <c r="A25120" s="6" t="s">
        <v>25119</v>
      </c>
    </row>
    <row r="25121" spans="1:1" x14ac:dyDescent="0.25">
      <c r="A25121" s="6" t="s">
        <v>25120</v>
      </c>
    </row>
    <row r="25122" spans="1:1" x14ac:dyDescent="0.25">
      <c r="A25122" s="6" t="s">
        <v>25121</v>
      </c>
    </row>
    <row r="25123" spans="1:1" x14ac:dyDescent="0.25">
      <c r="A25123" s="6" t="s">
        <v>25122</v>
      </c>
    </row>
    <row r="25124" spans="1:1" x14ac:dyDescent="0.25">
      <c r="A25124" s="6" t="s">
        <v>25123</v>
      </c>
    </row>
    <row r="25125" spans="1:1" x14ac:dyDescent="0.25">
      <c r="A25125" s="6" t="s">
        <v>25124</v>
      </c>
    </row>
    <row r="25126" spans="1:1" x14ac:dyDescent="0.25">
      <c r="A25126" s="6" t="s">
        <v>25125</v>
      </c>
    </row>
    <row r="25127" spans="1:1" x14ac:dyDescent="0.25">
      <c r="A25127" s="6" t="s">
        <v>25126</v>
      </c>
    </row>
    <row r="25128" spans="1:1" x14ac:dyDescent="0.25">
      <c r="A25128" s="6" t="s">
        <v>25127</v>
      </c>
    </row>
    <row r="25129" spans="1:1" x14ac:dyDescent="0.25">
      <c r="A25129" s="6" t="s">
        <v>25128</v>
      </c>
    </row>
    <row r="25130" spans="1:1" x14ac:dyDescent="0.25">
      <c r="A25130" s="6" t="s">
        <v>25129</v>
      </c>
    </row>
    <row r="25131" spans="1:1" x14ac:dyDescent="0.25">
      <c r="A25131" s="6" t="s">
        <v>25130</v>
      </c>
    </row>
    <row r="25132" spans="1:1" x14ac:dyDescent="0.25">
      <c r="A25132" s="6" t="s">
        <v>25131</v>
      </c>
    </row>
    <row r="25133" spans="1:1" x14ac:dyDescent="0.25">
      <c r="A25133" s="6" t="s">
        <v>25132</v>
      </c>
    </row>
    <row r="25134" spans="1:1" x14ac:dyDescent="0.25">
      <c r="A25134" s="6" t="s">
        <v>25133</v>
      </c>
    </row>
    <row r="25135" spans="1:1" x14ac:dyDescent="0.25">
      <c r="A25135" s="6" t="s">
        <v>25134</v>
      </c>
    </row>
    <row r="25136" spans="1:1" x14ac:dyDescent="0.25">
      <c r="A25136" s="6" t="s">
        <v>25135</v>
      </c>
    </row>
    <row r="25137" spans="1:1" x14ac:dyDescent="0.25">
      <c r="A25137" s="6" t="s">
        <v>25136</v>
      </c>
    </row>
    <row r="25138" spans="1:1" x14ac:dyDescent="0.25">
      <c r="A25138" s="6" t="s">
        <v>25137</v>
      </c>
    </row>
    <row r="25139" spans="1:1" x14ac:dyDescent="0.25">
      <c r="A25139" s="6" t="s">
        <v>25138</v>
      </c>
    </row>
    <row r="25140" spans="1:1" x14ac:dyDescent="0.25">
      <c r="A25140" s="6" t="s">
        <v>25139</v>
      </c>
    </row>
    <row r="25141" spans="1:1" x14ac:dyDescent="0.25">
      <c r="A25141" s="6" t="s">
        <v>25140</v>
      </c>
    </row>
    <row r="25142" spans="1:1" x14ac:dyDescent="0.25">
      <c r="A25142" s="6" t="s">
        <v>25141</v>
      </c>
    </row>
    <row r="25143" spans="1:1" x14ac:dyDescent="0.25">
      <c r="A25143" s="6" t="s">
        <v>25142</v>
      </c>
    </row>
    <row r="25144" spans="1:1" x14ac:dyDescent="0.25">
      <c r="A25144" s="6" t="s">
        <v>25143</v>
      </c>
    </row>
    <row r="25145" spans="1:1" x14ac:dyDescent="0.25">
      <c r="A25145" s="6" t="s">
        <v>25144</v>
      </c>
    </row>
    <row r="25146" spans="1:1" x14ac:dyDescent="0.25">
      <c r="A25146" s="6" t="s">
        <v>25145</v>
      </c>
    </row>
    <row r="25147" spans="1:1" x14ac:dyDescent="0.25">
      <c r="A25147" s="6" t="s">
        <v>25146</v>
      </c>
    </row>
    <row r="25148" spans="1:1" x14ac:dyDescent="0.25">
      <c r="A25148" s="6" t="s">
        <v>25147</v>
      </c>
    </row>
    <row r="25149" spans="1:1" x14ac:dyDescent="0.25">
      <c r="A25149" s="6" t="s">
        <v>25148</v>
      </c>
    </row>
    <row r="25150" spans="1:1" x14ac:dyDescent="0.25">
      <c r="A25150" s="6" t="s">
        <v>25149</v>
      </c>
    </row>
    <row r="25151" spans="1:1" x14ac:dyDescent="0.25">
      <c r="A25151" s="6" t="s">
        <v>25150</v>
      </c>
    </row>
    <row r="25152" spans="1:1" x14ac:dyDescent="0.25">
      <c r="A25152" s="6" t="s">
        <v>25151</v>
      </c>
    </row>
    <row r="25153" spans="1:1" x14ac:dyDescent="0.25">
      <c r="A25153" s="6" t="s">
        <v>25152</v>
      </c>
    </row>
    <row r="25154" spans="1:1" x14ac:dyDescent="0.25">
      <c r="A25154" s="6" t="s">
        <v>25153</v>
      </c>
    </row>
    <row r="25155" spans="1:1" x14ac:dyDescent="0.25">
      <c r="A25155" s="6" t="s">
        <v>25154</v>
      </c>
    </row>
    <row r="25156" spans="1:1" x14ac:dyDescent="0.25">
      <c r="A25156" s="6" t="s">
        <v>25155</v>
      </c>
    </row>
    <row r="25157" spans="1:1" x14ac:dyDescent="0.25">
      <c r="A25157" s="6" t="s">
        <v>25156</v>
      </c>
    </row>
    <row r="25158" spans="1:1" x14ac:dyDescent="0.25">
      <c r="A25158" s="6" t="s">
        <v>25157</v>
      </c>
    </row>
    <row r="25159" spans="1:1" x14ac:dyDescent="0.25">
      <c r="A25159" s="6" t="s">
        <v>25158</v>
      </c>
    </row>
    <row r="25160" spans="1:1" x14ac:dyDescent="0.25">
      <c r="A25160" s="6" t="s">
        <v>25159</v>
      </c>
    </row>
    <row r="25161" spans="1:1" x14ac:dyDescent="0.25">
      <c r="A25161" s="6" t="s">
        <v>25160</v>
      </c>
    </row>
    <row r="25162" spans="1:1" x14ac:dyDescent="0.25">
      <c r="A25162" s="6" t="s">
        <v>25161</v>
      </c>
    </row>
    <row r="25163" spans="1:1" x14ac:dyDescent="0.25">
      <c r="A25163" s="6" t="s">
        <v>25162</v>
      </c>
    </row>
    <row r="25164" spans="1:1" x14ac:dyDescent="0.25">
      <c r="A25164" s="6" t="s">
        <v>25163</v>
      </c>
    </row>
    <row r="25165" spans="1:1" x14ac:dyDescent="0.25">
      <c r="A25165" s="6" t="s">
        <v>25164</v>
      </c>
    </row>
    <row r="25166" spans="1:1" x14ac:dyDescent="0.25">
      <c r="A25166" s="6" t="s">
        <v>25165</v>
      </c>
    </row>
    <row r="25167" spans="1:1" x14ac:dyDescent="0.25">
      <c r="A25167" s="6" t="s">
        <v>25166</v>
      </c>
    </row>
    <row r="25168" spans="1:1" x14ac:dyDescent="0.25">
      <c r="A25168" s="6" t="s">
        <v>25167</v>
      </c>
    </row>
    <row r="25169" spans="1:1" x14ac:dyDescent="0.25">
      <c r="A25169" s="6" t="s">
        <v>25168</v>
      </c>
    </row>
    <row r="25170" spans="1:1" x14ac:dyDescent="0.25">
      <c r="A25170" s="6" t="s">
        <v>25169</v>
      </c>
    </row>
    <row r="25171" spans="1:1" x14ac:dyDescent="0.25">
      <c r="A25171" s="6" t="s">
        <v>25170</v>
      </c>
    </row>
    <row r="25172" spans="1:1" x14ac:dyDescent="0.25">
      <c r="A25172" s="6" t="s">
        <v>25171</v>
      </c>
    </row>
    <row r="25173" spans="1:1" x14ac:dyDescent="0.25">
      <c r="A25173" s="6" t="s">
        <v>25172</v>
      </c>
    </row>
    <row r="25174" spans="1:1" x14ac:dyDescent="0.25">
      <c r="A25174" s="6" t="s">
        <v>25173</v>
      </c>
    </row>
    <row r="25175" spans="1:1" x14ac:dyDescent="0.25">
      <c r="A25175" s="6" t="s">
        <v>25174</v>
      </c>
    </row>
    <row r="25176" spans="1:1" x14ac:dyDescent="0.25">
      <c r="A25176" s="6" t="s">
        <v>25175</v>
      </c>
    </row>
    <row r="25177" spans="1:1" x14ac:dyDescent="0.25">
      <c r="A25177" s="6" t="s">
        <v>25176</v>
      </c>
    </row>
    <row r="25178" spans="1:1" x14ac:dyDescent="0.25">
      <c r="A25178" s="6" t="s">
        <v>25177</v>
      </c>
    </row>
    <row r="25179" spans="1:1" x14ac:dyDescent="0.25">
      <c r="A25179" s="6" t="s">
        <v>25178</v>
      </c>
    </row>
    <row r="25180" spans="1:1" x14ac:dyDescent="0.25">
      <c r="A25180" s="6" t="s">
        <v>25179</v>
      </c>
    </row>
    <row r="25181" spans="1:1" x14ac:dyDescent="0.25">
      <c r="A25181" s="6" t="s">
        <v>25180</v>
      </c>
    </row>
    <row r="25182" spans="1:1" x14ac:dyDescent="0.25">
      <c r="A25182" s="6" t="s">
        <v>25181</v>
      </c>
    </row>
    <row r="25183" spans="1:1" x14ac:dyDescent="0.25">
      <c r="A25183" s="6" t="s">
        <v>25182</v>
      </c>
    </row>
    <row r="25184" spans="1:1" x14ac:dyDescent="0.25">
      <c r="A25184" s="6" t="s">
        <v>25183</v>
      </c>
    </row>
    <row r="25185" spans="1:1" x14ac:dyDescent="0.25">
      <c r="A25185" s="6" t="s">
        <v>25184</v>
      </c>
    </row>
    <row r="25186" spans="1:1" x14ac:dyDescent="0.25">
      <c r="A25186" s="6" t="s">
        <v>25185</v>
      </c>
    </row>
    <row r="25187" spans="1:1" x14ac:dyDescent="0.25">
      <c r="A25187" s="6" t="s">
        <v>25186</v>
      </c>
    </row>
    <row r="25188" spans="1:1" x14ac:dyDescent="0.25">
      <c r="A25188" s="6" t="s">
        <v>25187</v>
      </c>
    </row>
    <row r="25189" spans="1:1" x14ac:dyDescent="0.25">
      <c r="A25189" s="6" t="s">
        <v>25188</v>
      </c>
    </row>
    <row r="25190" spans="1:1" x14ac:dyDescent="0.25">
      <c r="A25190" s="6" t="s">
        <v>25189</v>
      </c>
    </row>
    <row r="25191" spans="1:1" x14ac:dyDescent="0.25">
      <c r="A25191" s="6" t="s">
        <v>25190</v>
      </c>
    </row>
    <row r="25192" spans="1:1" x14ac:dyDescent="0.25">
      <c r="A25192" s="6" t="s">
        <v>25191</v>
      </c>
    </row>
    <row r="25193" spans="1:1" x14ac:dyDescent="0.25">
      <c r="A25193" s="6" t="s">
        <v>25192</v>
      </c>
    </row>
    <row r="25194" spans="1:1" x14ac:dyDescent="0.25">
      <c r="A25194" s="6" t="s">
        <v>25193</v>
      </c>
    </row>
    <row r="25195" spans="1:1" x14ac:dyDescent="0.25">
      <c r="A25195" s="6" t="s">
        <v>25194</v>
      </c>
    </row>
    <row r="25196" spans="1:1" x14ac:dyDescent="0.25">
      <c r="A25196" s="6" t="s">
        <v>25195</v>
      </c>
    </row>
    <row r="25197" spans="1:1" x14ac:dyDescent="0.25">
      <c r="A25197" s="6" t="s">
        <v>25196</v>
      </c>
    </row>
    <row r="25198" spans="1:1" x14ac:dyDescent="0.25">
      <c r="A25198" s="6" t="s">
        <v>25197</v>
      </c>
    </row>
    <row r="25199" spans="1:1" x14ac:dyDescent="0.25">
      <c r="A25199" s="6" t="s">
        <v>25198</v>
      </c>
    </row>
    <row r="25200" spans="1:1" x14ac:dyDescent="0.25">
      <c r="A25200" s="6" t="s">
        <v>25199</v>
      </c>
    </row>
    <row r="25201" spans="1:1" x14ac:dyDescent="0.25">
      <c r="A25201" s="6" t="s">
        <v>25200</v>
      </c>
    </row>
    <row r="25202" spans="1:1" x14ac:dyDescent="0.25">
      <c r="A25202" s="6" t="s">
        <v>25201</v>
      </c>
    </row>
    <row r="25203" spans="1:1" x14ac:dyDescent="0.25">
      <c r="A25203" s="6" t="s">
        <v>25202</v>
      </c>
    </row>
    <row r="25204" spans="1:1" x14ac:dyDescent="0.25">
      <c r="A25204" s="6" t="s">
        <v>25203</v>
      </c>
    </row>
    <row r="25205" spans="1:1" x14ac:dyDescent="0.25">
      <c r="A25205" s="6" t="s">
        <v>25204</v>
      </c>
    </row>
    <row r="25206" spans="1:1" x14ac:dyDescent="0.25">
      <c r="A25206" s="6" t="s">
        <v>25205</v>
      </c>
    </row>
    <row r="25207" spans="1:1" x14ac:dyDescent="0.25">
      <c r="A25207" s="6" t="s">
        <v>25206</v>
      </c>
    </row>
    <row r="25208" spans="1:1" x14ac:dyDescent="0.25">
      <c r="A25208" s="6" t="s">
        <v>25207</v>
      </c>
    </row>
    <row r="25209" spans="1:1" x14ac:dyDescent="0.25">
      <c r="A25209" s="6" t="s">
        <v>25208</v>
      </c>
    </row>
    <row r="25210" spans="1:1" x14ac:dyDescent="0.25">
      <c r="A25210" s="6" t="s">
        <v>25209</v>
      </c>
    </row>
    <row r="25211" spans="1:1" x14ac:dyDescent="0.25">
      <c r="A25211" s="6" t="s">
        <v>25210</v>
      </c>
    </row>
    <row r="25212" spans="1:1" x14ac:dyDescent="0.25">
      <c r="A25212" s="6" t="s">
        <v>25211</v>
      </c>
    </row>
    <row r="25213" spans="1:1" x14ac:dyDescent="0.25">
      <c r="A25213" s="6" t="s">
        <v>25212</v>
      </c>
    </row>
    <row r="25214" spans="1:1" x14ac:dyDescent="0.25">
      <c r="A25214" s="6" t="s">
        <v>25213</v>
      </c>
    </row>
    <row r="25215" spans="1:1" x14ac:dyDescent="0.25">
      <c r="A25215" s="6" t="s">
        <v>25214</v>
      </c>
    </row>
    <row r="25216" spans="1:1" x14ac:dyDescent="0.25">
      <c r="A25216" s="6" t="s">
        <v>25215</v>
      </c>
    </row>
    <row r="25217" spans="1:1" x14ac:dyDescent="0.25">
      <c r="A25217" s="6" t="s">
        <v>25216</v>
      </c>
    </row>
    <row r="25218" spans="1:1" x14ac:dyDescent="0.25">
      <c r="A25218" s="6" t="s">
        <v>25217</v>
      </c>
    </row>
    <row r="25219" spans="1:1" x14ac:dyDescent="0.25">
      <c r="A25219" s="6" t="s">
        <v>25218</v>
      </c>
    </row>
    <row r="25220" spans="1:1" x14ac:dyDescent="0.25">
      <c r="A25220" s="6" t="s">
        <v>25219</v>
      </c>
    </row>
    <row r="25221" spans="1:1" x14ac:dyDescent="0.25">
      <c r="A25221" s="6" t="s">
        <v>25220</v>
      </c>
    </row>
    <row r="25222" spans="1:1" x14ac:dyDescent="0.25">
      <c r="A25222" s="6" t="s">
        <v>25221</v>
      </c>
    </row>
    <row r="25223" spans="1:1" x14ac:dyDescent="0.25">
      <c r="A25223" s="6" t="s">
        <v>25222</v>
      </c>
    </row>
    <row r="25224" spans="1:1" x14ac:dyDescent="0.25">
      <c r="A25224" s="6" t="s">
        <v>25223</v>
      </c>
    </row>
    <row r="25225" spans="1:1" x14ac:dyDescent="0.25">
      <c r="A25225" s="6" t="s">
        <v>25224</v>
      </c>
    </row>
    <row r="25226" spans="1:1" x14ac:dyDescent="0.25">
      <c r="A25226" s="6" t="s">
        <v>25225</v>
      </c>
    </row>
    <row r="25227" spans="1:1" x14ac:dyDescent="0.25">
      <c r="A25227" s="6" t="s">
        <v>25226</v>
      </c>
    </row>
    <row r="25228" spans="1:1" x14ac:dyDescent="0.25">
      <c r="A25228" s="6" t="s">
        <v>25227</v>
      </c>
    </row>
    <row r="25229" spans="1:1" x14ac:dyDescent="0.25">
      <c r="A25229" s="6" t="s">
        <v>25228</v>
      </c>
    </row>
    <row r="25230" spans="1:1" x14ac:dyDescent="0.25">
      <c r="A25230" s="6" t="s">
        <v>25229</v>
      </c>
    </row>
    <row r="25231" spans="1:1" x14ac:dyDescent="0.25">
      <c r="A25231" s="6" t="s">
        <v>25230</v>
      </c>
    </row>
    <row r="25232" spans="1:1" x14ac:dyDescent="0.25">
      <c r="A25232" s="6" t="s">
        <v>25231</v>
      </c>
    </row>
    <row r="25233" spans="1:1" x14ac:dyDescent="0.25">
      <c r="A25233" s="6" t="s">
        <v>25232</v>
      </c>
    </row>
    <row r="25234" spans="1:1" x14ac:dyDescent="0.25">
      <c r="A25234" s="6" t="s">
        <v>25233</v>
      </c>
    </row>
    <row r="25235" spans="1:1" x14ac:dyDescent="0.25">
      <c r="A25235" s="6" t="s">
        <v>25234</v>
      </c>
    </row>
    <row r="25236" spans="1:1" x14ac:dyDescent="0.25">
      <c r="A25236" s="6" t="s">
        <v>25235</v>
      </c>
    </row>
    <row r="25237" spans="1:1" x14ac:dyDescent="0.25">
      <c r="A25237" s="6" t="s">
        <v>25236</v>
      </c>
    </row>
    <row r="25238" spans="1:1" x14ac:dyDescent="0.25">
      <c r="A25238" s="6" t="s">
        <v>25237</v>
      </c>
    </row>
    <row r="25239" spans="1:1" x14ac:dyDescent="0.25">
      <c r="A25239" s="6" t="s">
        <v>25238</v>
      </c>
    </row>
    <row r="25240" spans="1:1" x14ac:dyDescent="0.25">
      <c r="A25240" s="6" t="s">
        <v>25239</v>
      </c>
    </row>
    <row r="25241" spans="1:1" x14ac:dyDescent="0.25">
      <c r="A25241" s="6" t="s">
        <v>25240</v>
      </c>
    </row>
    <row r="25242" spans="1:1" x14ac:dyDescent="0.25">
      <c r="A25242" s="6" t="s">
        <v>25241</v>
      </c>
    </row>
    <row r="25243" spans="1:1" x14ac:dyDescent="0.25">
      <c r="A25243" s="6" t="s">
        <v>25242</v>
      </c>
    </row>
    <row r="25244" spans="1:1" x14ac:dyDescent="0.25">
      <c r="A25244" s="6" t="s">
        <v>25243</v>
      </c>
    </row>
    <row r="25245" spans="1:1" x14ac:dyDescent="0.25">
      <c r="A25245" s="6" t="s">
        <v>25244</v>
      </c>
    </row>
    <row r="25246" spans="1:1" x14ac:dyDescent="0.25">
      <c r="A25246" s="6" t="s">
        <v>25245</v>
      </c>
    </row>
    <row r="25247" spans="1:1" x14ac:dyDescent="0.25">
      <c r="A25247" s="6" t="s">
        <v>25246</v>
      </c>
    </row>
    <row r="25248" spans="1:1" x14ac:dyDescent="0.25">
      <c r="A25248" s="6" t="s">
        <v>25247</v>
      </c>
    </row>
    <row r="25249" spans="1:1" x14ac:dyDescent="0.25">
      <c r="A25249" s="6" t="s">
        <v>25248</v>
      </c>
    </row>
    <row r="25250" spans="1:1" x14ac:dyDescent="0.25">
      <c r="A25250" s="6" t="s">
        <v>25249</v>
      </c>
    </row>
    <row r="25251" spans="1:1" x14ac:dyDescent="0.25">
      <c r="A25251" s="6" t="s">
        <v>25250</v>
      </c>
    </row>
    <row r="25252" spans="1:1" x14ac:dyDescent="0.25">
      <c r="A25252" s="6" t="s">
        <v>25251</v>
      </c>
    </row>
    <row r="25253" spans="1:1" x14ac:dyDescent="0.25">
      <c r="A25253" s="6" t="s">
        <v>25252</v>
      </c>
    </row>
    <row r="25254" spans="1:1" x14ac:dyDescent="0.25">
      <c r="A25254" s="6" t="s">
        <v>25253</v>
      </c>
    </row>
    <row r="25255" spans="1:1" x14ac:dyDescent="0.25">
      <c r="A25255" s="6" t="s">
        <v>25254</v>
      </c>
    </row>
    <row r="25256" spans="1:1" x14ac:dyDescent="0.25">
      <c r="A25256" s="6" t="s">
        <v>25255</v>
      </c>
    </row>
    <row r="25257" spans="1:1" x14ac:dyDescent="0.25">
      <c r="A25257" s="6" t="s">
        <v>25256</v>
      </c>
    </row>
    <row r="25258" spans="1:1" x14ac:dyDescent="0.25">
      <c r="A25258" s="6" t="s">
        <v>25257</v>
      </c>
    </row>
    <row r="25259" spans="1:1" x14ac:dyDescent="0.25">
      <c r="A25259" s="6" t="s">
        <v>25258</v>
      </c>
    </row>
    <row r="25260" spans="1:1" x14ac:dyDescent="0.25">
      <c r="A25260" s="6" t="s">
        <v>25259</v>
      </c>
    </row>
    <row r="25261" spans="1:1" x14ac:dyDescent="0.25">
      <c r="A25261" s="6" t="s">
        <v>25260</v>
      </c>
    </row>
    <row r="25262" spans="1:1" x14ac:dyDescent="0.25">
      <c r="A25262" s="6" t="s">
        <v>25261</v>
      </c>
    </row>
    <row r="25263" spans="1:1" x14ac:dyDescent="0.25">
      <c r="A25263" s="6" t="s">
        <v>25262</v>
      </c>
    </row>
    <row r="25264" spans="1:1" x14ac:dyDescent="0.25">
      <c r="A25264" s="6" t="s">
        <v>25263</v>
      </c>
    </row>
    <row r="25265" spans="1:1" x14ac:dyDescent="0.25">
      <c r="A25265" s="6" t="s">
        <v>25264</v>
      </c>
    </row>
    <row r="25266" spans="1:1" x14ac:dyDescent="0.25">
      <c r="A25266" s="6" t="s">
        <v>25265</v>
      </c>
    </row>
    <row r="25267" spans="1:1" x14ac:dyDescent="0.25">
      <c r="A25267" s="6" t="s">
        <v>25266</v>
      </c>
    </row>
    <row r="25268" spans="1:1" x14ac:dyDescent="0.25">
      <c r="A25268" s="6" t="s">
        <v>25267</v>
      </c>
    </row>
    <row r="25269" spans="1:1" x14ac:dyDescent="0.25">
      <c r="A25269" s="6" t="s">
        <v>25268</v>
      </c>
    </row>
    <row r="25270" spans="1:1" x14ac:dyDescent="0.25">
      <c r="A25270" s="6" t="s">
        <v>25269</v>
      </c>
    </row>
    <row r="25271" spans="1:1" x14ac:dyDescent="0.25">
      <c r="A25271" s="6" t="s">
        <v>25270</v>
      </c>
    </row>
    <row r="25272" spans="1:1" x14ac:dyDescent="0.25">
      <c r="A25272" s="6" t="s">
        <v>25271</v>
      </c>
    </row>
    <row r="25273" spans="1:1" x14ac:dyDescent="0.25">
      <c r="A25273" s="6" t="s">
        <v>25272</v>
      </c>
    </row>
    <row r="25274" spans="1:1" x14ac:dyDescent="0.25">
      <c r="A25274" s="6" t="s">
        <v>25273</v>
      </c>
    </row>
    <row r="25275" spans="1:1" x14ac:dyDescent="0.25">
      <c r="A25275" s="6" t="s">
        <v>25274</v>
      </c>
    </row>
    <row r="25276" spans="1:1" x14ac:dyDescent="0.25">
      <c r="A25276" s="6" t="s">
        <v>25275</v>
      </c>
    </row>
    <row r="25277" spans="1:1" x14ac:dyDescent="0.25">
      <c r="A25277" s="6" t="s">
        <v>25276</v>
      </c>
    </row>
    <row r="25278" spans="1:1" x14ac:dyDescent="0.25">
      <c r="A25278" s="6" t="s">
        <v>25277</v>
      </c>
    </row>
    <row r="25279" spans="1:1" x14ac:dyDescent="0.25">
      <c r="A25279" s="6" t="s">
        <v>25278</v>
      </c>
    </row>
    <row r="25280" spans="1:1" x14ac:dyDescent="0.25">
      <c r="A25280" s="6" t="s">
        <v>25279</v>
      </c>
    </row>
    <row r="25281" spans="1:1" x14ac:dyDescent="0.25">
      <c r="A25281" s="6" t="s">
        <v>25280</v>
      </c>
    </row>
    <row r="25282" spans="1:1" x14ac:dyDescent="0.25">
      <c r="A25282" s="6" t="s">
        <v>25281</v>
      </c>
    </row>
    <row r="25283" spans="1:1" x14ac:dyDescent="0.25">
      <c r="A25283" s="6" t="s">
        <v>25282</v>
      </c>
    </row>
    <row r="25284" spans="1:1" x14ac:dyDescent="0.25">
      <c r="A25284" s="6" t="s">
        <v>25283</v>
      </c>
    </row>
    <row r="25285" spans="1:1" x14ac:dyDescent="0.25">
      <c r="A25285" s="6" t="s">
        <v>25284</v>
      </c>
    </row>
    <row r="25286" spans="1:1" x14ac:dyDescent="0.25">
      <c r="A25286" s="6" t="s">
        <v>25285</v>
      </c>
    </row>
    <row r="25287" spans="1:1" x14ac:dyDescent="0.25">
      <c r="A25287" s="6" t="s">
        <v>25286</v>
      </c>
    </row>
    <row r="25288" spans="1:1" x14ac:dyDescent="0.25">
      <c r="A25288" s="6" t="s">
        <v>25287</v>
      </c>
    </row>
    <row r="25289" spans="1:1" x14ac:dyDescent="0.25">
      <c r="A25289" s="6" t="s">
        <v>25288</v>
      </c>
    </row>
    <row r="25290" spans="1:1" x14ac:dyDescent="0.25">
      <c r="A25290" s="6" t="s">
        <v>25289</v>
      </c>
    </row>
    <row r="25291" spans="1:1" x14ac:dyDescent="0.25">
      <c r="A25291" s="6" t="s">
        <v>25290</v>
      </c>
    </row>
    <row r="25292" spans="1:1" x14ac:dyDescent="0.25">
      <c r="A25292" s="6" t="s">
        <v>25291</v>
      </c>
    </row>
    <row r="25293" spans="1:1" x14ac:dyDescent="0.25">
      <c r="A25293" s="6" t="s">
        <v>25292</v>
      </c>
    </row>
    <row r="25294" spans="1:1" x14ac:dyDescent="0.25">
      <c r="A25294" s="6" t="s">
        <v>25293</v>
      </c>
    </row>
    <row r="25295" spans="1:1" x14ac:dyDescent="0.25">
      <c r="A25295" s="6" t="s">
        <v>25294</v>
      </c>
    </row>
    <row r="25296" spans="1:1" x14ac:dyDescent="0.25">
      <c r="A25296" s="6" t="s">
        <v>25295</v>
      </c>
    </row>
    <row r="25297" spans="1:1" x14ac:dyDescent="0.25">
      <c r="A25297" s="6" t="s">
        <v>25296</v>
      </c>
    </row>
    <row r="25298" spans="1:1" x14ac:dyDescent="0.25">
      <c r="A25298" s="6" t="s">
        <v>25297</v>
      </c>
    </row>
    <row r="25299" spans="1:1" x14ac:dyDescent="0.25">
      <c r="A25299" s="6" t="s">
        <v>25298</v>
      </c>
    </row>
    <row r="25300" spans="1:1" x14ac:dyDescent="0.25">
      <c r="A25300" s="6" t="s">
        <v>25299</v>
      </c>
    </row>
    <row r="25301" spans="1:1" x14ac:dyDescent="0.25">
      <c r="A25301" s="6" t="s">
        <v>25300</v>
      </c>
    </row>
    <row r="25302" spans="1:1" x14ac:dyDescent="0.25">
      <c r="A25302" s="6" t="s">
        <v>25301</v>
      </c>
    </row>
    <row r="25303" spans="1:1" x14ac:dyDescent="0.25">
      <c r="A25303" s="6" t="s">
        <v>25302</v>
      </c>
    </row>
    <row r="25304" spans="1:1" x14ac:dyDescent="0.25">
      <c r="A25304" s="6" t="s">
        <v>25303</v>
      </c>
    </row>
    <row r="25305" spans="1:1" x14ac:dyDescent="0.25">
      <c r="A25305" s="6" t="s">
        <v>25304</v>
      </c>
    </row>
    <row r="25306" spans="1:1" x14ac:dyDescent="0.25">
      <c r="A25306" s="6" t="s">
        <v>25305</v>
      </c>
    </row>
    <row r="25307" spans="1:1" x14ac:dyDescent="0.25">
      <c r="A25307" s="6" t="s">
        <v>25306</v>
      </c>
    </row>
    <row r="25308" spans="1:1" x14ac:dyDescent="0.25">
      <c r="A25308" s="6" t="s">
        <v>25307</v>
      </c>
    </row>
    <row r="25309" spans="1:1" x14ac:dyDescent="0.25">
      <c r="A25309" s="6" t="s">
        <v>25308</v>
      </c>
    </row>
    <row r="25310" spans="1:1" x14ac:dyDescent="0.25">
      <c r="A25310" s="6" t="s">
        <v>25309</v>
      </c>
    </row>
    <row r="25311" spans="1:1" x14ac:dyDescent="0.25">
      <c r="A25311" s="6" t="s">
        <v>25310</v>
      </c>
    </row>
    <row r="25312" spans="1:1" x14ac:dyDescent="0.25">
      <c r="A25312" s="6" t="s">
        <v>25311</v>
      </c>
    </row>
    <row r="25313" spans="1:1" x14ac:dyDescent="0.25">
      <c r="A25313" s="6" t="s">
        <v>25312</v>
      </c>
    </row>
    <row r="25314" spans="1:1" x14ac:dyDescent="0.25">
      <c r="A25314" s="6" t="s">
        <v>25313</v>
      </c>
    </row>
    <row r="25315" spans="1:1" x14ac:dyDescent="0.25">
      <c r="A25315" s="6" t="s">
        <v>25314</v>
      </c>
    </row>
    <row r="25316" spans="1:1" x14ac:dyDescent="0.25">
      <c r="A25316" s="6" t="s">
        <v>25315</v>
      </c>
    </row>
    <row r="25317" spans="1:1" x14ac:dyDescent="0.25">
      <c r="A25317" s="6" t="s">
        <v>25316</v>
      </c>
    </row>
    <row r="25318" spans="1:1" x14ac:dyDescent="0.25">
      <c r="A25318" s="6" t="s">
        <v>25317</v>
      </c>
    </row>
    <row r="25319" spans="1:1" x14ac:dyDescent="0.25">
      <c r="A25319" s="6" t="s">
        <v>25318</v>
      </c>
    </row>
    <row r="25320" spans="1:1" x14ac:dyDescent="0.25">
      <c r="A25320" s="6" t="s">
        <v>25319</v>
      </c>
    </row>
    <row r="25321" spans="1:1" x14ac:dyDescent="0.25">
      <c r="A25321" s="6" t="s">
        <v>25320</v>
      </c>
    </row>
    <row r="25322" spans="1:1" x14ac:dyDescent="0.25">
      <c r="A25322" s="6" t="s">
        <v>25321</v>
      </c>
    </row>
    <row r="25323" spans="1:1" x14ac:dyDescent="0.25">
      <c r="A25323" s="6" t="s">
        <v>25322</v>
      </c>
    </row>
    <row r="25324" spans="1:1" x14ac:dyDescent="0.25">
      <c r="A25324" s="6" t="s">
        <v>25323</v>
      </c>
    </row>
    <row r="25325" spans="1:1" x14ac:dyDescent="0.25">
      <c r="A25325" s="6" t="s">
        <v>25324</v>
      </c>
    </row>
    <row r="25326" spans="1:1" x14ac:dyDescent="0.25">
      <c r="A25326" s="6" t="s">
        <v>25325</v>
      </c>
    </row>
    <row r="25327" spans="1:1" x14ac:dyDescent="0.25">
      <c r="A25327" s="6" t="s">
        <v>25326</v>
      </c>
    </row>
    <row r="25328" spans="1:1" x14ac:dyDescent="0.25">
      <c r="A25328" s="6" t="s">
        <v>25327</v>
      </c>
    </row>
    <row r="25329" spans="1:1" x14ac:dyDescent="0.25">
      <c r="A25329" s="6" t="s">
        <v>25328</v>
      </c>
    </row>
    <row r="25330" spans="1:1" x14ac:dyDescent="0.25">
      <c r="A25330" s="6" t="s">
        <v>25329</v>
      </c>
    </row>
    <row r="25331" spans="1:1" x14ac:dyDescent="0.25">
      <c r="A25331" s="6" t="s">
        <v>25330</v>
      </c>
    </row>
    <row r="25332" spans="1:1" x14ac:dyDescent="0.25">
      <c r="A25332" s="6" t="s">
        <v>25331</v>
      </c>
    </row>
    <row r="25333" spans="1:1" x14ac:dyDescent="0.25">
      <c r="A25333" s="6" t="s">
        <v>25332</v>
      </c>
    </row>
    <row r="25334" spans="1:1" x14ac:dyDescent="0.25">
      <c r="A25334" s="6" t="s">
        <v>25333</v>
      </c>
    </row>
    <row r="25335" spans="1:1" x14ac:dyDescent="0.25">
      <c r="A25335" s="6" t="s">
        <v>25334</v>
      </c>
    </row>
    <row r="25336" spans="1:1" x14ac:dyDescent="0.25">
      <c r="A25336" s="6" t="s">
        <v>25335</v>
      </c>
    </row>
    <row r="25337" spans="1:1" x14ac:dyDescent="0.25">
      <c r="A25337" s="6" t="s">
        <v>25336</v>
      </c>
    </row>
    <row r="25338" spans="1:1" x14ac:dyDescent="0.25">
      <c r="A25338" s="6" t="s">
        <v>25337</v>
      </c>
    </row>
    <row r="25339" spans="1:1" x14ac:dyDescent="0.25">
      <c r="A25339" s="6" t="s">
        <v>25338</v>
      </c>
    </row>
    <row r="25340" spans="1:1" x14ac:dyDescent="0.25">
      <c r="A25340" s="6" t="s">
        <v>25339</v>
      </c>
    </row>
    <row r="25341" spans="1:1" x14ac:dyDescent="0.25">
      <c r="A25341" s="6" t="s">
        <v>25340</v>
      </c>
    </row>
    <row r="25342" spans="1:1" x14ac:dyDescent="0.25">
      <c r="A25342" s="6" t="s">
        <v>25341</v>
      </c>
    </row>
    <row r="25343" spans="1:1" x14ac:dyDescent="0.25">
      <c r="A25343" s="6" t="s">
        <v>25342</v>
      </c>
    </row>
    <row r="25344" spans="1:1" x14ac:dyDescent="0.25">
      <c r="A25344" s="6" t="s">
        <v>25343</v>
      </c>
    </row>
    <row r="25345" spans="1:1" x14ac:dyDescent="0.25">
      <c r="A25345" s="6" t="s">
        <v>25344</v>
      </c>
    </row>
    <row r="25346" spans="1:1" x14ac:dyDescent="0.25">
      <c r="A25346" s="6" t="s">
        <v>25345</v>
      </c>
    </row>
    <row r="25347" spans="1:1" x14ac:dyDescent="0.25">
      <c r="A25347" s="6" t="s">
        <v>25346</v>
      </c>
    </row>
    <row r="25348" spans="1:1" x14ac:dyDescent="0.25">
      <c r="A25348" s="6" t="s">
        <v>25347</v>
      </c>
    </row>
    <row r="25349" spans="1:1" x14ac:dyDescent="0.25">
      <c r="A25349" s="6" t="s">
        <v>25348</v>
      </c>
    </row>
    <row r="25350" spans="1:1" x14ac:dyDescent="0.25">
      <c r="A25350" s="6" t="s">
        <v>25349</v>
      </c>
    </row>
    <row r="25351" spans="1:1" x14ac:dyDescent="0.25">
      <c r="A25351" s="6" t="s">
        <v>25350</v>
      </c>
    </row>
    <row r="25352" spans="1:1" x14ac:dyDescent="0.25">
      <c r="A25352" s="6" t="s">
        <v>25351</v>
      </c>
    </row>
    <row r="25353" spans="1:1" x14ac:dyDescent="0.25">
      <c r="A25353" s="6" t="s">
        <v>25352</v>
      </c>
    </row>
    <row r="25354" spans="1:1" x14ac:dyDescent="0.25">
      <c r="A25354" s="6" t="s">
        <v>25353</v>
      </c>
    </row>
    <row r="25355" spans="1:1" x14ac:dyDescent="0.25">
      <c r="A25355" s="6" t="s">
        <v>25354</v>
      </c>
    </row>
    <row r="25356" spans="1:1" x14ac:dyDescent="0.25">
      <c r="A25356" s="6" t="s">
        <v>25355</v>
      </c>
    </row>
    <row r="25357" spans="1:1" x14ac:dyDescent="0.25">
      <c r="A25357" s="6" t="s">
        <v>25356</v>
      </c>
    </row>
    <row r="25358" spans="1:1" x14ac:dyDescent="0.25">
      <c r="A25358" s="6" t="s">
        <v>25357</v>
      </c>
    </row>
    <row r="25359" spans="1:1" x14ac:dyDescent="0.25">
      <c r="A25359" s="6" t="s">
        <v>25358</v>
      </c>
    </row>
    <row r="25360" spans="1:1" x14ac:dyDescent="0.25">
      <c r="A25360" s="6" t="s">
        <v>25359</v>
      </c>
    </row>
    <row r="25361" spans="1:1" x14ac:dyDescent="0.25">
      <c r="A25361" s="6" t="s">
        <v>25360</v>
      </c>
    </row>
    <row r="25362" spans="1:1" x14ac:dyDescent="0.25">
      <c r="A25362" s="6" t="s">
        <v>25361</v>
      </c>
    </row>
    <row r="25363" spans="1:1" x14ac:dyDescent="0.25">
      <c r="A25363" s="6" t="s">
        <v>25362</v>
      </c>
    </row>
    <row r="25364" spans="1:1" x14ac:dyDescent="0.25">
      <c r="A25364" s="6" t="s">
        <v>25363</v>
      </c>
    </row>
    <row r="25365" spans="1:1" x14ac:dyDescent="0.25">
      <c r="A25365" s="6" t="s">
        <v>25364</v>
      </c>
    </row>
    <row r="25366" spans="1:1" x14ac:dyDescent="0.25">
      <c r="A25366" s="6" t="s">
        <v>25365</v>
      </c>
    </row>
    <row r="25367" spans="1:1" x14ac:dyDescent="0.25">
      <c r="A25367" s="6" t="s">
        <v>25366</v>
      </c>
    </row>
    <row r="25368" spans="1:1" x14ac:dyDescent="0.25">
      <c r="A25368" s="6" t="s">
        <v>25367</v>
      </c>
    </row>
    <row r="25369" spans="1:1" x14ac:dyDescent="0.25">
      <c r="A25369" s="6" t="s">
        <v>25368</v>
      </c>
    </row>
    <row r="25370" spans="1:1" x14ac:dyDescent="0.25">
      <c r="A25370" s="6" t="s">
        <v>25369</v>
      </c>
    </row>
    <row r="25371" spans="1:1" x14ac:dyDescent="0.25">
      <c r="A25371" s="6" t="s">
        <v>25370</v>
      </c>
    </row>
    <row r="25372" spans="1:1" x14ac:dyDescent="0.25">
      <c r="A25372" s="6" t="s">
        <v>25371</v>
      </c>
    </row>
    <row r="25373" spans="1:1" x14ac:dyDescent="0.25">
      <c r="A25373" s="6" t="s">
        <v>25372</v>
      </c>
    </row>
    <row r="25374" spans="1:1" x14ac:dyDescent="0.25">
      <c r="A25374" s="6" t="s">
        <v>25373</v>
      </c>
    </row>
    <row r="25375" spans="1:1" x14ac:dyDescent="0.25">
      <c r="A25375" s="6" t="s">
        <v>25374</v>
      </c>
    </row>
    <row r="25376" spans="1:1" x14ac:dyDescent="0.25">
      <c r="A25376" s="6" t="s">
        <v>25375</v>
      </c>
    </row>
    <row r="25377" spans="1:1" x14ac:dyDescent="0.25">
      <c r="A25377" s="6" t="s">
        <v>25376</v>
      </c>
    </row>
    <row r="25378" spans="1:1" x14ac:dyDescent="0.25">
      <c r="A25378" s="6" t="s">
        <v>25377</v>
      </c>
    </row>
    <row r="25379" spans="1:1" x14ac:dyDescent="0.25">
      <c r="A25379" s="6" t="s">
        <v>25378</v>
      </c>
    </row>
    <row r="25380" spans="1:1" x14ac:dyDescent="0.25">
      <c r="A25380" s="6" t="s">
        <v>25379</v>
      </c>
    </row>
    <row r="25381" spans="1:1" x14ac:dyDescent="0.25">
      <c r="A25381" s="6" t="s">
        <v>25380</v>
      </c>
    </row>
    <row r="25382" spans="1:1" x14ac:dyDescent="0.25">
      <c r="A25382" s="6" t="s">
        <v>25381</v>
      </c>
    </row>
    <row r="25383" spans="1:1" x14ac:dyDescent="0.25">
      <c r="A25383" s="6" t="s">
        <v>25382</v>
      </c>
    </row>
    <row r="25384" spans="1:1" x14ac:dyDescent="0.25">
      <c r="A25384" s="6" t="s">
        <v>25383</v>
      </c>
    </row>
    <row r="25385" spans="1:1" x14ac:dyDescent="0.25">
      <c r="A25385" s="6" t="s">
        <v>25384</v>
      </c>
    </row>
    <row r="25386" spans="1:1" x14ac:dyDescent="0.25">
      <c r="A25386" s="6" t="s">
        <v>25385</v>
      </c>
    </row>
    <row r="25387" spans="1:1" x14ac:dyDescent="0.25">
      <c r="A25387" s="6" t="s">
        <v>25386</v>
      </c>
    </row>
    <row r="25388" spans="1:1" x14ac:dyDescent="0.25">
      <c r="A25388" s="6" t="s">
        <v>25387</v>
      </c>
    </row>
    <row r="25389" spans="1:1" x14ac:dyDescent="0.25">
      <c r="A25389" s="6" t="s">
        <v>25388</v>
      </c>
    </row>
    <row r="25390" spans="1:1" x14ac:dyDescent="0.25">
      <c r="A25390" s="6" t="s">
        <v>25389</v>
      </c>
    </row>
    <row r="25391" spans="1:1" x14ac:dyDescent="0.25">
      <c r="A25391" s="6" t="s">
        <v>25390</v>
      </c>
    </row>
    <row r="25392" spans="1:1" x14ac:dyDescent="0.25">
      <c r="A25392" s="6" t="s">
        <v>25391</v>
      </c>
    </row>
    <row r="25393" spans="1:1" x14ac:dyDescent="0.25">
      <c r="A25393" s="6" t="s">
        <v>25392</v>
      </c>
    </row>
    <row r="25394" spans="1:1" x14ac:dyDescent="0.25">
      <c r="A25394" s="6" t="s">
        <v>25393</v>
      </c>
    </row>
    <row r="25395" spans="1:1" x14ac:dyDescent="0.25">
      <c r="A25395" s="6" t="s">
        <v>25394</v>
      </c>
    </row>
    <row r="25396" spans="1:1" x14ac:dyDescent="0.25">
      <c r="A25396" s="6" t="s">
        <v>25395</v>
      </c>
    </row>
    <row r="25397" spans="1:1" x14ac:dyDescent="0.25">
      <c r="A25397" s="6" t="s">
        <v>25396</v>
      </c>
    </row>
    <row r="25398" spans="1:1" x14ac:dyDescent="0.25">
      <c r="A25398" s="6" t="s">
        <v>25397</v>
      </c>
    </row>
    <row r="25399" spans="1:1" x14ac:dyDescent="0.25">
      <c r="A25399" s="6" t="s">
        <v>25398</v>
      </c>
    </row>
    <row r="25400" spans="1:1" x14ac:dyDescent="0.25">
      <c r="A25400" s="6" t="s">
        <v>25399</v>
      </c>
    </row>
    <row r="25401" spans="1:1" x14ac:dyDescent="0.25">
      <c r="A25401" s="6" t="s">
        <v>25400</v>
      </c>
    </row>
    <row r="25402" spans="1:1" x14ac:dyDescent="0.25">
      <c r="A25402" s="6" t="s">
        <v>25401</v>
      </c>
    </row>
    <row r="25403" spans="1:1" x14ac:dyDescent="0.25">
      <c r="A25403" s="6" t="s">
        <v>25402</v>
      </c>
    </row>
    <row r="25404" spans="1:1" x14ac:dyDescent="0.25">
      <c r="A25404" s="6" t="s">
        <v>25403</v>
      </c>
    </row>
    <row r="25405" spans="1:1" x14ac:dyDescent="0.25">
      <c r="A25405" s="6" t="s">
        <v>25404</v>
      </c>
    </row>
    <row r="25406" spans="1:1" x14ac:dyDescent="0.25">
      <c r="A25406" s="6" t="s">
        <v>25405</v>
      </c>
    </row>
    <row r="25407" spans="1:1" x14ac:dyDescent="0.25">
      <c r="A25407" s="6" t="s">
        <v>25406</v>
      </c>
    </row>
    <row r="25408" spans="1:1" x14ac:dyDescent="0.25">
      <c r="A25408" s="6" t="s">
        <v>25407</v>
      </c>
    </row>
    <row r="25409" spans="1:1" x14ac:dyDescent="0.25">
      <c r="A25409" s="6" t="s">
        <v>25408</v>
      </c>
    </row>
    <row r="25410" spans="1:1" x14ac:dyDescent="0.25">
      <c r="A25410" s="6" t="s">
        <v>25409</v>
      </c>
    </row>
    <row r="25411" spans="1:1" x14ac:dyDescent="0.25">
      <c r="A25411" s="6" t="s">
        <v>25410</v>
      </c>
    </row>
    <row r="25412" spans="1:1" x14ac:dyDescent="0.25">
      <c r="A25412" s="6" t="s">
        <v>25411</v>
      </c>
    </row>
    <row r="25413" spans="1:1" x14ac:dyDescent="0.25">
      <c r="A25413" s="6" t="s">
        <v>25412</v>
      </c>
    </row>
    <row r="25414" spans="1:1" x14ac:dyDescent="0.25">
      <c r="A25414" s="6" t="s">
        <v>25413</v>
      </c>
    </row>
    <row r="25415" spans="1:1" x14ac:dyDescent="0.25">
      <c r="A25415" s="6" t="s">
        <v>25414</v>
      </c>
    </row>
    <row r="25416" spans="1:1" x14ac:dyDescent="0.25">
      <c r="A25416" s="6" t="s">
        <v>25415</v>
      </c>
    </row>
    <row r="25417" spans="1:1" x14ac:dyDescent="0.25">
      <c r="A25417" s="6" t="s">
        <v>25416</v>
      </c>
    </row>
    <row r="25418" spans="1:1" x14ac:dyDescent="0.25">
      <c r="A25418" s="6" t="s">
        <v>25417</v>
      </c>
    </row>
    <row r="25419" spans="1:1" x14ac:dyDescent="0.25">
      <c r="A25419" s="6" t="s">
        <v>25418</v>
      </c>
    </row>
    <row r="25420" spans="1:1" x14ac:dyDescent="0.25">
      <c r="A25420" s="6" t="s">
        <v>25419</v>
      </c>
    </row>
    <row r="25421" spans="1:1" x14ac:dyDescent="0.25">
      <c r="A25421" s="6" t="s">
        <v>25420</v>
      </c>
    </row>
    <row r="25422" spans="1:1" x14ac:dyDescent="0.25">
      <c r="A25422" s="6" t="s">
        <v>25421</v>
      </c>
    </row>
    <row r="25423" spans="1:1" x14ac:dyDescent="0.25">
      <c r="A25423" s="6" t="s">
        <v>25422</v>
      </c>
    </row>
    <row r="25424" spans="1:1" x14ac:dyDescent="0.25">
      <c r="A25424" s="6" t="s">
        <v>25423</v>
      </c>
    </row>
    <row r="25425" spans="1:1" x14ac:dyDescent="0.25">
      <c r="A25425" s="6" t="s">
        <v>25424</v>
      </c>
    </row>
    <row r="25426" spans="1:1" x14ac:dyDescent="0.25">
      <c r="A25426" s="6" t="s">
        <v>25425</v>
      </c>
    </row>
    <row r="25427" spans="1:1" x14ac:dyDescent="0.25">
      <c r="A25427" s="6" t="s">
        <v>25426</v>
      </c>
    </row>
    <row r="25428" spans="1:1" x14ac:dyDescent="0.25">
      <c r="A25428" s="6" t="s">
        <v>25427</v>
      </c>
    </row>
    <row r="25429" spans="1:1" x14ac:dyDescent="0.25">
      <c r="A25429" s="6" t="s">
        <v>25428</v>
      </c>
    </row>
    <row r="25430" spans="1:1" x14ac:dyDescent="0.25">
      <c r="A25430" s="6" t="s">
        <v>25429</v>
      </c>
    </row>
    <row r="25431" spans="1:1" x14ac:dyDescent="0.25">
      <c r="A25431" s="6" t="s">
        <v>25430</v>
      </c>
    </row>
    <row r="25432" spans="1:1" x14ac:dyDescent="0.25">
      <c r="A25432" s="6" t="s">
        <v>25431</v>
      </c>
    </row>
    <row r="25433" spans="1:1" x14ac:dyDescent="0.25">
      <c r="A25433" s="6" t="s">
        <v>25432</v>
      </c>
    </row>
    <row r="25434" spans="1:1" x14ac:dyDescent="0.25">
      <c r="A25434" s="6" t="s">
        <v>25433</v>
      </c>
    </row>
    <row r="25435" spans="1:1" x14ac:dyDescent="0.25">
      <c r="A25435" s="6" t="s">
        <v>25434</v>
      </c>
    </row>
    <row r="25436" spans="1:1" x14ac:dyDescent="0.25">
      <c r="A25436" s="6" t="s">
        <v>25435</v>
      </c>
    </row>
    <row r="25437" spans="1:1" x14ac:dyDescent="0.25">
      <c r="A25437" s="6" t="s">
        <v>25436</v>
      </c>
    </row>
    <row r="25438" spans="1:1" x14ac:dyDescent="0.25">
      <c r="A25438" s="6" t="s">
        <v>25437</v>
      </c>
    </row>
    <row r="25439" spans="1:1" x14ac:dyDescent="0.25">
      <c r="A25439" s="6" t="s">
        <v>25438</v>
      </c>
    </row>
    <row r="25440" spans="1:1" x14ac:dyDescent="0.25">
      <c r="A25440" s="6" t="s">
        <v>25439</v>
      </c>
    </row>
    <row r="25441" spans="1:1" x14ac:dyDescent="0.25">
      <c r="A25441" s="6" t="s">
        <v>25440</v>
      </c>
    </row>
    <row r="25442" spans="1:1" x14ac:dyDescent="0.25">
      <c r="A25442" s="6" t="s">
        <v>25441</v>
      </c>
    </row>
    <row r="25443" spans="1:1" x14ac:dyDescent="0.25">
      <c r="A25443" s="6" t="s">
        <v>25442</v>
      </c>
    </row>
    <row r="25444" spans="1:1" x14ac:dyDescent="0.25">
      <c r="A25444" s="6" t="s">
        <v>25443</v>
      </c>
    </row>
    <row r="25445" spans="1:1" x14ac:dyDescent="0.25">
      <c r="A25445" s="6" t="s">
        <v>25444</v>
      </c>
    </row>
    <row r="25446" spans="1:1" x14ac:dyDescent="0.25">
      <c r="A25446" s="6" t="s">
        <v>25445</v>
      </c>
    </row>
    <row r="25447" spans="1:1" x14ac:dyDescent="0.25">
      <c r="A25447" s="6" t="s">
        <v>25446</v>
      </c>
    </row>
    <row r="25448" spans="1:1" x14ac:dyDescent="0.25">
      <c r="A25448" s="6" t="s">
        <v>25447</v>
      </c>
    </row>
    <row r="25449" spans="1:1" x14ac:dyDescent="0.25">
      <c r="A25449" s="6" t="s">
        <v>25448</v>
      </c>
    </row>
    <row r="25450" spans="1:1" x14ac:dyDescent="0.25">
      <c r="A25450" s="6" t="s">
        <v>25449</v>
      </c>
    </row>
    <row r="25451" spans="1:1" x14ac:dyDescent="0.25">
      <c r="A25451" s="6" t="s">
        <v>25450</v>
      </c>
    </row>
    <row r="25452" spans="1:1" x14ac:dyDescent="0.25">
      <c r="A25452" s="6" t="s">
        <v>25451</v>
      </c>
    </row>
    <row r="25453" spans="1:1" x14ac:dyDescent="0.25">
      <c r="A25453" s="6" t="s">
        <v>25452</v>
      </c>
    </row>
    <row r="25454" spans="1:1" x14ac:dyDescent="0.25">
      <c r="A25454" s="6" t="s">
        <v>25453</v>
      </c>
    </row>
    <row r="25455" spans="1:1" x14ac:dyDescent="0.25">
      <c r="A25455" s="6" t="s">
        <v>25454</v>
      </c>
    </row>
    <row r="25456" spans="1:1" x14ac:dyDescent="0.25">
      <c r="A25456" s="6" t="s">
        <v>25455</v>
      </c>
    </row>
    <row r="25457" spans="1:1" x14ac:dyDescent="0.25">
      <c r="A25457" s="6" t="s">
        <v>25456</v>
      </c>
    </row>
    <row r="25458" spans="1:1" x14ac:dyDescent="0.25">
      <c r="A25458" s="6" t="s">
        <v>25457</v>
      </c>
    </row>
    <row r="25459" spans="1:1" x14ac:dyDescent="0.25">
      <c r="A25459" s="6" t="s">
        <v>25458</v>
      </c>
    </row>
    <row r="25460" spans="1:1" x14ac:dyDescent="0.25">
      <c r="A25460" s="6" t="s">
        <v>25459</v>
      </c>
    </row>
    <row r="25461" spans="1:1" x14ac:dyDescent="0.25">
      <c r="A25461" s="6" t="s">
        <v>25460</v>
      </c>
    </row>
    <row r="25462" spans="1:1" x14ac:dyDescent="0.25">
      <c r="A25462" s="6" t="s">
        <v>25461</v>
      </c>
    </row>
    <row r="25463" spans="1:1" x14ac:dyDescent="0.25">
      <c r="A25463" s="6" t="s">
        <v>25462</v>
      </c>
    </row>
    <row r="25464" spans="1:1" x14ac:dyDescent="0.25">
      <c r="A25464" s="6" t="s">
        <v>25463</v>
      </c>
    </row>
    <row r="25465" spans="1:1" x14ac:dyDescent="0.25">
      <c r="A25465" s="6" t="s">
        <v>25464</v>
      </c>
    </row>
    <row r="25466" spans="1:1" x14ac:dyDescent="0.25">
      <c r="A25466" s="6" t="s">
        <v>25465</v>
      </c>
    </row>
    <row r="25467" spans="1:1" x14ac:dyDescent="0.25">
      <c r="A25467" s="6" t="s">
        <v>25466</v>
      </c>
    </row>
    <row r="25468" spans="1:1" x14ac:dyDescent="0.25">
      <c r="A25468" s="6" t="s">
        <v>25467</v>
      </c>
    </row>
    <row r="25469" spans="1:1" x14ac:dyDescent="0.25">
      <c r="A25469" s="6" t="s">
        <v>25468</v>
      </c>
    </row>
    <row r="25470" spans="1:1" x14ac:dyDescent="0.25">
      <c r="A25470" s="6" t="s">
        <v>25469</v>
      </c>
    </row>
    <row r="25471" spans="1:1" x14ac:dyDescent="0.25">
      <c r="A25471" s="6" t="s">
        <v>25470</v>
      </c>
    </row>
    <row r="25472" spans="1:1" x14ac:dyDescent="0.25">
      <c r="A25472" s="6" t="s">
        <v>25471</v>
      </c>
    </row>
    <row r="25473" spans="1:1" x14ac:dyDescent="0.25">
      <c r="A25473" s="6" t="s">
        <v>25472</v>
      </c>
    </row>
    <row r="25474" spans="1:1" x14ac:dyDescent="0.25">
      <c r="A25474" s="6" t="s">
        <v>25473</v>
      </c>
    </row>
    <row r="25475" spans="1:1" x14ac:dyDescent="0.25">
      <c r="A25475" s="6" t="s">
        <v>25474</v>
      </c>
    </row>
    <row r="25476" spans="1:1" x14ac:dyDescent="0.25">
      <c r="A25476" s="6" t="s">
        <v>25475</v>
      </c>
    </row>
    <row r="25477" spans="1:1" x14ac:dyDescent="0.25">
      <c r="A25477" s="6" t="s">
        <v>25476</v>
      </c>
    </row>
    <row r="25478" spans="1:1" x14ac:dyDescent="0.25">
      <c r="A25478" s="6" t="s">
        <v>25477</v>
      </c>
    </row>
    <row r="25479" spans="1:1" x14ac:dyDescent="0.25">
      <c r="A25479" s="6" t="s">
        <v>25478</v>
      </c>
    </row>
    <row r="25480" spans="1:1" x14ac:dyDescent="0.25">
      <c r="A25480" s="6" t="s">
        <v>25479</v>
      </c>
    </row>
    <row r="25481" spans="1:1" x14ac:dyDescent="0.25">
      <c r="A25481" s="6" t="s">
        <v>25480</v>
      </c>
    </row>
    <row r="25482" spans="1:1" x14ac:dyDescent="0.25">
      <c r="A25482" s="6" t="s">
        <v>25481</v>
      </c>
    </row>
    <row r="25483" spans="1:1" x14ac:dyDescent="0.25">
      <c r="A25483" s="6" t="s">
        <v>25482</v>
      </c>
    </row>
    <row r="25484" spans="1:1" x14ac:dyDescent="0.25">
      <c r="A25484" s="6" t="s">
        <v>25483</v>
      </c>
    </row>
    <row r="25485" spans="1:1" x14ac:dyDescent="0.25">
      <c r="A25485" s="6" t="s">
        <v>25484</v>
      </c>
    </row>
    <row r="25486" spans="1:1" x14ac:dyDescent="0.25">
      <c r="A25486" s="6" t="s">
        <v>25485</v>
      </c>
    </row>
    <row r="25487" spans="1:1" x14ac:dyDescent="0.25">
      <c r="A25487" s="6" t="s">
        <v>25486</v>
      </c>
    </row>
    <row r="25488" spans="1:1" x14ac:dyDescent="0.25">
      <c r="A25488" s="6" t="s">
        <v>25487</v>
      </c>
    </row>
    <row r="25489" spans="1:1" x14ac:dyDescent="0.25">
      <c r="A25489" s="6" t="s">
        <v>25488</v>
      </c>
    </row>
    <row r="25490" spans="1:1" x14ac:dyDescent="0.25">
      <c r="A25490" s="6" t="s">
        <v>25489</v>
      </c>
    </row>
    <row r="25491" spans="1:1" x14ac:dyDescent="0.25">
      <c r="A25491" s="6" t="s">
        <v>25490</v>
      </c>
    </row>
    <row r="25492" spans="1:1" x14ac:dyDescent="0.25">
      <c r="A25492" s="6" t="s">
        <v>25491</v>
      </c>
    </row>
    <row r="25493" spans="1:1" x14ac:dyDescent="0.25">
      <c r="A25493" s="6" t="s">
        <v>25492</v>
      </c>
    </row>
    <row r="25494" spans="1:1" x14ac:dyDescent="0.25">
      <c r="A25494" s="6" t="s">
        <v>25493</v>
      </c>
    </row>
    <row r="25495" spans="1:1" x14ac:dyDescent="0.25">
      <c r="A25495" s="6" t="s">
        <v>25494</v>
      </c>
    </row>
    <row r="25496" spans="1:1" x14ac:dyDescent="0.25">
      <c r="A25496" s="6" t="s">
        <v>25495</v>
      </c>
    </row>
    <row r="25497" spans="1:1" x14ac:dyDescent="0.25">
      <c r="A25497" s="6" t="s">
        <v>25496</v>
      </c>
    </row>
    <row r="25498" spans="1:1" x14ac:dyDescent="0.25">
      <c r="A25498" s="6" t="s">
        <v>25497</v>
      </c>
    </row>
    <row r="25499" spans="1:1" x14ac:dyDescent="0.25">
      <c r="A25499" s="6" t="s">
        <v>25498</v>
      </c>
    </row>
    <row r="25500" spans="1:1" x14ac:dyDescent="0.25">
      <c r="A25500" s="6" t="s">
        <v>25499</v>
      </c>
    </row>
    <row r="25501" spans="1:1" x14ac:dyDescent="0.25">
      <c r="A25501" s="6" t="s">
        <v>25500</v>
      </c>
    </row>
    <row r="25502" spans="1:1" x14ac:dyDescent="0.25">
      <c r="A25502" s="6" t="s">
        <v>25501</v>
      </c>
    </row>
    <row r="25503" spans="1:1" x14ac:dyDescent="0.25">
      <c r="A25503" s="6" t="s">
        <v>25502</v>
      </c>
    </row>
    <row r="25504" spans="1:1" x14ac:dyDescent="0.25">
      <c r="A25504" s="6" t="s">
        <v>25503</v>
      </c>
    </row>
    <row r="25505" spans="1:1" x14ac:dyDescent="0.25">
      <c r="A25505" s="6" t="s">
        <v>25504</v>
      </c>
    </row>
    <row r="25506" spans="1:1" x14ac:dyDescent="0.25">
      <c r="A25506" s="6" t="s">
        <v>25505</v>
      </c>
    </row>
    <row r="25507" spans="1:1" x14ac:dyDescent="0.25">
      <c r="A25507" s="6" t="s">
        <v>25506</v>
      </c>
    </row>
    <row r="25508" spans="1:1" x14ac:dyDescent="0.25">
      <c r="A25508" s="6" t="s">
        <v>25507</v>
      </c>
    </row>
    <row r="25509" spans="1:1" x14ac:dyDescent="0.25">
      <c r="A25509" s="6" t="s">
        <v>25508</v>
      </c>
    </row>
    <row r="25510" spans="1:1" x14ac:dyDescent="0.25">
      <c r="A25510" s="6" t="s">
        <v>25509</v>
      </c>
    </row>
    <row r="25511" spans="1:1" x14ac:dyDescent="0.25">
      <c r="A25511" s="6" t="s">
        <v>25510</v>
      </c>
    </row>
    <row r="25512" spans="1:1" x14ac:dyDescent="0.25">
      <c r="A25512" s="6" t="s">
        <v>25511</v>
      </c>
    </row>
    <row r="25513" spans="1:1" x14ac:dyDescent="0.25">
      <c r="A25513" s="6" t="s">
        <v>25512</v>
      </c>
    </row>
    <row r="25514" spans="1:1" x14ac:dyDescent="0.25">
      <c r="A25514" s="6" t="s">
        <v>25513</v>
      </c>
    </row>
    <row r="25515" spans="1:1" x14ac:dyDescent="0.25">
      <c r="A25515" s="6" t="s">
        <v>25514</v>
      </c>
    </row>
    <row r="25516" spans="1:1" x14ac:dyDescent="0.25">
      <c r="A25516" s="6" t="s">
        <v>25515</v>
      </c>
    </row>
    <row r="25517" spans="1:1" x14ac:dyDescent="0.25">
      <c r="A25517" s="6" t="s">
        <v>25516</v>
      </c>
    </row>
    <row r="25518" spans="1:1" x14ac:dyDescent="0.25">
      <c r="A25518" s="6" t="s">
        <v>25517</v>
      </c>
    </row>
    <row r="25519" spans="1:1" x14ac:dyDescent="0.25">
      <c r="A25519" s="6" t="s">
        <v>25518</v>
      </c>
    </row>
    <row r="25520" spans="1:1" x14ac:dyDescent="0.25">
      <c r="A25520" s="6" t="s">
        <v>25519</v>
      </c>
    </row>
    <row r="25521" spans="1:1" x14ac:dyDescent="0.25">
      <c r="A25521" s="6" t="s">
        <v>25520</v>
      </c>
    </row>
    <row r="25522" spans="1:1" x14ac:dyDescent="0.25">
      <c r="A25522" s="6" t="s">
        <v>25521</v>
      </c>
    </row>
    <row r="25523" spans="1:1" x14ac:dyDescent="0.25">
      <c r="A25523" s="6" t="s">
        <v>25522</v>
      </c>
    </row>
    <row r="25524" spans="1:1" x14ac:dyDescent="0.25">
      <c r="A25524" s="6" t="s">
        <v>25523</v>
      </c>
    </row>
    <row r="25525" spans="1:1" x14ac:dyDescent="0.25">
      <c r="A25525" s="6" t="s">
        <v>25524</v>
      </c>
    </row>
    <row r="25526" spans="1:1" x14ac:dyDescent="0.25">
      <c r="A25526" s="6" t="s">
        <v>25525</v>
      </c>
    </row>
    <row r="25527" spans="1:1" x14ac:dyDescent="0.25">
      <c r="A25527" s="6" t="s">
        <v>25526</v>
      </c>
    </row>
    <row r="25528" spans="1:1" x14ac:dyDescent="0.25">
      <c r="A25528" s="6" t="s">
        <v>25527</v>
      </c>
    </row>
    <row r="25529" spans="1:1" x14ac:dyDescent="0.25">
      <c r="A25529" s="6" t="s">
        <v>25528</v>
      </c>
    </row>
    <row r="25530" spans="1:1" x14ac:dyDescent="0.25">
      <c r="A25530" s="6" t="s">
        <v>25529</v>
      </c>
    </row>
    <row r="25531" spans="1:1" x14ac:dyDescent="0.25">
      <c r="A25531" s="6" t="s">
        <v>25530</v>
      </c>
    </row>
    <row r="25532" spans="1:1" x14ac:dyDescent="0.25">
      <c r="A25532" s="6" t="s">
        <v>25531</v>
      </c>
    </row>
    <row r="25533" spans="1:1" x14ac:dyDescent="0.25">
      <c r="A25533" s="6" t="s">
        <v>25532</v>
      </c>
    </row>
    <row r="25534" spans="1:1" x14ac:dyDescent="0.25">
      <c r="A25534" s="6" t="s">
        <v>25533</v>
      </c>
    </row>
    <row r="25535" spans="1:1" x14ac:dyDescent="0.25">
      <c r="A25535" s="6" t="s">
        <v>25534</v>
      </c>
    </row>
    <row r="25536" spans="1:1" x14ac:dyDescent="0.25">
      <c r="A25536" s="6" t="s">
        <v>25535</v>
      </c>
    </row>
    <row r="25537" spans="1:1" x14ac:dyDescent="0.25">
      <c r="A25537" s="6" t="s">
        <v>25536</v>
      </c>
    </row>
    <row r="25538" spans="1:1" x14ac:dyDescent="0.25">
      <c r="A25538" s="6" t="s">
        <v>25537</v>
      </c>
    </row>
    <row r="25539" spans="1:1" x14ac:dyDescent="0.25">
      <c r="A25539" s="6" t="s">
        <v>25538</v>
      </c>
    </row>
    <row r="25540" spans="1:1" x14ac:dyDescent="0.25">
      <c r="A25540" s="6" t="s">
        <v>25539</v>
      </c>
    </row>
    <row r="25541" spans="1:1" x14ac:dyDescent="0.25">
      <c r="A25541" s="6" t="s">
        <v>25540</v>
      </c>
    </row>
    <row r="25542" spans="1:1" x14ac:dyDescent="0.25">
      <c r="A25542" s="6" t="s">
        <v>25541</v>
      </c>
    </row>
    <row r="25543" spans="1:1" x14ac:dyDescent="0.25">
      <c r="A25543" s="6" t="s">
        <v>25542</v>
      </c>
    </row>
    <row r="25544" spans="1:1" x14ac:dyDescent="0.25">
      <c r="A25544" s="6" t="s">
        <v>25543</v>
      </c>
    </row>
    <row r="25545" spans="1:1" x14ac:dyDescent="0.25">
      <c r="A25545" s="6" t="s">
        <v>25544</v>
      </c>
    </row>
    <row r="25546" spans="1:1" x14ac:dyDescent="0.25">
      <c r="A25546" s="6" t="s">
        <v>25545</v>
      </c>
    </row>
    <row r="25547" spans="1:1" x14ac:dyDescent="0.25">
      <c r="A25547" s="6" t="s">
        <v>25546</v>
      </c>
    </row>
    <row r="25548" spans="1:1" x14ac:dyDescent="0.25">
      <c r="A25548" s="6" t="s">
        <v>25547</v>
      </c>
    </row>
    <row r="25549" spans="1:1" x14ac:dyDescent="0.25">
      <c r="A25549" s="6" t="s">
        <v>25548</v>
      </c>
    </row>
    <row r="25550" spans="1:1" x14ac:dyDescent="0.25">
      <c r="A25550" s="6" t="s">
        <v>25549</v>
      </c>
    </row>
    <row r="25551" spans="1:1" x14ac:dyDescent="0.25">
      <c r="A25551" s="6" t="s">
        <v>25550</v>
      </c>
    </row>
    <row r="25552" spans="1:1" x14ac:dyDescent="0.25">
      <c r="A25552" s="6" t="s">
        <v>25551</v>
      </c>
    </row>
    <row r="25553" spans="1:1" x14ac:dyDescent="0.25">
      <c r="A25553" s="6" t="s">
        <v>25552</v>
      </c>
    </row>
    <row r="25554" spans="1:1" x14ac:dyDescent="0.25">
      <c r="A25554" s="6" t="s">
        <v>25553</v>
      </c>
    </row>
    <row r="25555" spans="1:1" x14ac:dyDescent="0.25">
      <c r="A25555" s="6" t="s">
        <v>25554</v>
      </c>
    </row>
    <row r="25556" spans="1:1" x14ac:dyDescent="0.25">
      <c r="A25556" s="6" t="s">
        <v>25555</v>
      </c>
    </row>
    <row r="25557" spans="1:1" x14ac:dyDescent="0.25">
      <c r="A25557" s="6" t="s">
        <v>25556</v>
      </c>
    </row>
    <row r="25558" spans="1:1" x14ac:dyDescent="0.25">
      <c r="A25558" s="6" t="s">
        <v>25557</v>
      </c>
    </row>
    <row r="25559" spans="1:1" x14ac:dyDescent="0.25">
      <c r="A25559" s="6" t="s">
        <v>25558</v>
      </c>
    </row>
    <row r="25560" spans="1:1" x14ac:dyDescent="0.25">
      <c r="A25560" s="6" t="s">
        <v>25559</v>
      </c>
    </row>
    <row r="25561" spans="1:1" x14ac:dyDescent="0.25">
      <c r="A25561" s="6" t="s">
        <v>25560</v>
      </c>
    </row>
    <row r="25562" spans="1:1" x14ac:dyDescent="0.25">
      <c r="A25562" s="6" t="s">
        <v>25561</v>
      </c>
    </row>
    <row r="25563" spans="1:1" x14ac:dyDescent="0.25">
      <c r="A25563" s="6" t="s">
        <v>25562</v>
      </c>
    </row>
    <row r="25564" spans="1:1" x14ac:dyDescent="0.25">
      <c r="A25564" s="6" t="s">
        <v>25563</v>
      </c>
    </row>
    <row r="25565" spans="1:1" x14ac:dyDescent="0.25">
      <c r="A25565" s="6" t="s">
        <v>25564</v>
      </c>
    </row>
    <row r="25566" spans="1:1" x14ac:dyDescent="0.25">
      <c r="A25566" s="6" t="s">
        <v>25565</v>
      </c>
    </row>
    <row r="25567" spans="1:1" x14ac:dyDescent="0.25">
      <c r="A25567" s="6" t="s">
        <v>25566</v>
      </c>
    </row>
    <row r="25568" spans="1:1" x14ac:dyDescent="0.25">
      <c r="A25568" s="6" t="s">
        <v>25567</v>
      </c>
    </row>
    <row r="25569" spans="1:1" x14ac:dyDescent="0.25">
      <c r="A25569" s="6" t="s">
        <v>25568</v>
      </c>
    </row>
    <row r="25570" spans="1:1" x14ac:dyDescent="0.25">
      <c r="A25570" s="6" t="s">
        <v>25569</v>
      </c>
    </row>
    <row r="25571" spans="1:1" x14ac:dyDescent="0.25">
      <c r="A25571" s="6" t="s">
        <v>25570</v>
      </c>
    </row>
    <row r="25572" spans="1:1" x14ac:dyDescent="0.25">
      <c r="A25572" s="6" t="s">
        <v>25571</v>
      </c>
    </row>
    <row r="25573" spans="1:1" x14ac:dyDescent="0.25">
      <c r="A25573" s="6" t="s">
        <v>25572</v>
      </c>
    </row>
    <row r="25574" spans="1:1" x14ac:dyDescent="0.25">
      <c r="A25574" s="6" t="s">
        <v>25573</v>
      </c>
    </row>
    <row r="25575" spans="1:1" x14ac:dyDescent="0.25">
      <c r="A25575" s="6" t="s">
        <v>25574</v>
      </c>
    </row>
    <row r="25576" spans="1:1" x14ac:dyDescent="0.25">
      <c r="A25576" s="6" t="s">
        <v>25575</v>
      </c>
    </row>
    <row r="25577" spans="1:1" x14ac:dyDescent="0.25">
      <c r="A25577" s="6" t="s">
        <v>25576</v>
      </c>
    </row>
    <row r="25578" spans="1:1" x14ac:dyDescent="0.25">
      <c r="A25578" s="6" t="s">
        <v>25577</v>
      </c>
    </row>
    <row r="25579" spans="1:1" x14ac:dyDescent="0.25">
      <c r="A25579" s="6" t="s">
        <v>25578</v>
      </c>
    </row>
    <row r="25580" spans="1:1" x14ac:dyDescent="0.25">
      <c r="A25580" s="6" t="s">
        <v>25579</v>
      </c>
    </row>
    <row r="25581" spans="1:1" x14ac:dyDescent="0.25">
      <c r="A25581" s="6" t="s">
        <v>25580</v>
      </c>
    </row>
    <row r="25582" spans="1:1" x14ac:dyDescent="0.25">
      <c r="A25582" s="6" t="s">
        <v>25581</v>
      </c>
    </row>
    <row r="25583" spans="1:1" x14ac:dyDescent="0.25">
      <c r="A25583" s="6" t="s">
        <v>25582</v>
      </c>
    </row>
    <row r="25584" spans="1:1" x14ac:dyDescent="0.25">
      <c r="A25584" s="6" t="s">
        <v>25583</v>
      </c>
    </row>
    <row r="25585" spans="1:1" x14ac:dyDescent="0.25">
      <c r="A25585" s="6" t="s">
        <v>25584</v>
      </c>
    </row>
    <row r="25586" spans="1:1" x14ac:dyDescent="0.25">
      <c r="A25586" s="6" t="s">
        <v>25585</v>
      </c>
    </row>
    <row r="25587" spans="1:1" x14ac:dyDescent="0.25">
      <c r="A25587" s="6" t="s">
        <v>25586</v>
      </c>
    </row>
    <row r="25588" spans="1:1" x14ac:dyDescent="0.25">
      <c r="A25588" s="6" t="s">
        <v>25587</v>
      </c>
    </row>
    <row r="25589" spans="1:1" x14ac:dyDescent="0.25">
      <c r="A25589" s="6" t="s">
        <v>25588</v>
      </c>
    </row>
    <row r="25590" spans="1:1" x14ac:dyDescent="0.25">
      <c r="A25590" s="6" t="s">
        <v>25589</v>
      </c>
    </row>
    <row r="25591" spans="1:1" x14ac:dyDescent="0.25">
      <c r="A25591" s="6" t="s">
        <v>25590</v>
      </c>
    </row>
    <row r="25592" spans="1:1" x14ac:dyDescent="0.25">
      <c r="A25592" s="6" t="s">
        <v>25591</v>
      </c>
    </row>
    <row r="25593" spans="1:1" x14ac:dyDescent="0.25">
      <c r="A25593" s="6" t="s">
        <v>25592</v>
      </c>
    </row>
    <row r="25594" spans="1:1" x14ac:dyDescent="0.25">
      <c r="A25594" s="6" t="s">
        <v>25593</v>
      </c>
    </row>
    <row r="25595" spans="1:1" x14ac:dyDescent="0.25">
      <c r="A25595" s="6" t="s">
        <v>25594</v>
      </c>
    </row>
    <row r="25596" spans="1:1" x14ac:dyDescent="0.25">
      <c r="A25596" s="6" t="s">
        <v>25595</v>
      </c>
    </row>
    <row r="25597" spans="1:1" x14ac:dyDescent="0.25">
      <c r="A25597" s="6" t="s">
        <v>25596</v>
      </c>
    </row>
    <row r="25598" spans="1:1" x14ac:dyDescent="0.25">
      <c r="A25598" s="6" t="s">
        <v>25597</v>
      </c>
    </row>
    <row r="25599" spans="1:1" x14ac:dyDescent="0.25">
      <c r="A25599" s="6" t="s">
        <v>25598</v>
      </c>
    </row>
    <row r="25600" spans="1:1" x14ac:dyDescent="0.25">
      <c r="A25600" s="6" t="s">
        <v>25599</v>
      </c>
    </row>
    <row r="25601" spans="1:1" x14ac:dyDescent="0.25">
      <c r="A25601" s="6" t="s">
        <v>25600</v>
      </c>
    </row>
    <row r="25602" spans="1:1" x14ac:dyDescent="0.25">
      <c r="A25602" s="6" t="s">
        <v>25601</v>
      </c>
    </row>
    <row r="25603" spans="1:1" x14ac:dyDescent="0.25">
      <c r="A25603" s="6" t="s">
        <v>25602</v>
      </c>
    </row>
    <row r="25604" spans="1:1" x14ac:dyDescent="0.25">
      <c r="A25604" s="6" t="s">
        <v>25603</v>
      </c>
    </row>
    <row r="25605" spans="1:1" x14ac:dyDescent="0.25">
      <c r="A25605" s="6" t="s">
        <v>25604</v>
      </c>
    </row>
    <row r="25606" spans="1:1" x14ac:dyDescent="0.25">
      <c r="A25606" s="6" t="s">
        <v>25605</v>
      </c>
    </row>
    <row r="25607" spans="1:1" x14ac:dyDescent="0.25">
      <c r="A25607" s="6" t="s">
        <v>25606</v>
      </c>
    </row>
    <row r="25608" spans="1:1" x14ac:dyDescent="0.25">
      <c r="A25608" s="6" t="s">
        <v>25607</v>
      </c>
    </row>
    <row r="25609" spans="1:1" x14ac:dyDescent="0.25">
      <c r="A25609" s="6" t="s">
        <v>25608</v>
      </c>
    </row>
    <row r="25610" spans="1:1" x14ac:dyDescent="0.25">
      <c r="A25610" s="6" t="s">
        <v>25609</v>
      </c>
    </row>
    <row r="25611" spans="1:1" x14ac:dyDescent="0.25">
      <c r="A25611" s="6" t="s">
        <v>25610</v>
      </c>
    </row>
    <row r="25612" spans="1:1" x14ac:dyDescent="0.25">
      <c r="A25612" s="6" t="s">
        <v>25611</v>
      </c>
    </row>
    <row r="25613" spans="1:1" x14ac:dyDescent="0.25">
      <c r="A25613" s="6" t="s">
        <v>25612</v>
      </c>
    </row>
    <row r="25614" spans="1:1" x14ac:dyDescent="0.25">
      <c r="A25614" s="6" t="s">
        <v>25613</v>
      </c>
    </row>
    <row r="25615" spans="1:1" x14ac:dyDescent="0.25">
      <c r="A25615" s="6" t="s">
        <v>25614</v>
      </c>
    </row>
    <row r="25616" spans="1:1" x14ac:dyDescent="0.25">
      <c r="A25616" s="6" t="s">
        <v>25615</v>
      </c>
    </row>
    <row r="25617" spans="1:1" x14ac:dyDescent="0.25">
      <c r="A25617" s="6" t="s">
        <v>25616</v>
      </c>
    </row>
    <row r="25618" spans="1:1" x14ac:dyDescent="0.25">
      <c r="A25618" s="6" t="s">
        <v>25617</v>
      </c>
    </row>
    <row r="25619" spans="1:1" x14ac:dyDescent="0.25">
      <c r="A25619" s="6" t="s">
        <v>25618</v>
      </c>
    </row>
    <row r="25620" spans="1:1" x14ac:dyDescent="0.25">
      <c r="A25620" s="6" t="s">
        <v>25619</v>
      </c>
    </row>
    <row r="25621" spans="1:1" x14ac:dyDescent="0.25">
      <c r="A25621" s="6" t="s">
        <v>25620</v>
      </c>
    </row>
    <row r="25622" spans="1:1" x14ac:dyDescent="0.25">
      <c r="A25622" s="6" t="s">
        <v>25621</v>
      </c>
    </row>
    <row r="25623" spans="1:1" x14ac:dyDescent="0.25">
      <c r="A25623" s="6" t="s">
        <v>25622</v>
      </c>
    </row>
    <row r="25624" spans="1:1" x14ac:dyDescent="0.25">
      <c r="A25624" s="6" t="s">
        <v>25623</v>
      </c>
    </row>
    <row r="25625" spans="1:1" x14ac:dyDescent="0.25">
      <c r="A25625" s="6" t="s">
        <v>25624</v>
      </c>
    </row>
    <row r="25626" spans="1:1" x14ac:dyDescent="0.25">
      <c r="A25626" s="6" t="s">
        <v>25625</v>
      </c>
    </row>
    <row r="25627" spans="1:1" x14ac:dyDescent="0.25">
      <c r="A25627" s="6" t="s">
        <v>25626</v>
      </c>
    </row>
    <row r="25628" spans="1:1" x14ac:dyDescent="0.25">
      <c r="A25628" s="6" t="s">
        <v>25627</v>
      </c>
    </row>
    <row r="25629" spans="1:1" x14ac:dyDescent="0.25">
      <c r="A25629" s="6" t="s">
        <v>25628</v>
      </c>
    </row>
    <row r="25630" spans="1:1" x14ac:dyDescent="0.25">
      <c r="A25630" s="6" t="s">
        <v>25629</v>
      </c>
    </row>
    <row r="25631" spans="1:1" x14ac:dyDescent="0.25">
      <c r="A25631" s="6" t="s">
        <v>25630</v>
      </c>
    </row>
    <row r="25632" spans="1:1" x14ac:dyDescent="0.25">
      <c r="A25632" s="6" t="s">
        <v>25631</v>
      </c>
    </row>
    <row r="25633" spans="1:1" x14ac:dyDescent="0.25">
      <c r="A25633" s="6" t="s">
        <v>25632</v>
      </c>
    </row>
    <row r="25634" spans="1:1" x14ac:dyDescent="0.25">
      <c r="A25634" s="6" t="s">
        <v>25633</v>
      </c>
    </row>
    <row r="25635" spans="1:1" x14ac:dyDescent="0.25">
      <c r="A25635" s="6" t="s">
        <v>25634</v>
      </c>
    </row>
    <row r="25636" spans="1:1" x14ac:dyDescent="0.25">
      <c r="A25636" s="6" t="s">
        <v>25635</v>
      </c>
    </row>
    <row r="25637" spans="1:1" x14ac:dyDescent="0.25">
      <c r="A25637" s="6" t="s">
        <v>25636</v>
      </c>
    </row>
    <row r="25638" spans="1:1" x14ac:dyDescent="0.25">
      <c r="A25638" s="6" t="s">
        <v>25637</v>
      </c>
    </row>
    <row r="25639" spans="1:1" x14ac:dyDescent="0.25">
      <c r="A25639" s="6" t="s">
        <v>25638</v>
      </c>
    </row>
    <row r="25640" spans="1:1" x14ac:dyDescent="0.25">
      <c r="A25640" s="6" t="s">
        <v>25639</v>
      </c>
    </row>
    <row r="25641" spans="1:1" x14ac:dyDescent="0.25">
      <c r="A25641" s="6" t="s">
        <v>25640</v>
      </c>
    </row>
    <row r="25642" spans="1:1" x14ac:dyDescent="0.25">
      <c r="A25642" s="6" t="s">
        <v>25641</v>
      </c>
    </row>
    <row r="25643" spans="1:1" x14ac:dyDescent="0.25">
      <c r="A25643" s="6" t="s">
        <v>25642</v>
      </c>
    </row>
    <row r="25644" spans="1:1" x14ac:dyDescent="0.25">
      <c r="A25644" s="6" t="s">
        <v>25643</v>
      </c>
    </row>
    <row r="25645" spans="1:1" x14ac:dyDescent="0.25">
      <c r="A25645" s="6" t="s">
        <v>25644</v>
      </c>
    </row>
    <row r="25646" spans="1:1" x14ac:dyDescent="0.25">
      <c r="A25646" s="6" t="s">
        <v>25645</v>
      </c>
    </row>
    <row r="25647" spans="1:1" x14ac:dyDescent="0.25">
      <c r="A25647" s="6" t="s">
        <v>25646</v>
      </c>
    </row>
    <row r="25648" spans="1:1" x14ac:dyDescent="0.25">
      <c r="A25648" s="6" t="s">
        <v>25647</v>
      </c>
    </row>
    <row r="25649" spans="1:1" x14ac:dyDescent="0.25">
      <c r="A25649" s="6" t="s">
        <v>25648</v>
      </c>
    </row>
    <row r="25650" spans="1:1" x14ac:dyDescent="0.25">
      <c r="A25650" s="6" t="s">
        <v>25649</v>
      </c>
    </row>
    <row r="25651" spans="1:1" x14ac:dyDescent="0.25">
      <c r="A25651" s="6" t="s">
        <v>25650</v>
      </c>
    </row>
    <row r="25652" spans="1:1" x14ac:dyDescent="0.25">
      <c r="A25652" s="6" t="s">
        <v>25651</v>
      </c>
    </row>
    <row r="25653" spans="1:1" x14ac:dyDescent="0.25">
      <c r="A25653" s="6" t="s">
        <v>25652</v>
      </c>
    </row>
    <row r="25654" spans="1:1" x14ac:dyDescent="0.25">
      <c r="A25654" s="6" t="s">
        <v>25653</v>
      </c>
    </row>
    <row r="25655" spans="1:1" x14ac:dyDescent="0.25">
      <c r="A25655" s="6" t="s">
        <v>25654</v>
      </c>
    </row>
    <row r="25656" spans="1:1" x14ac:dyDescent="0.25">
      <c r="A25656" s="6" t="s">
        <v>25655</v>
      </c>
    </row>
    <row r="25657" spans="1:1" x14ac:dyDescent="0.25">
      <c r="A25657" s="6" t="s">
        <v>25656</v>
      </c>
    </row>
    <row r="25658" spans="1:1" x14ac:dyDescent="0.25">
      <c r="A25658" s="6" t="s">
        <v>25657</v>
      </c>
    </row>
    <row r="25659" spans="1:1" x14ac:dyDescent="0.25">
      <c r="A25659" s="6" t="s">
        <v>25658</v>
      </c>
    </row>
    <row r="25660" spans="1:1" x14ac:dyDescent="0.25">
      <c r="A25660" s="6" t="s">
        <v>25659</v>
      </c>
    </row>
    <row r="25661" spans="1:1" x14ac:dyDescent="0.25">
      <c r="A25661" s="6" t="s">
        <v>25660</v>
      </c>
    </row>
    <row r="25662" spans="1:1" x14ac:dyDescent="0.25">
      <c r="A25662" s="6" t="s">
        <v>25661</v>
      </c>
    </row>
    <row r="25663" spans="1:1" x14ac:dyDescent="0.25">
      <c r="A25663" s="6" t="s">
        <v>25662</v>
      </c>
    </row>
    <row r="25664" spans="1:1" x14ac:dyDescent="0.25">
      <c r="A25664" s="6" t="s">
        <v>25663</v>
      </c>
    </row>
    <row r="25665" spans="1:1" x14ac:dyDescent="0.25">
      <c r="A25665" s="6" t="s">
        <v>25664</v>
      </c>
    </row>
    <row r="25666" spans="1:1" x14ac:dyDescent="0.25">
      <c r="A25666" s="6" t="s">
        <v>25665</v>
      </c>
    </row>
    <row r="25667" spans="1:1" x14ac:dyDescent="0.25">
      <c r="A25667" s="6" t="s">
        <v>25666</v>
      </c>
    </row>
    <row r="25668" spans="1:1" x14ac:dyDescent="0.25">
      <c r="A25668" s="6" t="s">
        <v>25667</v>
      </c>
    </row>
    <row r="25669" spans="1:1" x14ac:dyDescent="0.25">
      <c r="A25669" s="6" t="s">
        <v>25668</v>
      </c>
    </row>
    <row r="25670" spans="1:1" x14ac:dyDescent="0.25">
      <c r="A25670" s="6" t="s">
        <v>25669</v>
      </c>
    </row>
    <row r="25671" spans="1:1" x14ac:dyDescent="0.25">
      <c r="A25671" s="6" t="s">
        <v>25670</v>
      </c>
    </row>
    <row r="25672" spans="1:1" x14ac:dyDescent="0.25">
      <c r="A25672" s="6" t="s">
        <v>25671</v>
      </c>
    </row>
    <row r="25673" spans="1:1" x14ac:dyDescent="0.25">
      <c r="A25673" s="6" t="s">
        <v>25672</v>
      </c>
    </row>
    <row r="25674" spans="1:1" x14ac:dyDescent="0.25">
      <c r="A25674" s="6" t="s">
        <v>25673</v>
      </c>
    </row>
    <row r="25675" spans="1:1" x14ac:dyDescent="0.25">
      <c r="A25675" s="6" t="s">
        <v>25674</v>
      </c>
    </row>
    <row r="25676" spans="1:1" x14ac:dyDescent="0.25">
      <c r="A25676" s="6" t="s">
        <v>25675</v>
      </c>
    </row>
    <row r="25677" spans="1:1" x14ac:dyDescent="0.25">
      <c r="A25677" s="6" t="s">
        <v>25676</v>
      </c>
    </row>
    <row r="25678" spans="1:1" x14ac:dyDescent="0.25">
      <c r="A25678" s="6" t="s">
        <v>25677</v>
      </c>
    </row>
    <row r="25679" spans="1:1" x14ac:dyDescent="0.25">
      <c r="A25679" s="6" t="s">
        <v>25678</v>
      </c>
    </row>
    <row r="25680" spans="1:1" x14ac:dyDescent="0.25">
      <c r="A25680" s="6" t="s">
        <v>25679</v>
      </c>
    </row>
    <row r="25681" spans="1:1" x14ac:dyDescent="0.25">
      <c r="A25681" s="6" t="s">
        <v>25680</v>
      </c>
    </row>
    <row r="25682" spans="1:1" x14ac:dyDescent="0.25">
      <c r="A25682" s="6" t="s">
        <v>25681</v>
      </c>
    </row>
    <row r="25683" spans="1:1" x14ac:dyDescent="0.25">
      <c r="A25683" s="6" t="s">
        <v>25682</v>
      </c>
    </row>
    <row r="25684" spans="1:1" x14ac:dyDescent="0.25">
      <c r="A25684" s="6" t="s">
        <v>25683</v>
      </c>
    </row>
    <row r="25685" spans="1:1" x14ac:dyDescent="0.25">
      <c r="A25685" s="6" t="s">
        <v>25684</v>
      </c>
    </row>
    <row r="25686" spans="1:1" x14ac:dyDescent="0.25">
      <c r="A25686" s="6" t="s">
        <v>25685</v>
      </c>
    </row>
    <row r="25687" spans="1:1" x14ac:dyDescent="0.25">
      <c r="A25687" s="6" t="s">
        <v>25686</v>
      </c>
    </row>
    <row r="25688" spans="1:1" x14ac:dyDescent="0.25">
      <c r="A25688" s="6" t="s">
        <v>25687</v>
      </c>
    </row>
    <row r="25689" spans="1:1" x14ac:dyDescent="0.25">
      <c r="A25689" s="6" t="s">
        <v>25688</v>
      </c>
    </row>
    <row r="25690" spans="1:1" x14ac:dyDescent="0.25">
      <c r="A25690" s="6" t="s">
        <v>25689</v>
      </c>
    </row>
    <row r="25691" spans="1:1" x14ac:dyDescent="0.25">
      <c r="A25691" s="6" t="s">
        <v>25690</v>
      </c>
    </row>
    <row r="25692" spans="1:1" x14ac:dyDescent="0.25">
      <c r="A25692" s="6" t="s">
        <v>25691</v>
      </c>
    </row>
    <row r="25693" spans="1:1" x14ac:dyDescent="0.25">
      <c r="A25693" s="6" t="s">
        <v>25692</v>
      </c>
    </row>
    <row r="25694" spans="1:1" x14ac:dyDescent="0.25">
      <c r="A25694" s="6" t="s">
        <v>25693</v>
      </c>
    </row>
    <row r="25695" spans="1:1" x14ac:dyDescent="0.25">
      <c r="A25695" s="6" t="s">
        <v>25694</v>
      </c>
    </row>
    <row r="25696" spans="1:1" x14ac:dyDescent="0.25">
      <c r="A25696" s="6" t="s">
        <v>25695</v>
      </c>
    </row>
    <row r="25697" spans="1:1" x14ac:dyDescent="0.25">
      <c r="A25697" s="6" t="s">
        <v>25696</v>
      </c>
    </row>
    <row r="25698" spans="1:1" x14ac:dyDescent="0.25">
      <c r="A25698" s="6" t="s">
        <v>25697</v>
      </c>
    </row>
    <row r="25699" spans="1:1" x14ac:dyDescent="0.25">
      <c r="A25699" s="6" t="s">
        <v>25698</v>
      </c>
    </row>
    <row r="25700" spans="1:1" x14ac:dyDescent="0.25">
      <c r="A25700" s="6" t="s">
        <v>25699</v>
      </c>
    </row>
    <row r="25701" spans="1:1" x14ac:dyDescent="0.25">
      <c r="A25701" s="6" t="s">
        <v>25700</v>
      </c>
    </row>
    <row r="25702" spans="1:1" x14ac:dyDescent="0.25">
      <c r="A25702" s="6" t="s">
        <v>25701</v>
      </c>
    </row>
    <row r="25703" spans="1:1" x14ac:dyDescent="0.25">
      <c r="A25703" s="6" t="s">
        <v>25702</v>
      </c>
    </row>
    <row r="25704" spans="1:1" x14ac:dyDescent="0.25">
      <c r="A25704" s="6" t="s">
        <v>25703</v>
      </c>
    </row>
    <row r="25705" spans="1:1" x14ac:dyDescent="0.25">
      <c r="A25705" s="6" t="s">
        <v>25704</v>
      </c>
    </row>
    <row r="25706" spans="1:1" x14ac:dyDescent="0.25">
      <c r="A25706" s="6" t="s">
        <v>25705</v>
      </c>
    </row>
    <row r="25707" spans="1:1" x14ac:dyDescent="0.25">
      <c r="A25707" s="6" t="s">
        <v>25706</v>
      </c>
    </row>
    <row r="25708" spans="1:1" x14ac:dyDescent="0.25">
      <c r="A25708" s="6" t="s">
        <v>25707</v>
      </c>
    </row>
    <row r="25709" spans="1:1" x14ac:dyDescent="0.25">
      <c r="A25709" s="6" t="s">
        <v>25708</v>
      </c>
    </row>
    <row r="25710" spans="1:1" x14ac:dyDescent="0.25">
      <c r="A25710" s="6" t="s">
        <v>25709</v>
      </c>
    </row>
    <row r="25711" spans="1:1" x14ac:dyDescent="0.25">
      <c r="A25711" s="6" t="s">
        <v>25710</v>
      </c>
    </row>
    <row r="25712" spans="1:1" x14ac:dyDescent="0.25">
      <c r="A25712" s="6" t="s">
        <v>25711</v>
      </c>
    </row>
    <row r="25713" spans="1:1" x14ac:dyDescent="0.25">
      <c r="A25713" s="6" t="s">
        <v>25712</v>
      </c>
    </row>
    <row r="25714" spans="1:1" x14ac:dyDescent="0.25">
      <c r="A25714" s="6" t="s">
        <v>25713</v>
      </c>
    </row>
    <row r="25715" spans="1:1" x14ac:dyDescent="0.25">
      <c r="A25715" s="6" t="s">
        <v>25714</v>
      </c>
    </row>
    <row r="25716" spans="1:1" x14ac:dyDescent="0.25">
      <c r="A25716" s="6" t="s">
        <v>25715</v>
      </c>
    </row>
    <row r="25717" spans="1:1" x14ac:dyDescent="0.25">
      <c r="A25717" s="6" t="s">
        <v>25716</v>
      </c>
    </row>
    <row r="25718" spans="1:1" x14ac:dyDescent="0.25">
      <c r="A25718" s="6" t="s">
        <v>25717</v>
      </c>
    </row>
    <row r="25719" spans="1:1" x14ac:dyDescent="0.25">
      <c r="A25719" s="6" t="s">
        <v>25718</v>
      </c>
    </row>
    <row r="25720" spans="1:1" x14ac:dyDescent="0.25">
      <c r="A25720" s="6" t="s">
        <v>25719</v>
      </c>
    </row>
    <row r="25721" spans="1:1" x14ac:dyDescent="0.25">
      <c r="A25721" s="6" t="s">
        <v>25720</v>
      </c>
    </row>
    <row r="25722" spans="1:1" x14ac:dyDescent="0.25">
      <c r="A25722" s="6" t="s">
        <v>25721</v>
      </c>
    </row>
    <row r="25723" spans="1:1" x14ac:dyDescent="0.25">
      <c r="A25723" s="6" t="s">
        <v>25722</v>
      </c>
    </row>
    <row r="25724" spans="1:1" x14ac:dyDescent="0.25">
      <c r="A25724" s="6" t="s">
        <v>25723</v>
      </c>
    </row>
    <row r="25725" spans="1:1" x14ac:dyDescent="0.25">
      <c r="A25725" s="6" t="s">
        <v>25724</v>
      </c>
    </row>
    <row r="25726" spans="1:1" x14ac:dyDescent="0.25">
      <c r="A25726" s="6" t="s">
        <v>25725</v>
      </c>
    </row>
    <row r="25727" spans="1:1" x14ac:dyDescent="0.25">
      <c r="A25727" s="6" t="s">
        <v>25726</v>
      </c>
    </row>
    <row r="25728" spans="1:1" x14ac:dyDescent="0.25">
      <c r="A25728" s="6" t="s">
        <v>25727</v>
      </c>
    </row>
    <row r="25729" spans="1:1" x14ac:dyDescent="0.25">
      <c r="A25729" s="6" t="s">
        <v>25728</v>
      </c>
    </row>
    <row r="25730" spans="1:1" x14ac:dyDescent="0.25">
      <c r="A25730" s="6" t="s">
        <v>25729</v>
      </c>
    </row>
    <row r="25731" spans="1:1" x14ac:dyDescent="0.25">
      <c r="A25731" s="6" t="s">
        <v>25730</v>
      </c>
    </row>
    <row r="25732" spans="1:1" x14ac:dyDescent="0.25">
      <c r="A25732" s="6" t="s">
        <v>25731</v>
      </c>
    </row>
    <row r="25733" spans="1:1" x14ac:dyDescent="0.25">
      <c r="A25733" s="6" t="s">
        <v>25732</v>
      </c>
    </row>
    <row r="25734" spans="1:1" x14ac:dyDescent="0.25">
      <c r="A25734" s="6" t="s">
        <v>25733</v>
      </c>
    </row>
    <row r="25735" spans="1:1" x14ac:dyDescent="0.25">
      <c r="A25735" s="6" t="s">
        <v>25734</v>
      </c>
    </row>
    <row r="25736" spans="1:1" x14ac:dyDescent="0.25">
      <c r="A25736" s="6" t="s">
        <v>25735</v>
      </c>
    </row>
    <row r="25737" spans="1:1" x14ac:dyDescent="0.25">
      <c r="A25737" s="6" t="s">
        <v>25736</v>
      </c>
    </row>
    <row r="25738" spans="1:1" x14ac:dyDescent="0.25">
      <c r="A25738" s="6" t="s">
        <v>25737</v>
      </c>
    </row>
    <row r="25739" spans="1:1" x14ac:dyDescent="0.25">
      <c r="A25739" s="6" t="s">
        <v>25738</v>
      </c>
    </row>
    <row r="25740" spans="1:1" x14ac:dyDescent="0.25">
      <c r="A25740" s="6" t="s">
        <v>25739</v>
      </c>
    </row>
    <row r="25741" spans="1:1" x14ac:dyDescent="0.25">
      <c r="A25741" s="6" t="s">
        <v>25740</v>
      </c>
    </row>
    <row r="25742" spans="1:1" x14ac:dyDescent="0.25">
      <c r="A25742" s="6" t="s">
        <v>25741</v>
      </c>
    </row>
    <row r="25743" spans="1:1" x14ac:dyDescent="0.25">
      <c r="A25743" s="6" t="s">
        <v>25742</v>
      </c>
    </row>
    <row r="25744" spans="1:1" x14ac:dyDescent="0.25">
      <c r="A25744" s="6" t="s">
        <v>25743</v>
      </c>
    </row>
    <row r="25745" spans="1:1" x14ac:dyDescent="0.25">
      <c r="A25745" s="6" t="s">
        <v>25744</v>
      </c>
    </row>
    <row r="25746" spans="1:1" x14ac:dyDescent="0.25">
      <c r="A25746" s="6" t="s">
        <v>25745</v>
      </c>
    </row>
    <row r="25747" spans="1:1" x14ac:dyDescent="0.25">
      <c r="A25747" s="6" t="s">
        <v>25746</v>
      </c>
    </row>
    <row r="25748" spans="1:1" x14ac:dyDescent="0.25">
      <c r="A25748" s="6" t="s">
        <v>25747</v>
      </c>
    </row>
    <row r="25749" spans="1:1" x14ac:dyDescent="0.25">
      <c r="A25749" s="6" t="s">
        <v>25748</v>
      </c>
    </row>
    <row r="25750" spans="1:1" x14ac:dyDescent="0.25">
      <c r="A25750" s="6" t="s">
        <v>25749</v>
      </c>
    </row>
    <row r="25751" spans="1:1" x14ac:dyDescent="0.25">
      <c r="A25751" s="6" t="s">
        <v>25750</v>
      </c>
    </row>
    <row r="25752" spans="1:1" x14ac:dyDescent="0.25">
      <c r="A25752" s="6" t="s">
        <v>25751</v>
      </c>
    </row>
    <row r="25753" spans="1:1" x14ac:dyDescent="0.25">
      <c r="A25753" s="6" t="s">
        <v>25752</v>
      </c>
    </row>
    <row r="25754" spans="1:1" x14ac:dyDescent="0.25">
      <c r="A25754" s="6" t="s">
        <v>25753</v>
      </c>
    </row>
    <row r="25755" spans="1:1" x14ac:dyDescent="0.25">
      <c r="A25755" s="6" t="s">
        <v>25754</v>
      </c>
    </row>
    <row r="25756" spans="1:1" x14ac:dyDescent="0.25">
      <c r="A25756" s="6" t="s">
        <v>25755</v>
      </c>
    </row>
    <row r="25757" spans="1:1" x14ac:dyDescent="0.25">
      <c r="A25757" s="6" t="s">
        <v>25756</v>
      </c>
    </row>
    <row r="25758" spans="1:1" x14ac:dyDescent="0.25">
      <c r="A25758" s="6" t="s">
        <v>25757</v>
      </c>
    </row>
    <row r="25759" spans="1:1" x14ac:dyDescent="0.25">
      <c r="A25759" s="6" t="s">
        <v>25758</v>
      </c>
    </row>
    <row r="25760" spans="1:1" x14ac:dyDescent="0.25">
      <c r="A25760" s="6" t="s">
        <v>25759</v>
      </c>
    </row>
    <row r="25761" spans="1:1" x14ac:dyDescent="0.25">
      <c r="A25761" s="6" t="s">
        <v>25760</v>
      </c>
    </row>
    <row r="25762" spans="1:1" x14ac:dyDescent="0.25">
      <c r="A25762" s="6" t="s">
        <v>25761</v>
      </c>
    </row>
    <row r="25763" spans="1:1" x14ac:dyDescent="0.25">
      <c r="A25763" s="6" t="s">
        <v>25762</v>
      </c>
    </row>
    <row r="25764" spans="1:1" x14ac:dyDescent="0.25">
      <c r="A25764" s="6" t="s">
        <v>25763</v>
      </c>
    </row>
    <row r="25765" spans="1:1" x14ac:dyDescent="0.25">
      <c r="A25765" s="6" t="s">
        <v>25764</v>
      </c>
    </row>
    <row r="25766" spans="1:1" x14ac:dyDescent="0.25">
      <c r="A25766" s="6" t="s">
        <v>25765</v>
      </c>
    </row>
    <row r="25767" spans="1:1" x14ac:dyDescent="0.25">
      <c r="A25767" s="6" t="s">
        <v>25766</v>
      </c>
    </row>
    <row r="25768" spans="1:1" x14ac:dyDescent="0.25">
      <c r="A25768" s="6" t="s">
        <v>25767</v>
      </c>
    </row>
    <row r="25769" spans="1:1" x14ac:dyDescent="0.25">
      <c r="A25769" s="6" t="s">
        <v>25768</v>
      </c>
    </row>
    <row r="25770" spans="1:1" x14ac:dyDescent="0.25">
      <c r="A25770" s="6" t="s">
        <v>25769</v>
      </c>
    </row>
    <row r="25771" spans="1:1" x14ac:dyDescent="0.25">
      <c r="A25771" s="6" t="s">
        <v>25770</v>
      </c>
    </row>
    <row r="25772" spans="1:1" x14ac:dyDescent="0.25">
      <c r="A25772" s="6" t="s">
        <v>25771</v>
      </c>
    </row>
    <row r="25773" spans="1:1" x14ac:dyDescent="0.25">
      <c r="A25773" s="6" t="s">
        <v>25772</v>
      </c>
    </row>
    <row r="25774" spans="1:1" x14ac:dyDescent="0.25">
      <c r="A25774" s="6" t="s">
        <v>25773</v>
      </c>
    </row>
    <row r="25775" spans="1:1" x14ac:dyDescent="0.25">
      <c r="A25775" s="6" t="s">
        <v>25774</v>
      </c>
    </row>
    <row r="25776" spans="1:1" x14ac:dyDescent="0.25">
      <c r="A25776" s="6" t="s">
        <v>25775</v>
      </c>
    </row>
    <row r="25777" spans="1:1" x14ac:dyDescent="0.25">
      <c r="A25777" s="6" t="s">
        <v>25776</v>
      </c>
    </row>
    <row r="25778" spans="1:1" x14ac:dyDescent="0.25">
      <c r="A25778" s="6" t="s">
        <v>25777</v>
      </c>
    </row>
    <row r="25779" spans="1:1" x14ac:dyDescent="0.25">
      <c r="A25779" s="6" t="s">
        <v>25778</v>
      </c>
    </row>
    <row r="25780" spans="1:1" x14ac:dyDescent="0.25">
      <c r="A25780" s="6" t="s">
        <v>25779</v>
      </c>
    </row>
    <row r="25781" spans="1:1" x14ac:dyDescent="0.25">
      <c r="A25781" s="6" t="s">
        <v>25780</v>
      </c>
    </row>
    <row r="25782" spans="1:1" x14ac:dyDescent="0.25">
      <c r="A25782" s="6" t="s">
        <v>25781</v>
      </c>
    </row>
    <row r="25783" spans="1:1" x14ac:dyDescent="0.25">
      <c r="A25783" s="6" t="s">
        <v>25782</v>
      </c>
    </row>
    <row r="25784" spans="1:1" x14ac:dyDescent="0.25">
      <c r="A25784" s="6" t="s">
        <v>25783</v>
      </c>
    </row>
    <row r="25785" spans="1:1" x14ac:dyDescent="0.25">
      <c r="A25785" s="6" t="s">
        <v>25784</v>
      </c>
    </row>
    <row r="25786" spans="1:1" x14ac:dyDescent="0.25">
      <c r="A25786" s="6" t="s">
        <v>25785</v>
      </c>
    </row>
    <row r="25787" spans="1:1" x14ac:dyDescent="0.25">
      <c r="A25787" s="6" t="s">
        <v>25786</v>
      </c>
    </row>
    <row r="25788" spans="1:1" x14ac:dyDescent="0.25">
      <c r="A25788" s="6" t="s">
        <v>25787</v>
      </c>
    </row>
    <row r="25789" spans="1:1" x14ac:dyDescent="0.25">
      <c r="A25789" s="6" t="s">
        <v>25788</v>
      </c>
    </row>
    <row r="25790" spans="1:1" x14ac:dyDescent="0.25">
      <c r="A25790" s="6" t="s">
        <v>25789</v>
      </c>
    </row>
    <row r="25791" spans="1:1" x14ac:dyDescent="0.25">
      <c r="A25791" s="6" t="s">
        <v>25790</v>
      </c>
    </row>
    <row r="25792" spans="1:1" x14ac:dyDescent="0.25">
      <c r="A25792" s="6" t="s">
        <v>25791</v>
      </c>
    </row>
    <row r="25793" spans="1:1" x14ac:dyDescent="0.25">
      <c r="A25793" s="6" t="s">
        <v>25792</v>
      </c>
    </row>
    <row r="25794" spans="1:1" x14ac:dyDescent="0.25">
      <c r="A25794" s="6" t="s">
        <v>25793</v>
      </c>
    </row>
    <row r="25795" spans="1:1" x14ac:dyDescent="0.25">
      <c r="A25795" s="6" t="s">
        <v>25794</v>
      </c>
    </row>
    <row r="25796" spans="1:1" x14ac:dyDescent="0.25">
      <c r="A25796" s="6" t="s">
        <v>25795</v>
      </c>
    </row>
    <row r="25797" spans="1:1" x14ac:dyDescent="0.25">
      <c r="A25797" s="6" t="s">
        <v>25796</v>
      </c>
    </row>
    <row r="25798" spans="1:1" x14ac:dyDescent="0.25">
      <c r="A25798" s="6" t="s">
        <v>25797</v>
      </c>
    </row>
    <row r="25799" spans="1:1" x14ac:dyDescent="0.25">
      <c r="A25799" s="6" t="s">
        <v>25798</v>
      </c>
    </row>
    <row r="25800" spans="1:1" x14ac:dyDescent="0.25">
      <c r="A25800" s="6" t="s">
        <v>25799</v>
      </c>
    </row>
    <row r="25801" spans="1:1" x14ac:dyDescent="0.25">
      <c r="A25801" s="6" t="s">
        <v>25800</v>
      </c>
    </row>
    <row r="25802" spans="1:1" x14ac:dyDescent="0.25">
      <c r="A25802" s="6" t="s">
        <v>25801</v>
      </c>
    </row>
    <row r="25803" spans="1:1" x14ac:dyDescent="0.25">
      <c r="A25803" s="6" t="s">
        <v>25802</v>
      </c>
    </row>
    <row r="25804" spans="1:1" x14ac:dyDescent="0.25">
      <c r="A25804" s="6" t="s">
        <v>25803</v>
      </c>
    </row>
    <row r="25805" spans="1:1" x14ac:dyDescent="0.25">
      <c r="A25805" s="6" t="s">
        <v>25804</v>
      </c>
    </row>
    <row r="25806" spans="1:1" x14ac:dyDescent="0.25">
      <c r="A25806" s="6" t="s">
        <v>25805</v>
      </c>
    </row>
    <row r="25807" spans="1:1" x14ac:dyDescent="0.25">
      <c r="A25807" s="6" t="s">
        <v>25806</v>
      </c>
    </row>
    <row r="25808" spans="1:1" x14ac:dyDescent="0.25">
      <c r="A25808" s="6" t="s">
        <v>25807</v>
      </c>
    </row>
    <row r="25809" spans="1:1" x14ac:dyDescent="0.25">
      <c r="A25809" s="6" t="s">
        <v>25808</v>
      </c>
    </row>
    <row r="25810" spans="1:1" x14ac:dyDescent="0.25">
      <c r="A25810" s="6" t="s">
        <v>25809</v>
      </c>
    </row>
    <row r="25811" spans="1:1" x14ac:dyDescent="0.25">
      <c r="A25811" s="6" t="s">
        <v>25810</v>
      </c>
    </row>
    <row r="25812" spans="1:1" x14ac:dyDescent="0.25">
      <c r="A25812" s="6" t="s">
        <v>25811</v>
      </c>
    </row>
    <row r="25813" spans="1:1" x14ac:dyDescent="0.25">
      <c r="A25813" s="6" t="s">
        <v>25812</v>
      </c>
    </row>
    <row r="25814" spans="1:1" x14ac:dyDescent="0.25">
      <c r="A25814" s="6" t="s">
        <v>25813</v>
      </c>
    </row>
    <row r="25815" spans="1:1" x14ac:dyDescent="0.25">
      <c r="A25815" s="6" t="s">
        <v>25814</v>
      </c>
    </row>
    <row r="25816" spans="1:1" x14ac:dyDescent="0.25">
      <c r="A25816" s="6" t="s">
        <v>25815</v>
      </c>
    </row>
    <row r="25817" spans="1:1" x14ac:dyDescent="0.25">
      <c r="A25817" s="6" t="s">
        <v>25816</v>
      </c>
    </row>
    <row r="25818" spans="1:1" x14ac:dyDescent="0.25">
      <c r="A25818" s="6" t="s">
        <v>25817</v>
      </c>
    </row>
    <row r="25819" spans="1:1" x14ac:dyDescent="0.25">
      <c r="A25819" s="6" t="s">
        <v>25818</v>
      </c>
    </row>
    <row r="25820" spans="1:1" x14ac:dyDescent="0.25">
      <c r="A25820" s="6" t="s">
        <v>25819</v>
      </c>
    </row>
    <row r="25821" spans="1:1" x14ac:dyDescent="0.25">
      <c r="A25821" s="6" t="s">
        <v>25820</v>
      </c>
    </row>
    <row r="25822" spans="1:1" x14ac:dyDescent="0.25">
      <c r="A25822" s="6" t="s">
        <v>25821</v>
      </c>
    </row>
    <row r="25823" spans="1:1" x14ac:dyDescent="0.25">
      <c r="A25823" s="6" t="s">
        <v>25822</v>
      </c>
    </row>
    <row r="25824" spans="1:1" x14ac:dyDescent="0.25">
      <c r="A25824" s="6" t="s">
        <v>25823</v>
      </c>
    </row>
    <row r="25825" spans="1:1" x14ac:dyDescent="0.25">
      <c r="A25825" s="6" t="s">
        <v>25824</v>
      </c>
    </row>
    <row r="25826" spans="1:1" x14ac:dyDescent="0.25">
      <c r="A25826" s="6" t="s">
        <v>25825</v>
      </c>
    </row>
    <row r="25827" spans="1:1" x14ac:dyDescent="0.25">
      <c r="A25827" s="6" t="s">
        <v>25826</v>
      </c>
    </row>
    <row r="25828" spans="1:1" x14ac:dyDescent="0.25">
      <c r="A25828" s="6" t="s">
        <v>25827</v>
      </c>
    </row>
    <row r="25829" spans="1:1" x14ac:dyDescent="0.25">
      <c r="A25829" s="6" t="s">
        <v>25828</v>
      </c>
    </row>
    <row r="25830" spans="1:1" x14ac:dyDescent="0.25">
      <c r="A25830" s="6" t="s">
        <v>25829</v>
      </c>
    </row>
    <row r="25831" spans="1:1" x14ac:dyDescent="0.25">
      <c r="A25831" s="6" t="s">
        <v>25830</v>
      </c>
    </row>
    <row r="25832" spans="1:1" x14ac:dyDescent="0.25">
      <c r="A25832" s="6" t="s">
        <v>25831</v>
      </c>
    </row>
    <row r="25833" spans="1:1" x14ac:dyDescent="0.25">
      <c r="A25833" s="6" t="s">
        <v>25832</v>
      </c>
    </row>
    <row r="25834" spans="1:1" x14ac:dyDescent="0.25">
      <c r="A25834" s="6" t="s">
        <v>25833</v>
      </c>
    </row>
    <row r="25835" spans="1:1" x14ac:dyDescent="0.25">
      <c r="A25835" s="6" t="s">
        <v>25834</v>
      </c>
    </row>
    <row r="25836" spans="1:1" x14ac:dyDescent="0.25">
      <c r="A25836" s="6" t="s">
        <v>25835</v>
      </c>
    </row>
    <row r="25837" spans="1:1" x14ac:dyDescent="0.25">
      <c r="A25837" s="6" t="s">
        <v>25836</v>
      </c>
    </row>
    <row r="25838" spans="1:1" x14ac:dyDescent="0.25">
      <c r="A25838" s="6" t="s">
        <v>25837</v>
      </c>
    </row>
    <row r="25839" spans="1:1" x14ac:dyDescent="0.25">
      <c r="A25839" s="6" t="s">
        <v>25838</v>
      </c>
    </row>
    <row r="25840" spans="1:1" x14ac:dyDescent="0.25">
      <c r="A25840" s="6" t="s">
        <v>25839</v>
      </c>
    </row>
    <row r="25841" spans="1:1" x14ac:dyDescent="0.25">
      <c r="A25841" s="6" t="s">
        <v>25840</v>
      </c>
    </row>
    <row r="25842" spans="1:1" x14ac:dyDescent="0.25">
      <c r="A25842" s="6" t="s">
        <v>25841</v>
      </c>
    </row>
    <row r="25843" spans="1:1" x14ac:dyDescent="0.25">
      <c r="A25843" s="6" t="s">
        <v>25842</v>
      </c>
    </row>
    <row r="25844" spans="1:1" x14ac:dyDescent="0.25">
      <c r="A25844" s="6" t="s">
        <v>25843</v>
      </c>
    </row>
    <row r="25845" spans="1:1" x14ac:dyDescent="0.25">
      <c r="A25845" s="6" t="s">
        <v>25844</v>
      </c>
    </row>
    <row r="25846" spans="1:1" x14ac:dyDescent="0.25">
      <c r="A25846" s="6" t="s">
        <v>25845</v>
      </c>
    </row>
    <row r="25847" spans="1:1" x14ac:dyDescent="0.25">
      <c r="A25847" s="6" t="s">
        <v>25846</v>
      </c>
    </row>
    <row r="25848" spans="1:1" x14ac:dyDescent="0.25">
      <c r="A25848" s="6" t="s">
        <v>25847</v>
      </c>
    </row>
    <row r="25849" spans="1:1" x14ac:dyDescent="0.25">
      <c r="A25849" s="6" t="s">
        <v>25848</v>
      </c>
    </row>
    <row r="25850" spans="1:1" x14ac:dyDescent="0.25">
      <c r="A25850" s="6" t="s">
        <v>25849</v>
      </c>
    </row>
    <row r="25851" spans="1:1" x14ac:dyDescent="0.25">
      <c r="A25851" s="6" t="s">
        <v>25850</v>
      </c>
    </row>
    <row r="25852" spans="1:1" x14ac:dyDescent="0.25">
      <c r="A25852" s="6" t="s">
        <v>25851</v>
      </c>
    </row>
    <row r="25853" spans="1:1" x14ac:dyDescent="0.25">
      <c r="A25853" s="6" t="s">
        <v>25852</v>
      </c>
    </row>
    <row r="25854" spans="1:1" x14ac:dyDescent="0.25">
      <c r="A25854" s="6" t="s">
        <v>25853</v>
      </c>
    </row>
    <row r="25855" spans="1:1" x14ac:dyDescent="0.25">
      <c r="A25855" s="6" t="s">
        <v>25854</v>
      </c>
    </row>
    <row r="25856" spans="1:1" x14ac:dyDescent="0.25">
      <c r="A25856" s="6" t="s">
        <v>25855</v>
      </c>
    </row>
    <row r="25857" spans="1:1" x14ac:dyDescent="0.25">
      <c r="A25857" s="6" t="s">
        <v>25856</v>
      </c>
    </row>
    <row r="25858" spans="1:1" x14ac:dyDescent="0.25">
      <c r="A25858" s="6" t="s">
        <v>25857</v>
      </c>
    </row>
    <row r="25859" spans="1:1" x14ac:dyDescent="0.25">
      <c r="A25859" s="6" t="s">
        <v>25858</v>
      </c>
    </row>
    <row r="25860" spans="1:1" x14ac:dyDescent="0.25">
      <c r="A25860" s="6" t="s">
        <v>25859</v>
      </c>
    </row>
    <row r="25861" spans="1:1" x14ac:dyDescent="0.25">
      <c r="A25861" s="6" t="s">
        <v>25860</v>
      </c>
    </row>
    <row r="25862" spans="1:1" x14ac:dyDescent="0.25">
      <c r="A25862" s="6" t="s">
        <v>25861</v>
      </c>
    </row>
    <row r="25863" spans="1:1" x14ac:dyDescent="0.25">
      <c r="A25863" s="6" t="s">
        <v>25862</v>
      </c>
    </row>
    <row r="25864" spans="1:1" x14ac:dyDescent="0.25">
      <c r="A25864" s="6" t="s">
        <v>25863</v>
      </c>
    </row>
    <row r="25865" spans="1:1" x14ac:dyDescent="0.25">
      <c r="A25865" s="6" t="s">
        <v>25864</v>
      </c>
    </row>
    <row r="25866" spans="1:1" x14ac:dyDescent="0.25">
      <c r="A25866" s="6" t="s">
        <v>25865</v>
      </c>
    </row>
    <row r="25867" spans="1:1" x14ac:dyDescent="0.25">
      <c r="A25867" s="6" t="s">
        <v>25866</v>
      </c>
    </row>
    <row r="25868" spans="1:1" x14ac:dyDescent="0.25">
      <c r="A25868" s="6" t="s">
        <v>25867</v>
      </c>
    </row>
    <row r="25869" spans="1:1" x14ac:dyDescent="0.25">
      <c r="A25869" s="6" t="s">
        <v>25868</v>
      </c>
    </row>
    <row r="25870" spans="1:1" x14ac:dyDescent="0.25">
      <c r="A25870" s="6" t="s">
        <v>25869</v>
      </c>
    </row>
    <row r="25871" spans="1:1" x14ac:dyDescent="0.25">
      <c r="A25871" s="6" t="s">
        <v>25870</v>
      </c>
    </row>
    <row r="25872" spans="1:1" x14ac:dyDescent="0.25">
      <c r="A25872" s="6" t="s">
        <v>25871</v>
      </c>
    </row>
    <row r="25873" spans="1:1" x14ac:dyDescent="0.25">
      <c r="A25873" s="6" t="s">
        <v>25872</v>
      </c>
    </row>
    <row r="25874" spans="1:1" x14ac:dyDescent="0.25">
      <c r="A25874" s="6" t="s">
        <v>25873</v>
      </c>
    </row>
    <row r="25875" spans="1:1" x14ac:dyDescent="0.25">
      <c r="A25875" s="6" t="s">
        <v>25874</v>
      </c>
    </row>
    <row r="25876" spans="1:1" x14ac:dyDescent="0.25">
      <c r="A25876" s="6" t="s">
        <v>25875</v>
      </c>
    </row>
    <row r="25877" spans="1:1" x14ac:dyDescent="0.25">
      <c r="A25877" s="6" t="s">
        <v>25876</v>
      </c>
    </row>
    <row r="25878" spans="1:1" x14ac:dyDescent="0.25">
      <c r="A25878" s="6" t="s">
        <v>25877</v>
      </c>
    </row>
    <row r="25879" spans="1:1" x14ac:dyDescent="0.25">
      <c r="A25879" s="6" t="s">
        <v>25878</v>
      </c>
    </row>
    <row r="25880" spans="1:1" x14ac:dyDescent="0.25">
      <c r="A25880" s="6" t="s">
        <v>25879</v>
      </c>
    </row>
    <row r="25881" spans="1:1" x14ac:dyDescent="0.25">
      <c r="A25881" s="6" t="s">
        <v>25880</v>
      </c>
    </row>
    <row r="25882" spans="1:1" x14ac:dyDescent="0.25">
      <c r="A25882" s="6" t="s">
        <v>25881</v>
      </c>
    </row>
    <row r="25883" spans="1:1" x14ac:dyDescent="0.25">
      <c r="A25883" s="6" t="s">
        <v>25882</v>
      </c>
    </row>
    <row r="25884" spans="1:1" x14ac:dyDescent="0.25">
      <c r="A25884" s="6" t="s">
        <v>25883</v>
      </c>
    </row>
    <row r="25885" spans="1:1" x14ac:dyDescent="0.25">
      <c r="A25885" s="6" t="s">
        <v>25884</v>
      </c>
    </row>
    <row r="25886" spans="1:1" x14ac:dyDescent="0.25">
      <c r="A25886" s="6" t="s">
        <v>25885</v>
      </c>
    </row>
    <row r="25887" spans="1:1" x14ac:dyDescent="0.25">
      <c r="A25887" s="6" t="s">
        <v>25886</v>
      </c>
    </row>
    <row r="25888" spans="1:1" x14ac:dyDescent="0.25">
      <c r="A25888" s="6" t="s">
        <v>25887</v>
      </c>
    </row>
    <row r="25889" spans="1:1" x14ac:dyDescent="0.25">
      <c r="A25889" s="6" t="s">
        <v>25888</v>
      </c>
    </row>
    <row r="25890" spans="1:1" x14ac:dyDescent="0.25">
      <c r="A25890" s="6" t="s">
        <v>25889</v>
      </c>
    </row>
    <row r="25891" spans="1:1" x14ac:dyDescent="0.25">
      <c r="A25891" s="6" t="s">
        <v>25890</v>
      </c>
    </row>
    <row r="25892" spans="1:1" x14ac:dyDescent="0.25">
      <c r="A25892" s="6" t="s">
        <v>25891</v>
      </c>
    </row>
    <row r="25893" spans="1:1" x14ac:dyDescent="0.25">
      <c r="A25893" s="6" t="s">
        <v>25892</v>
      </c>
    </row>
    <row r="25894" spans="1:1" x14ac:dyDescent="0.25">
      <c r="A25894" s="6" t="s">
        <v>25893</v>
      </c>
    </row>
    <row r="25895" spans="1:1" x14ac:dyDescent="0.25">
      <c r="A25895" s="6" t="s">
        <v>25894</v>
      </c>
    </row>
    <row r="25896" spans="1:1" x14ac:dyDescent="0.25">
      <c r="A25896" s="6" t="s">
        <v>25895</v>
      </c>
    </row>
    <row r="25897" spans="1:1" x14ac:dyDescent="0.25">
      <c r="A25897" s="6" t="s">
        <v>25896</v>
      </c>
    </row>
    <row r="25898" spans="1:1" x14ac:dyDescent="0.25">
      <c r="A25898" s="6" t="s">
        <v>25897</v>
      </c>
    </row>
    <row r="25899" spans="1:1" x14ac:dyDescent="0.25">
      <c r="A25899" s="6" t="s">
        <v>25898</v>
      </c>
    </row>
    <row r="25900" spans="1:1" x14ac:dyDescent="0.25">
      <c r="A25900" s="6" t="s">
        <v>25899</v>
      </c>
    </row>
    <row r="25901" spans="1:1" x14ac:dyDescent="0.25">
      <c r="A25901" s="6" t="s">
        <v>25900</v>
      </c>
    </row>
    <row r="25902" spans="1:1" x14ac:dyDescent="0.25">
      <c r="A25902" s="6" t="s">
        <v>25901</v>
      </c>
    </row>
    <row r="25903" spans="1:1" x14ac:dyDescent="0.25">
      <c r="A25903" s="6" t="s">
        <v>25902</v>
      </c>
    </row>
    <row r="25904" spans="1:1" x14ac:dyDescent="0.25">
      <c r="A25904" s="6" t="s">
        <v>25903</v>
      </c>
    </row>
    <row r="25905" spans="1:1" x14ac:dyDescent="0.25">
      <c r="A25905" s="6" t="s">
        <v>25904</v>
      </c>
    </row>
    <row r="25906" spans="1:1" x14ac:dyDescent="0.25">
      <c r="A25906" s="6" t="s">
        <v>25905</v>
      </c>
    </row>
    <row r="25907" spans="1:1" x14ac:dyDescent="0.25">
      <c r="A25907" s="6" t="s">
        <v>25906</v>
      </c>
    </row>
    <row r="25908" spans="1:1" x14ac:dyDescent="0.25">
      <c r="A25908" s="6" t="s">
        <v>25907</v>
      </c>
    </row>
    <row r="25909" spans="1:1" x14ac:dyDescent="0.25">
      <c r="A25909" s="6" t="s">
        <v>25908</v>
      </c>
    </row>
    <row r="25910" spans="1:1" x14ac:dyDescent="0.25">
      <c r="A25910" s="6" t="s">
        <v>25909</v>
      </c>
    </row>
    <row r="25911" spans="1:1" x14ac:dyDescent="0.25">
      <c r="A25911" s="6" t="s">
        <v>25910</v>
      </c>
    </row>
    <row r="25912" spans="1:1" x14ac:dyDescent="0.25">
      <c r="A25912" s="6" t="s">
        <v>25911</v>
      </c>
    </row>
    <row r="25913" spans="1:1" x14ac:dyDescent="0.25">
      <c r="A25913" s="6" t="s">
        <v>25912</v>
      </c>
    </row>
    <row r="25914" spans="1:1" x14ac:dyDescent="0.25">
      <c r="A25914" s="6" t="s">
        <v>25913</v>
      </c>
    </row>
    <row r="25915" spans="1:1" x14ac:dyDescent="0.25">
      <c r="A25915" s="6" t="s">
        <v>25914</v>
      </c>
    </row>
    <row r="25916" spans="1:1" x14ac:dyDescent="0.25">
      <c r="A25916" s="6" t="s">
        <v>25915</v>
      </c>
    </row>
    <row r="25917" spans="1:1" x14ac:dyDescent="0.25">
      <c r="A25917" s="6" t="s">
        <v>25916</v>
      </c>
    </row>
    <row r="25918" spans="1:1" x14ac:dyDescent="0.25">
      <c r="A25918" s="6" t="s">
        <v>25917</v>
      </c>
    </row>
    <row r="25919" spans="1:1" x14ac:dyDescent="0.25">
      <c r="A25919" s="6" t="s">
        <v>25918</v>
      </c>
    </row>
    <row r="25920" spans="1:1" x14ac:dyDescent="0.25">
      <c r="A25920" s="6" t="s">
        <v>25919</v>
      </c>
    </row>
    <row r="25921" spans="1:1" x14ac:dyDescent="0.25">
      <c r="A25921" s="6" t="s">
        <v>25920</v>
      </c>
    </row>
    <row r="25922" spans="1:1" x14ac:dyDescent="0.25">
      <c r="A25922" s="6" t="s">
        <v>25921</v>
      </c>
    </row>
    <row r="25923" spans="1:1" x14ac:dyDescent="0.25">
      <c r="A25923" s="6" t="s">
        <v>25922</v>
      </c>
    </row>
    <row r="25924" spans="1:1" x14ac:dyDescent="0.25">
      <c r="A25924" s="6" t="s">
        <v>25923</v>
      </c>
    </row>
    <row r="25925" spans="1:1" x14ac:dyDescent="0.25">
      <c r="A25925" s="6" t="s">
        <v>25924</v>
      </c>
    </row>
    <row r="25926" spans="1:1" x14ac:dyDescent="0.25">
      <c r="A25926" s="6" t="s">
        <v>25925</v>
      </c>
    </row>
    <row r="25927" spans="1:1" x14ac:dyDescent="0.25">
      <c r="A25927" s="6" t="s">
        <v>25926</v>
      </c>
    </row>
    <row r="25928" spans="1:1" x14ac:dyDescent="0.25">
      <c r="A25928" s="6" t="s">
        <v>25927</v>
      </c>
    </row>
    <row r="25929" spans="1:1" x14ac:dyDescent="0.25">
      <c r="A25929" s="6" t="s">
        <v>25928</v>
      </c>
    </row>
    <row r="25930" spans="1:1" x14ac:dyDescent="0.25">
      <c r="A25930" s="6" t="s">
        <v>25929</v>
      </c>
    </row>
    <row r="25931" spans="1:1" x14ac:dyDescent="0.25">
      <c r="A25931" s="6" t="s">
        <v>25930</v>
      </c>
    </row>
    <row r="25932" spans="1:1" x14ac:dyDescent="0.25">
      <c r="A25932" s="6" t="s">
        <v>25931</v>
      </c>
    </row>
    <row r="25933" spans="1:1" x14ac:dyDescent="0.25">
      <c r="A25933" s="6" t="s">
        <v>25932</v>
      </c>
    </row>
    <row r="25934" spans="1:1" x14ac:dyDescent="0.25">
      <c r="A25934" s="6" t="s">
        <v>25933</v>
      </c>
    </row>
    <row r="25935" spans="1:1" x14ac:dyDescent="0.25">
      <c r="A25935" s="6" t="s">
        <v>25934</v>
      </c>
    </row>
    <row r="25936" spans="1:1" x14ac:dyDescent="0.25">
      <c r="A25936" s="6" t="s">
        <v>25935</v>
      </c>
    </row>
    <row r="25937" spans="1:1" x14ac:dyDescent="0.25">
      <c r="A25937" s="6" t="s">
        <v>25936</v>
      </c>
    </row>
    <row r="25938" spans="1:1" x14ac:dyDescent="0.25">
      <c r="A25938" s="6" t="s">
        <v>25937</v>
      </c>
    </row>
    <row r="25939" spans="1:1" x14ac:dyDescent="0.25">
      <c r="A25939" s="6" t="s">
        <v>25938</v>
      </c>
    </row>
    <row r="25940" spans="1:1" x14ac:dyDescent="0.25">
      <c r="A25940" s="6" t="s">
        <v>25939</v>
      </c>
    </row>
    <row r="25941" spans="1:1" x14ac:dyDescent="0.25">
      <c r="A25941" s="6" t="s">
        <v>25940</v>
      </c>
    </row>
    <row r="25942" spans="1:1" x14ac:dyDescent="0.25">
      <c r="A25942" s="6" t="s">
        <v>25941</v>
      </c>
    </row>
    <row r="25943" spans="1:1" x14ac:dyDescent="0.25">
      <c r="A25943" s="6" t="s">
        <v>25942</v>
      </c>
    </row>
    <row r="25944" spans="1:1" x14ac:dyDescent="0.25">
      <c r="A25944" s="6" t="s">
        <v>25943</v>
      </c>
    </row>
    <row r="25945" spans="1:1" x14ac:dyDescent="0.25">
      <c r="A25945" s="6" t="s">
        <v>25944</v>
      </c>
    </row>
    <row r="25946" spans="1:1" x14ac:dyDescent="0.25">
      <c r="A25946" s="6" t="s">
        <v>25945</v>
      </c>
    </row>
    <row r="25947" spans="1:1" x14ac:dyDescent="0.25">
      <c r="A25947" s="6" t="s">
        <v>25946</v>
      </c>
    </row>
    <row r="25948" spans="1:1" x14ac:dyDescent="0.25">
      <c r="A25948" s="6" t="s">
        <v>25947</v>
      </c>
    </row>
    <row r="25949" spans="1:1" x14ac:dyDescent="0.25">
      <c r="A25949" s="6" t="s">
        <v>25948</v>
      </c>
    </row>
    <row r="25950" spans="1:1" x14ac:dyDescent="0.25">
      <c r="A25950" s="6" t="s">
        <v>25949</v>
      </c>
    </row>
    <row r="25951" spans="1:1" x14ac:dyDescent="0.25">
      <c r="A25951" s="6" t="s">
        <v>25950</v>
      </c>
    </row>
    <row r="25952" spans="1:1" x14ac:dyDescent="0.25">
      <c r="A25952" s="6" t="s">
        <v>25951</v>
      </c>
    </row>
    <row r="25953" spans="1:1" x14ac:dyDescent="0.25">
      <c r="A25953" s="6" t="s">
        <v>25952</v>
      </c>
    </row>
    <row r="25954" spans="1:1" x14ac:dyDescent="0.25">
      <c r="A25954" s="6" t="s">
        <v>25953</v>
      </c>
    </row>
    <row r="25955" spans="1:1" x14ac:dyDescent="0.25">
      <c r="A25955" s="6" t="s">
        <v>25954</v>
      </c>
    </row>
    <row r="25956" spans="1:1" x14ac:dyDescent="0.25">
      <c r="A25956" s="6" t="s">
        <v>25955</v>
      </c>
    </row>
    <row r="25957" spans="1:1" x14ac:dyDescent="0.25">
      <c r="A25957" s="6" t="s">
        <v>25956</v>
      </c>
    </row>
    <row r="25958" spans="1:1" x14ac:dyDescent="0.25">
      <c r="A25958" s="6" t="s">
        <v>25957</v>
      </c>
    </row>
    <row r="25959" spans="1:1" x14ac:dyDescent="0.25">
      <c r="A25959" s="6" t="s">
        <v>25958</v>
      </c>
    </row>
    <row r="25960" spans="1:1" x14ac:dyDescent="0.25">
      <c r="A25960" s="6" t="s">
        <v>25959</v>
      </c>
    </row>
    <row r="25961" spans="1:1" x14ac:dyDescent="0.25">
      <c r="A25961" s="6" t="s">
        <v>25960</v>
      </c>
    </row>
    <row r="25962" spans="1:1" x14ac:dyDescent="0.25">
      <c r="A25962" s="6" t="s">
        <v>25961</v>
      </c>
    </row>
    <row r="25963" spans="1:1" x14ac:dyDescent="0.25">
      <c r="A25963" s="6" t="s">
        <v>25962</v>
      </c>
    </row>
    <row r="25964" spans="1:1" x14ac:dyDescent="0.25">
      <c r="A25964" s="6" t="s">
        <v>25963</v>
      </c>
    </row>
    <row r="25965" spans="1:1" x14ac:dyDescent="0.25">
      <c r="A25965" s="6" t="s">
        <v>25964</v>
      </c>
    </row>
    <row r="25966" spans="1:1" x14ac:dyDescent="0.25">
      <c r="A25966" s="6" t="s">
        <v>25965</v>
      </c>
    </row>
    <row r="25967" spans="1:1" x14ac:dyDescent="0.25">
      <c r="A25967" s="6" t="s">
        <v>25966</v>
      </c>
    </row>
    <row r="25968" spans="1:1" x14ac:dyDescent="0.25">
      <c r="A25968" s="6" t="s">
        <v>25967</v>
      </c>
    </row>
    <row r="25969" spans="1:1" x14ac:dyDescent="0.25">
      <c r="A25969" s="6" t="s">
        <v>25968</v>
      </c>
    </row>
    <row r="25970" spans="1:1" x14ac:dyDescent="0.25">
      <c r="A25970" s="6" t="s">
        <v>25969</v>
      </c>
    </row>
    <row r="25971" spans="1:1" x14ac:dyDescent="0.25">
      <c r="A25971" s="6" t="s">
        <v>25970</v>
      </c>
    </row>
    <row r="25972" spans="1:1" x14ac:dyDescent="0.25">
      <c r="A25972" s="6" t="s">
        <v>25971</v>
      </c>
    </row>
    <row r="25973" spans="1:1" x14ac:dyDescent="0.25">
      <c r="A25973" s="6" t="s">
        <v>25972</v>
      </c>
    </row>
    <row r="25974" spans="1:1" x14ac:dyDescent="0.25">
      <c r="A25974" s="6" t="s">
        <v>25973</v>
      </c>
    </row>
    <row r="25975" spans="1:1" x14ac:dyDescent="0.25">
      <c r="A25975" s="6" t="s">
        <v>25974</v>
      </c>
    </row>
    <row r="25976" spans="1:1" x14ac:dyDescent="0.25">
      <c r="A25976" s="6" t="s">
        <v>25975</v>
      </c>
    </row>
    <row r="25977" spans="1:1" x14ac:dyDescent="0.25">
      <c r="A25977" s="6" t="s">
        <v>25976</v>
      </c>
    </row>
    <row r="25978" spans="1:1" x14ac:dyDescent="0.25">
      <c r="A25978" s="6" t="s">
        <v>25977</v>
      </c>
    </row>
    <row r="25979" spans="1:1" x14ac:dyDescent="0.25">
      <c r="A25979" s="6" t="s">
        <v>25978</v>
      </c>
    </row>
    <row r="25980" spans="1:1" x14ac:dyDescent="0.25">
      <c r="A25980" s="6" t="s">
        <v>25979</v>
      </c>
    </row>
    <row r="25981" spans="1:1" x14ac:dyDescent="0.25">
      <c r="A25981" s="6" t="s">
        <v>25980</v>
      </c>
    </row>
    <row r="25982" spans="1:1" x14ac:dyDescent="0.25">
      <c r="A25982" s="6" t="s">
        <v>25981</v>
      </c>
    </row>
    <row r="25983" spans="1:1" x14ac:dyDescent="0.25">
      <c r="A25983" s="6" t="s">
        <v>25982</v>
      </c>
    </row>
    <row r="25984" spans="1:1" x14ac:dyDescent="0.25">
      <c r="A25984" s="6" t="s">
        <v>25983</v>
      </c>
    </row>
    <row r="25985" spans="1:1" x14ac:dyDescent="0.25">
      <c r="A25985" s="6" t="s">
        <v>25984</v>
      </c>
    </row>
    <row r="25986" spans="1:1" x14ac:dyDescent="0.25">
      <c r="A25986" s="6" t="s">
        <v>25985</v>
      </c>
    </row>
    <row r="25987" spans="1:1" x14ac:dyDescent="0.25">
      <c r="A25987" s="6" t="s">
        <v>25986</v>
      </c>
    </row>
    <row r="25988" spans="1:1" x14ac:dyDescent="0.25">
      <c r="A25988" s="6" t="s">
        <v>25987</v>
      </c>
    </row>
    <row r="25989" spans="1:1" x14ac:dyDescent="0.25">
      <c r="A25989" s="6" t="s">
        <v>25988</v>
      </c>
    </row>
    <row r="25990" spans="1:1" x14ac:dyDescent="0.25">
      <c r="A25990" s="6" t="s">
        <v>25989</v>
      </c>
    </row>
    <row r="25991" spans="1:1" x14ac:dyDescent="0.25">
      <c r="A25991" s="6" t="s">
        <v>25990</v>
      </c>
    </row>
    <row r="25992" spans="1:1" x14ac:dyDescent="0.25">
      <c r="A25992" s="6" t="s">
        <v>25991</v>
      </c>
    </row>
    <row r="25993" spans="1:1" x14ac:dyDescent="0.25">
      <c r="A25993" s="6" t="s">
        <v>25992</v>
      </c>
    </row>
    <row r="25994" spans="1:1" x14ac:dyDescent="0.25">
      <c r="A25994" s="6" t="s">
        <v>25993</v>
      </c>
    </row>
    <row r="25995" spans="1:1" x14ac:dyDescent="0.25">
      <c r="A25995" s="6" t="s">
        <v>25994</v>
      </c>
    </row>
    <row r="25996" spans="1:1" x14ac:dyDescent="0.25">
      <c r="A25996" s="6" t="s">
        <v>25995</v>
      </c>
    </row>
    <row r="25997" spans="1:1" x14ac:dyDescent="0.25">
      <c r="A25997" s="6" t="s">
        <v>25996</v>
      </c>
    </row>
    <row r="25998" spans="1:1" x14ac:dyDescent="0.25">
      <c r="A25998" s="6" t="s">
        <v>25997</v>
      </c>
    </row>
    <row r="25999" spans="1:1" x14ac:dyDescent="0.25">
      <c r="A25999" s="6" t="s">
        <v>25998</v>
      </c>
    </row>
    <row r="26000" spans="1:1" x14ac:dyDescent="0.25">
      <c r="A26000" s="6" t="s">
        <v>25999</v>
      </c>
    </row>
    <row r="26001" spans="1:1" x14ac:dyDescent="0.25">
      <c r="A26001" s="6" t="s">
        <v>26000</v>
      </c>
    </row>
    <row r="26002" spans="1:1" x14ac:dyDescent="0.25">
      <c r="A26002" s="6" t="s">
        <v>26001</v>
      </c>
    </row>
    <row r="26003" spans="1:1" x14ac:dyDescent="0.25">
      <c r="A26003" s="6" t="s">
        <v>26002</v>
      </c>
    </row>
    <row r="26004" spans="1:1" x14ac:dyDescent="0.25">
      <c r="A26004" s="6" t="s">
        <v>26003</v>
      </c>
    </row>
    <row r="26005" spans="1:1" x14ac:dyDescent="0.25">
      <c r="A26005" s="6" t="s">
        <v>26004</v>
      </c>
    </row>
    <row r="26006" spans="1:1" x14ac:dyDescent="0.25">
      <c r="A26006" s="6" t="s">
        <v>26005</v>
      </c>
    </row>
    <row r="26007" spans="1:1" x14ac:dyDescent="0.25">
      <c r="A26007" s="6" t="s">
        <v>26006</v>
      </c>
    </row>
    <row r="26008" spans="1:1" x14ac:dyDescent="0.25">
      <c r="A26008" s="6" t="s">
        <v>26007</v>
      </c>
    </row>
    <row r="26009" spans="1:1" x14ac:dyDescent="0.25">
      <c r="A26009" s="6" t="s">
        <v>26008</v>
      </c>
    </row>
    <row r="26010" spans="1:1" x14ac:dyDescent="0.25">
      <c r="A26010" s="6" t="s">
        <v>26009</v>
      </c>
    </row>
    <row r="26011" spans="1:1" x14ac:dyDescent="0.25">
      <c r="A26011" s="6" t="s">
        <v>26010</v>
      </c>
    </row>
    <row r="26012" spans="1:1" x14ac:dyDescent="0.25">
      <c r="A26012" s="6" t="s">
        <v>26011</v>
      </c>
    </row>
    <row r="26013" spans="1:1" x14ac:dyDescent="0.25">
      <c r="A26013" s="6" t="s">
        <v>26012</v>
      </c>
    </row>
    <row r="26014" spans="1:1" x14ac:dyDescent="0.25">
      <c r="A26014" s="6" t="s">
        <v>26013</v>
      </c>
    </row>
    <row r="26015" spans="1:1" x14ac:dyDescent="0.25">
      <c r="A26015" s="6" t="s">
        <v>26014</v>
      </c>
    </row>
    <row r="26016" spans="1:1" x14ac:dyDescent="0.25">
      <c r="A26016" s="6" t="s">
        <v>26015</v>
      </c>
    </row>
    <row r="26017" spans="1:1" x14ac:dyDescent="0.25">
      <c r="A26017" s="6" t="s">
        <v>26016</v>
      </c>
    </row>
    <row r="26018" spans="1:1" x14ac:dyDescent="0.25">
      <c r="A26018" s="6" t="s">
        <v>26017</v>
      </c>
    </row>
    <row r="26019" spans="1:1" x14ac:dyDescent="0.25">
      <c r="A26019" s="6" t="s">
        <v>26018</v>
      </c>
    </row>
    <row r="26020" spans="1:1" x14ac:dyDescent="0.25">
      <c r="A26020" s="6" t="s">
        <v>26019</v>
      </c>
    </row>
    <row r="26021" spans="1:1" x14ac:dyDescent="0.25">
      <c r="A26021" s="6" t="s">
        <v>26020</v>
      </c>
    </row>
    <row r="26022" spans="1:1" x14ac:dyDescent="0.25">
      <c r="A26022" s="6" t="s">
        <v>26021</v>
      </c>
    </row>
    <row r="26023" spans="1:1" x14ac:dyDescent="0.25">
      <c r="A26023" s="6" t="s">
        <v>26022</v>
      </c>
    </row>
    <row r="26024" spans="1:1" x14ac:dyDescent="0.25">
      <c r="A26024" s="6" t="s">
        <v>26023</v>
      </c>
    </row>
    <row r="26025" spans="1:1" x14ac:dyDescent="0.25">
      <c r="A26025" s="6" t="s">
        <v>26024</v>
      </c>
    </row>
    <row r="26026" spans="1:1" x14ac:dyDescent="0.25">
      <c r="A26026" s="6" t="s">
        <v>26025</v>
      </c>
    </row>
    <row r="26027" spans="1:1" x14ac:dyDescent="0.25">
      <c r="A26027" s="6" t="s">
        <v>26026</v>
      </c>
    </row>
    <row r="26028" spans="1:1" x14ac:dyDescent="0.25">
      <c r="A26028" s="6" t="s">
        <v>26027</v>
      </c>
    </row>
    <row r="26029" spans="1:1" x14ac:dyDescent="0.25">
      <c r="A26029" s="6" t="s">
        <v>26028</v>
      </c>
    </row>
    <row r="26030" spans="1:1" x14ac:dyDescent="0.25">
      <c r="A26030" s="6" t="s">
        <v>26029</v>
      </c>
    </row>
    <row r="26031" spans="1:1" x14ac:dyDescent="0.25">
      <c r="A26031" s="6" t="s">
        <v>26030</v>
      </c>
    </row>
    <row r="26032" spans="1:1" x14ac:dyDescent="0.25">
      <c r="A26032" s="6" t="s">
        <v>26031</v>
      </c>
    </row>
    <row r="26033" spans="1:1" x14ac:dyDescent="0.25">
      <c r="A26033" s="6" t="s">
        <v>26032</v>
      </c>
    </row>
    <row r="26034" spans="1:1" x14ac:dyDescent="0.25">
      <c r="A26034" s="6" t="s">
        <v>26033</v>
      </c>
    </row>
    <row r="26035" spans="1:1" x14ac:dyDescent="0.25">
      <c r="A26035" s="6" t="s">
        <v>26034</v>
      </c>
    </row>
    <row r="26036" spans="1:1" x14ac:dyDescent="0.25">
      <c r="A26036" s="6" t="s">
        <v>26035</v>
      </c>
    </row>
    <row r="26037" spans="1:1" x14ac:dyDescent="0.25">
      <c r="A26037" s="6" t="s">
        <v>26036</v>
      </c>
    </row>
    <row r="26038" spans="1:1" x14ac:dyDescent="0.25">
      <c r="A26038" s="6" t="s">
        <v>26037</v>
      </c>
    </row>
    <row r="26039" spans="1:1" x14ac:dyDescent="0.25">
      <c r="A26039" s="6" t="s">
        <v>26038</v>
      </c>
    </row>
    <row r="26040" spans="1:1" x14ac:dyDescent="0.25">
      <c r="A26040" s="6" t="s">
        <v>26039</v>
      </c>
    </row>
    <row r="26041" spans="1:1" x14ac:dyDescent="0.25">
      <c r="A26041" s="6" t="s">
        <v>26040</v>
      </c>
    </row>
    <row r="26042" spans="1:1" x14ac:dyDescent="0.25">
      <c r="A26042" s="6" t="s">
        <v>26041</v>
      </c>
    </row>
    <row r="26043" spans="1:1" x14ac:dyDescent="0.25">
      <c r="A26043" s="6" t="s">
        <v>26042</v>
      </c>
    </row>
    <row r="26044" spans="1:1" x14ac:dyDescent="0.25">
      <c r="A26044" s="6" t="s">
        <v>26043</v>
      </c>
    </row>
    <row r="26045" spans="1:1" x14ac:dyDescent="0.25">
      <c r="A26045" s="6" t="s">
        <v>26044</v>
      </c>
    </row>
    <row r="26046" spans="1:1" x14ac:dyDescent="0.25">
      <c r="A26046" s="6" t="s">
        <v>26045</v>
      </c>
    </row>
    <row r="26047" spans="1:1" x14ac:dyDescent="0.25">
      <c r="A26047" s="6" t="s">
        <v>26046</v>
      </c>
    </row>
    <row r="26048" spans="1:1" x14ac:dyDescent="0.25">
      <c r="A26048" s="6" t="s">
        <v>26047</v>
      </c>
    </row>
    <row r="26049" spans="1:1" x14ac:dyDescent="0.25">
      <c r="A26049" s="6" t="s">
        <v>26048</v>
      </c>
    </row>
    <row r="26050" spans="1:1" x14ac:dyDescent="0.25">
      <c r="A26050" s="6" t="s">
        <v>26049</v>
      </c>
    </row>
    <row r="26051" spans="1:1" x14ac:dyDescent="0.25">
      <c r="A26051" s="6" t="s">
        <v>26050</v>
      </c>
    </row>
    <row r="26052" spans="1:1" x14ac:dyDescent="0.25">
      <c r="A26052" s="6" t="s">
        <v>26051</v>
      </c>
    </row>
    <row r="26053" spans="1:1" x14ac:dyDescent="0.25">
      <c r="A26053" s="6" t="s">
        <v>26052</v>
      </c>
    </row>
    <row r="26054" spans="1:1" x14ac:dyDescent="0.25">
      <c r="A26054" s="6" t="s">
        <v>26053</v>
      </c>
    </row>
    <row r="26055" spans="1:1" x14ac:dyDescent="0.25">
      <c r="A26055" s="6" t="s">
        <v>26054</v>
      </c>
    </row>
    <row r="26056" spans="1:1" x14ac:dyDescent="0.25">
      <c r="A26056" s="6" t="s">
        <v>26055</v>
      </c>
    </row>
    <row r="26057" spans="1:1" x14ac:dyDescent="0.25">
      <c r="A26057" s="6" t="s">
        <v>26056</v>
      </c>
    </row>
    <row r="26058" spans="1:1" x14ac:dyDescent="0.25">
      <c r="A26058" s="6" t="s">
        <v>26057</v>
      </c>
    </row>
    <row r="26059" spans="1:1" x14ac:dyDescent="0.25">
      <c r="A26059" s="6" t="s">
        <v>26058</v>
      </c>
    </row>
    <row r="26060" spans="1:1" x14ac:dyDescent="0.25">
      <c r="A26060" s="6" t="s">
        <v>26059</v>
      </c>
    </row>
    <row r="26061" spans="1:1" x14ac:dyDescent="0.25">
      <c r="A26061" s="6" t="s">
        <v>26060</v>
      </c>
    </row>
    <row r="26062" spans="1:1" x14ac:dyDescent="0.25">
      <c r="A26062" s="6" t="s">
        <v>26061</v>
      </c>
    </row>
    <row r="26063" spans="1:1" x14ac:dyDescent="0.25">
      <c r="A26063" s="6" t="s">
        <v>26062</v>
      </c>
    </row>
    <row r="26064" spans="1:1" x14ac:dyDescent="0.25">
      <c r="A26064" s="6" t="s">
        <v>26063</v>
      </c>
    </row>
    <row r="26065" spans="1:1" x14ac:dyDescent="0.25">
      <c r="A26065" s="6" t="s">
        <v>26064</v>
      </c>
    </row>
    <row r="26066" spans="1:1" x14ac:dyDescent="0.25">
      <c r="A26066" s="6" t="s">
        <v>26065</v>
      </c>
    </row>
    <row r="26067" spans="1:1" x14ac:dyDescent="0.25">
      <c r="A26067" s="6" t="s">
        <v>26066</v>
      </c>
    </row>
    <row r="26068" spans="1:1" x14ac:dyDescent="0.25">
      <c r="A26068" s="6" t="s">
        <v>26067</v>
      </c>
    </row>
    <row r="26069" spans="1:1" x14ac:dyDescent="0.25">
      <c r="A26069" s="6" t="s">
        <v>26068</v>
      </c>
    </row>
    <row r="26070" spans="1:1" x14ac:dyDescent="0.25">
      <c r="A26070" s="6" t="s">
        <v>26069</v>
      </c>
    </row>
    <row r="26071" spans="1:1" x14ac:dyDescent="0.25">
      <c r="A26071" s="6" t="s">
        <v>26070</v>
      </c>
    </row>
    <row r="26072" spans="1:1" x14ac:dyDescent="0.25">
      <c r="A26072" s="6" t="s">
        <v>26071</v>
      </c>
    </row>
    <row r="26073" spans="1:1" x14ac:dyDescent="0.25">
      <c r="A26073" s="6" t="s">
        <v>26072</v>
      </c>
    </row>
    <row r="26074" spans="1:1" x14ac:dyDescent="0.25">
      <c r="A26074" s="6" t="s">
        <v>26073</v>
      </c>
    </row>
    <row r="26075" spans="1:1" x14ac:dyDescent="0.25">
      <c r="A26075" s="6" t="s">
        <v>26074</v>
      </c>
    </row>
    <row r="26076" spans="1:1" x14ac:dyDescent="0.25">
      <c r="A26076" s="6" t="s">
        <v>26075</v>
      </c>
    </row>
    <row r="26077" spans="1:1" x14ac:dyDescent="0.25">
      <c r="A26077" s="6" t="s">
        <v>26076</v>
      </c>
    </row>
    <row r="26078" spans="1:1" x14ac:dyDescent="0.25">
      <c r="A26078" s="6" t="s">
        <v>26077</v>
      </c>
    </row>
    <row r="26079" spans="1:1" x14ac:dyDescent="0.25">
      <c r="A26079" s="6" t="s">
        <v>26078</v>
      </c>
    </row>
    <row r="26080" spans="1:1" x14ac:dyDescent="0.25">
      <c r="A26080" s="6" t="s">
        <v>26079</v>
      </c>
    </row>
    <row r="26081" spans="1:1" x14ac:dyDescent="0.25">
      <c r="A26081" s="6" t="s">
        <v>26080</v>
      </c>
    </row>
    <row r="26082" spans="1:1" x14ac:dyDescent="0.25">
      <c r="A26082" s="6" t="s">
        <v>26081</v>
      </c>
    </row>
    <row r="26083" spans="1:1" x14ac:dyDescent="0.25">
      <c r="A26083" s="6" t="s">
        <v>26082</v>
      </c>
    </row>
    <row r="26084" spans="1:1" x14ac:dyDescent="0.25">
      <c r="A26084" s="6" t="s">
        <v>26083</v>
      </c>
    </row>
    <row r="26085" spans="1:1" x14ac:dyDescent="0.25">
      <c r="A26085" s="6" t="s">
        <v>26084</v>
      </c>
    </row>
    <row r="26086" spans="1:1" x14ac:dyDescent="0.25">
      <c r="A26086" s="6" t="s">
        <v>26085</v>
      </c>
    </row>
    <row r="26087" spans="1:1" x14ac:dyDescent="0.25">
      <c r="A26087" s="6" t="s">
        <v>26086</v>
      </c>
    </row>
    <row r="26088" spans="1:1" x14ac:dyDescent="0.25">
      <c r="A26088" s="6" t="s">
        <v>26087</v>
      </c>
    </row>
    <row r="26089" spans="1:1" x14ac:dyDescent="0.25">
      <c r="A26089" s="6" t="s">
        <v>26088</v>
      </c>
    </row>
    <row r="26090" spans="1:1" x14ac:dyDescent="0.25">
      <c r="A26090" s="6" t="s">
        <v>26089</v>
      </c>
    </row>
    <row r="26091" spans="1:1" x14ac:dyDescent="0.25">
      <c r="A26091" s="6" t="s">
        <v>26090</v>
      </c>
    </row>
    <row r="26092" spans="1:1" x14ac:dyDescent="0.25">
      <c r="A26092" s="6" t="s">
        <v>26091</v>
      </c>
    </row>
    <row r="26093" spans="1:1" x14ac:dyDescent="0.25">
      <c r="A26093" s="6" t="s">
        <v>26092</v>
      </c>
    </row>
    <row r="26094" spans="1:1" x14ac:dyDescent="0.25">
      <c r="A26094" s="6" t="s">
        <v>26093</v>
      </c>
    </row>
    <row r="26095" spans="1:1" x14ac:dyDescent="0.25">
      <c r="A26095" s="6" t="s">
        <v>26094</v>
      </c>
    </row>
    <row r="26096" spans="1:1" x14ac:dyDescent="0.25">
      <c r="A26096" s="6" t="s">
        <v>26095</v>
      </c>
    </row>
    <row r="26097" spans="1:1" x14ac:dyDescent="0.25">
      <c r="A26097" s="6" t="s">
        <v>26096</v>
      </c>
    </row>
    <row r="26098" spans="1:1" x14ac:dyDescent="0.25">
      <c r="A26098" s="6" t="s">
        <v>26097</v>
      </c>
    </row>
    <row r="26099" spans="1:1" x14ac:dyDescent="0.25">
      <c r="A26099" s="6" t="s">
        <v>26098</v>
      </c>
    </row>
    <row r="26100" spans="1:1" x14ac:dyDescent="0.25">
      <c r="A26100" s="6" t="s">
        <v>26099</v>
      </c>
    </row>
    <row r="26101" spans="1:1" x14ac:dyDescent="0.25">
      <c r="A26101" s="6" t="s">
        <v>26100</v>
      </c>
    </row>
    <row r="26102" spans="1:1" x14ac:dyDescent="0.25">
      <c r="A26102" s="6" t="s">
        <v>26101</v>
      </c>
    </row>
    <row r="26103" spans="1:1" x14ac:dyDescent="0.25">
      <c r="A26103" s="6" t="s">
        <v>26102</v>
      </c>
    </row>
    <row r="26104" spans="1:1" x14ac:dyDescent="0.25">
      <c r="A26104" s="6" t="s">
        <v>26103</v>
      </c>
    </row>
    <row r="26105" spans="1:1" x14ac:dyDescent="0.25">
      <c r="A26105" s="6" t="s">
        <v>26104</v>
      </c>
    </row>
    <row r="26106" spans="1:1" x14ac:dyDescent="0.25">
      <c r="A26106" s="6" t="s">
        <v>26105</v>
      </c>
    </row>
    <row r="26107" spans="1:1" x14ac:dyDescent="0.25">
      <c r="A26107" s="6" t="s">
        <v>26106</v>
      </c>
    </row>
    <row r="26108" spans="1:1" x14ac:dyDescent="0.25">
      <c r="A26108" s="6" t="s">
        <v>26107</v>
      </c>
    </row>
    <row r="26109" spans="1:1" x14ac:dyDescent="0.25">
      <c r="A26109" s="6" t="s">
        <v>26108</v>
      </c>
    </row>
    <row r="26110" spans="1:1" x14ac:dyDescent="0.25">
      <c r="A26110" s="6" t="s">
        <v>26109</v>
      </c>
    </row>
    <row r="26111" spans="1:1" x14ac:dyDescent="0.25">
      <c r="A26111" s="6" t="s">
        <v>26110</v>
      </c>
    </row>
    <row r="26112" spans="1:1" x14ac:dyDescent="0.25">
      <c r="A26112" s="6" t="s">
        <v>26111</v>
      </c>
    </row>
    <row r="26113" spans="1:1" x14ac:dyDescent="0.25">
      <c r="A26113" s="6" t="s">
        <v>26112</v>
      </c>
    </row>
    <row r="26114" spans="1:1" x14ac:dyDescent="0.25">
      <c r="A26114" s="6" t="s">
        <v>26113</v>
      </c>
    </row>
    <row r="26115" spans="1:1" x14ac:dyDescent="0.25">
      <c r="A26115" s="6" t="s">
        <v>26114</v>
      </c>
    </row>
    <row r="26116" spans="1:1" x14ac:dyDescent="0.25">
      <c r="A26116" s="6" t="s">
        <v>26115</v>
      </c>
    </row>
    <row r="26117" spans="1:1" x14ac:dyDescent="0.25">
      <c r="A26117" s="6" t="s">
        <v>26116</v>
      </c>
    </row>
    <row r="26118" spans="1:1" x14ac:dyDescent="0.25">
      <c r="A26118" s="6" t="s">
        <v>26117</v>
      </c>
    </row>
    <row r="26119" spans="1:1" x14ac:dyDescent="0.25">
      <c r="A26119" s="6" t="s">
        <v>26118</v>
      </c>
    </row>
    <row r="26120" spans="1:1" x14ac:dyDescent="0.25">
      <c r="A26120" s="6" t="s">
        <v>26119</v>
      </c>
    </row>
    <row r="26121" spans="1:1" x14ac:dyDescent="0.25">
      <c r="A26121" s="6" t="s">
        <v>26120</v>
      </c>
    </row>
    <row r="26122" spans="1:1" x14ac:dyDescent="0.25">
      <c r="A26122" s="6" t="s">
        <v>26121</v>
      </c>
    </row>
    <row r="26123" spans="1:1" x14ac:dyDescent="0.25">
      <c r="A26123" s="6" t="s">
        <v>26122</v>
      </c>
    </row>
    <row r="26124" spans="1:1" x14ac:dyDescent="0.25">
      <c r="A26124" s="6" t="s">
        <v>26123</v>
      </c>
    </row>
    <row r="26125" spans="1:1" x14ac:dyDescent="0.25">
      <c r="A26125" s="6" t="s">
        <v>26124</v>
      </c>
    </row>
    <row r="26126" spans="1:1" x14ac:dyDescent="0.25">
      <c r="A26126" s="6" t="s">
        <v>26125</v>
      </c>
    </row>
    <row r="26127" spans="1:1" x14ac:dyDescent="0.25">
      <c r="A26127" s="6" t="s">
        <v>26126</v>
      </c>
    </row>
    <row r="26128" spans="1:1" x14ac:dyDescent="0.25">
      <c r="A26128" s="6" t="s">
        <v>26127</v>
      </c>
    </row>
    <row r="26129" spans="1:1" x14ac:dyDescent="0.25">
      <c r="A26129" s="6" t="s">
        <v>26128</v>
      </c>
    </row>
    <row r="26130" spans="1:1" x14ac:dyDescent="0.25">
      <c r="A26130" s="6" t="s">
        <v>26129</v>
      </c>
    </row>
    <row r="26131" spans="1:1" x14ac:dyDescent="0.25">
      <c r="A26131" s="6" t="s">
        <v>26130</v>
      </c>
    </row>
    <row r="26132" spans="1:1" x14ac:dyDescent="0.25">
      <c r="A26132" s="6" t="s">
        <v>26131</v>
      </c>
    </row>
    <row r="26133" spans="1:1" x14ac:dyDescent="0.25">
      <c r="A26133" s="6" t="s">
        <v>26132</v>
      </c>
    </row>
    <row r="26134" spans="1:1" x14ac:dyDescent="0.25">
      <c r="A26134" s="6" t="s">
        <v>26133</v>
      </c>
    </row>
    <row r="26135" spans="1:1" x14ac:dyDescent="0.25">
      <c r="A26135" s="6" t="s">
        <v>26134</v>
      </c>
    </row>
    <row r="26136" spans="1:1" x14ac:dyDescent="0.25">
      <c r="A26136" s="6" t="s">
        <v>26135</v>
      </c>
    </row>
    <row r="26137" spans="1:1" x14ac:dyDescent="0.25">
      <c r="A26137" s="6" t="s">
        <v>26136</v>
      </c>
    </row>
    <row r="26138" spans="1:1" x14ac:dyDescent="0.25">
      <c r="A26138" s="6" t="s">
        <v>26137</v>
      </c>
    </row>
    <row r="26139" spans="1:1" x14ac:dyDescent="0.25">
      <c r="A26139" s="6" t="s">
        <v>26138</v>
      </c>
    </row>
    <row r="26140" spans="1:1" x14ac:dyDescent="0.25">
      <c r="A26140" s="6" t="s">
        <v>26139</v>
      </c>
    </row>
    <row r="26141" spans="1:1" x14ac:dyDescent="0.25">
      <c r="A26141" s="6" t="s">
        <v>26140</v>
      </c>
    </row>
    <row r="26142" spans="1:1" x14ac:dyDescent="0.25">
      <c r="A26142" s="6" t="s">
        <v>26141</v>
      </c>
    </row>
    <row r="26143" spans="1:1" x14ac:dyDescent="0.25">
      <c r="A26143" s="6" t="s">
        <v>26142</v>
      </c>
    </row>
    <row r="26144" spans="1:1" x14ac:dyDescent="0.25">
      <c r="A26144" s="6" t="s">
        <v>26143</v>
      </c>
    </row>
    <row r="26145" spans="1:1" x14ac:dyDescent="0.25">
      <c r="A26145" s="6" t="s">
        <v>26144</v>
      </c>
    </row>
    <row r="26146" spans="1:1" x14ac:dyDescent="0.25">
      <c r="A26146" s="6" t="s">
        <v>26145</v>
      </c>
    </row>
    <row r="26147" spans="1:1" x14ac:dyDescent="0.25">
      <c r="A26147" s="6" t="s">
        <v>26146</v>
      </c>
    </row>
    <row r="26148" spans="1:1" x14ac:dyDescent="0.25">
      <c r="A26148" s="6" t="s">
        <v>26147</v>
      </c>
    </row>
    <row r="26149" spans="1:1" x14ac:dyDescent="0.25">
      <c r="A26149" s="6" t="s">
        <v>26148</v>
      </c>
    </row>
    <row r="26150" spans="1:1" x14ac:dyDescent="0.25">
      <c r="A26150" s="6" t="s">
        <v>26149</v>
      </c>
    </row>
    <row r="26151" spans="1:1" x14ac:dyDescent="0.25">
      <c r="A26151" s="6" t="s">
        <v>26150</v>
      </c>
    </row>
    <row r="26152" spans="1:1" x14ac:dyDescent="0.25">
      <c r="A26152" s="6" t="s">
        <v>26151</v>
      </c>
    </row>
    <row r="26153" spans="1:1" x14ac:dyDescent="0.25">
      <c r="A26153" s="6" t="s">
        <v>26152</v>
      </c>
    </row>
    <row r="26154" spans="1:1" x14ac:dyDescent="0.25">
      <c r="A26154" s="6" t="s">
        <v>26153</v>
      </c>
    </row>
    <row r="26155" spans="1:1" x14ac:dyDescent="0.25">
      <c r="A26155" s="6" t="s">
        <v>26154</v>
      </c>
    </row>
    <row r="26156" spans="1:1" x14ac:dyDescent="0.25">
      <c r="A26156" s="6" t="s">
        <v>26155</v>
      </c>
    </row>
    <row r="26157" spans="1:1" x14ac:dyDescent="0.25">
      <c r="A26157" s="6" t="s">
        <v>26156</v>
      </c>
    </row>
    <row r="26158" spans="1:1" x14ac:dyDescent="0.25">
      <c r="A26158" s="6" t="s">
        <v>26157</v>
      </c>
    </row>
    <row r="26159" spans="1:1" x14ac:dyDescent="0.25">
      <c r="A26159" s="6" t="s">
        <v>26158</v>
      </c>
    </row>
    <row r="26160" spans="1:1" x14ac:dyDescent="0.25">
      <c r="A26160" s="6" t="s">
        <v>26159</v>
      </c>
    </row>
    <row r="26161" spans="1:1" x14ac:dyDescent="0.25">
      <c r="A26161" s="6" t="s">
        <v>26160</v>
      </c>
    </row>
    <row r="26162" spans="1:1" x14ac:dyDescent="0.25">
      <c r="A26162" s="6" t="s">
        <v>26161</v>
      </c>
    </row>
    <row r="26163" spans="1:1" x14ac:dyDescent="0.25">
      <c r="A26163" s="6" t="s">
        <v>26162</v>
      </c>
    </row>
    <row r="26164" spans="1:1" x14ac:dyDescent="0.25">
      <c r="A26164" s="6" t="s">
        <v>26163</v>
      </c>
    </row>
    <row r="26165" spans="1:1" x14ac:dyDescent="0.25">
      <c r="A26165" s="6" t="s">
        <v>26164</v>
      </c>
    </row>
    <row r="26166" spans="1:1" x14ac:dyDescent="0.25">
      <c r="A26166" s="6" t="s">
        <v>26165</v>
      </c>
    </row>
    <row r="26167" spans="1:1" x14ac:dyDescent="0.25">
      <c r="A26167" s="6" t="s">
        <v>26166</v>
      </c>
    </row>
    <row r="26168" spans="1:1" x14ac:dyDescent="0.25">
      <c r="A26168" s="6" t="s">
        <v>26167</v>
      </c>
    </row>
    <row r="26169" spans="1:1" x14ac:dyDescent="0.25">
      <c r="A26169" s="6" t="s">
        <v>26168</v>
      </c>
    </row>
    <row r="26170" spans="1:1" x14ac:dyDescent="0.25">
      <c r="A26170" s="6" t="s">
        <v>26169</v>
      </c>
    </row>
    <row r="26171" spans="1:1" x14ac:dyDescent="0.25">
      <c r="A26171" s="6" t="s">
        <v>26170</v>
      </c>
    </row>
    <row r="26172" spans="1:1" x14ac:dyDescent="0.25">
      <c r="A26172" s="6" t="s">
        <v>26171</v>
      </c>
    </row>
    <row r="26173" spans="1:1" x14ac:dyDescent="0.25">
      <c r="A26173" s="6" t="s">
        <v>26172</v>
      </c>
    </row>
    <row r="26174" spans="1:1" x14ac:dyDescent="0.25">
      <c r="A26174" s="6" t="s">
        <v>26173</v>
      </c>
    </row>
    <row r="26175" spans="1:1" x14ac:dyDescent="0.25">
      <c r="A26175" s="6" t="s">
        <v>26174</v>
      </c>
    </row>
    <row r="26176" spans="1:1" x14ac:dyDescent="0.25">
      <c r="A26176" s="6" t="s">
        <v>26175</v>
      </c>
    </row>
    <row r="26177" spans="1:1" x14ac:dyDescent="0.25">
      <c r="A26177" s="6" t="s">
        <v>26176</v>
      </c>
    </row>
    <row r="26178" spans="1:1" x14ac:dyDescent="0.25">
      <c r="A26178" s="6" t="s">
        <v>26177</v>
      </c>
    </row>
    <row r="26179" spans="1:1" x14ac:dyDescent="0.25">
      <c r="A26179" s="6" t="s">
        <v>26178</v>
      </c>
    </row>
    <row r="26180" spans="1:1" x14ac:dyDescent="0.25">
      <c r="A26180" s="6" t="s">
        <v>26179</v>
      </c>
    </row>
    <row r="26181" spans="1:1" x14ac:dyDescent="0.25">
      <c r="A26181" s="6" t="s">
        <v>26180</v>
      </c>
    </row>
    <row r="26182" spans="1:1" x14ac:dyDescent="0.25">
      <c r="A26182" s="6" t="s">
        <v>26181</v>
      </c>
    </row>
    <row r="26183" spans="1:1" x14ac:dyDescent="0.25">
      <c r="A26183" s="6" t="s">
        <v>26182</v>
      </c>
    </row>
    <row r="26184" spans="1:1" x14ac:dyDescent="0.25">
      <c r="A26184" s="6" t="s">
        <v>26183</v>
      </c>
    </row>
    <row r="26185" spans="1:1" x14ac:dyDescent="0.25">
      <c r="A26185" s="6" t="s">
        <v>26184</v>
      </c>
    </row>
    <row r="26186" spans="1:1" x14ac:dyDescent="0.25">
      <c r="A26186" s="6" t="s">
        <v>26185</v>
      </c>
    </row>
    <row r="26187" spans="1:1" x14ac:dyDescent="0.25">
      <c r="A26187" s="6" t="s">
        <v>26186</v>
      </c>
    </row>
    <row r="26188" spans="1:1" x14ac:dyDescent="0.25">
      <c r="A26188" s="6" t="s">
        <v>26187</v>
      </c>
    </row>
    <row r="26189" spans="1:1" x14ac:dyDescent="0.25">
      <c r="A26189" s="6" t="s">
        <v>26188</v>
      </c>
    </row>
    <row r="26190" spans="1:1" x14ac:dyDescent="0.25">
      <c r="A26190" s="6" t="s">
        <v>26189</v>
      </c>
    </row>
    <row r="26191" spans="1:1" x14ac:dyDescent="0.25">
      <c r="A26191" s="6" t="s">
        <v>26190</v>
      </c>
    </row>
    <row r="26192" spans="1:1" x14ac:dyDescent="0.25">
      <c r="A26192" s="6" t="s">
        <v>26191</v>
      </c>
    </row>
    <row r="26193" spans="1:1" x14ac:dyDescent="0.25">
      <c r="A26193" s="6" t="s">
        <v>26192</v>
      </c>
    </row>
    <row r="26194" spans="1:1" x14ac:dyDescent="0.25">
      <c r="A26194" s="6" t="s">
        <v>26193</v>
      </c>
    </row>
    <row r="26195" spans="1:1" x14ac:dyDescent="0.25">
      <c r="A26195" s="6" t="s">
        <v>26194</v>
      </c>
    </row>
    <row r="26196" spans="1:1" x14ac:dyDescent="0.25">
      <c r="A26196" s="6" t="s">
        <v>26195</v>
      </c>
    </row>
    <row r="26197" spans="1:1" x14ac:dyDescent="0.25">
      <c r="A26197" s="6" t="s">
        <v>26196</v>
      </c>
    </row>
    <row r="26198" spans="1:1" x14ac:dyDescent="0.25">
      <c r="A26198" s="6" t="s">
        <v>26197</v>
      </c>
    </row>
    <row r="26199" spans="1:1" x14ac:dyDescent="0.25">
      <c r="A26199" s="6" t="s">
        <v>26198</v>
      </c>
    </row>
    <row r="26200" spans="1:1" x14ac:dyDescent="0.25">
      <c r="A26200" s="6" t="s">
        <v>26199</v>
      </c>
    </row>
    <row r="26201" spans="1:1" x14ac:dyDescent="0.25">
      <c r="A26201" s="6" t="s">
        <v>26200</v>
      </c>
    </row>
    <row r="26202" spans="1:1" x14ac:dyDescent="0.25">
      <c r="A26202" s="6" t="s">
        <v>26201</v>
      </c>
    </row>
    <row r="26203" spans="1:1" x14ac:dyDescent="0.25">
      <c r="A26203" s="6" t="s">
        <v>26202</v>
      </c>
    </row>
    <row r="26204" spans="1:1" x14ac:dyDescent="0.25">
      <c r="A26204" s="6" t="s">
        <v>26203</v>
      </c>
    </row>
    <row r="26205" spans="1:1" x14ac:dyDescent="0.25">
      <c r="A26205" s="6" t="s">
        <v>26204</v>
      </c>
    </row>
    <row r="26206" spans="1:1" x14ac:dyDescent="0.25">
      <c r="A26206" s="6" t="s">
        <v>26205</v>
      </c>
    </row>
    <row r="26207" spans="1:1" x14ac:dyDescent="0.25">
      <c r="A26207" s="6" t="s">
        <v>26206</v>
      </c>
    </row>
    <row r="26208" spans="1:1" x14ac:dyDescent="0.25">
      <c r="A26208" s="6" t="s">
        <v>26207</v>
      </c>
    </row>
    <row r="26209" spans="1:1" x14ac:dyDescent="0.25">
      <c r="A26209" s="6" t="s">
        <v>26208</v>
      </c>
    </row>
    <row r="26210" spans="1:1" x14ac:dyDescent="0.25">
      <c r="A26210" s="6" t="s">
        <v>26209</v>
      </c>
    </row>
    <row r="26211" spans="1:1" x14ac:dyDescent="0.25">
      <c r="A26211" s="6" t="s">
        <v>26210</v>
      </c>
    </row>
    <row r="26212" spans="1:1" x14ac:dyDescent="0.25">
      <c r="A26212" s="6" t="s">
        <v>26211</v>
      </c>
    </row>
    <row r="26213" spans="1:1" x14ac:dyDescent="0.25">
      <c r="A26213" s="6" t="s">
        <v>26212</v>
      </c>
    </row>
    <row r="26214" spans="1:1" x14ac:dyDescent="0.25">
      <c r="A26214" s="6" t="s">
        <v>26213</v>
      </c>
    </row>
    <row r="26215" spans="1:1" x14ac:dyDescent="0.25">
      <c r="A26215" s="6" t="s">
        <v>26214</v>
      </c>
    </row>
    <row r="26216" spans="1:1" x14ac:dyDescent="0.25">
      <c r="A26216" s="6" t="s">
        <v>26215</v>
      </c>
    </row>
    <row r="26217" spans="1:1" x14ac:dyDescent="0.25">
      <c r="A26217" s="6" t="s">
        <v>26216</v>
      </c>
    </row>
    <row r="26218" spans="1:1" x14ac:dyDescent="0.25">
      <c r="A26218" s="6" t="s">
        <v>26217</v>
      </c>
    </row>
    <row r="26219" spans="1:1" x14ac:dyDescent="0.25">
      <c r="A26219" s="6" t="s">
        <v>26218</v>
      </c>
    </row>
    <row r="26220" spans="1:1" x14ac:dyDescent="0.25">
      <c r="A26220" s="6" t="s">
        <v>26219</v>
      </c>
    </row>
    <row r="26221" spans="1:1" x14ac:dyDescent="0.25">
      <c r="A26221" s="6" t="s">
        <v>26220</v>
      </c>
    </row>
    <row r="26222" spans="1:1" x14ac:dyDescent="0.25">
      <c r="A26222" s="6" t="s">
        <v>26221</v>
      </c>
    </row>
    <row r="26223" spans="1:1" x14ac:dyDescent="0.25">
      <c r="A26223" s="6" t="s">
        <v>26222</v>
      </c>
    </row>
    <row r="26224" spans="1:1" x14ac:dyDescent="0.25">
      <c r="A26224" s="6" t="s">
        <v>26223</v>
      </c>
    </row>
    <row r="26225" spans="1:1" x14ac:dyDescent="0.25">
      <c r="A26225" s="6" t="s">
        <v>26224</v>
      </c>
    </row>
    <row r="26226" spans="1:1" x14ac:dyDescent="0.25">
      <c r="A26226" s="6" t="s">
        <v>26225</v>
      </c>
    </row>
    <row r="26227" spans="1:1" x14ac:dyDescent="0.25">
      <c r="A26227" s="6" t="s">
        <v>26226</v>
      </c>
    </row>
    <row r="26228" spans="1:1" x14ac:dyDescent="0.25">
      <c r="A26228" s="6" t="s">
        <v>26227</v>
      </c>
    </row>
    <row r="26229" spans="1:1" x14ac:dyDescent="0.25">
      <c r="A26229" s="6" t="s">
        <v>26228</v>
      </c>
    </row>
    <row r="26230" spans="1:1" x14ac:dyDescent="0.25">
      <c r="A26230" s="6" t="s">
        <v>26229</v>
      </c>
    </row>
    <row r="26231" spans="1:1" x14ac:dyDescent="0.25">
      <c r="A26231" s="6" t="s">
        <v>26230</v>
      </c>
    </row>
    <row r="26232" spans="1:1" x14ac:dyDescent="0.25">
      <c r="A26232" s="6" t="s">
        <v>26231</v>
      </c>
    </row>
    <row r="26233" spans="1:1" x14ac:dyDescent="0.25">
      <c r="A26233" s="6" t="s">
        <v>26232</v>
      </c>
    </row>
    <row r="26234" spans="1:1" x14ac:dyDescent="0.25">
      <c r="A26234" s="6" t="s">
        <v>26233</v>
      </c>
    </row>
    <row r="26235" spans="1:1" x14ac:dyDescent="0.25">
      <c r="A26235" s="6" t="s">
        <v>26234</v>
      </c>
    </row>
    <row r="26236" spans="1:1" x14ac:dyDescent="0.25">
      <c r="A26236" s="6" t="s">
        <v>26235</v>
      </c>
    </row>
    <row r="26237" spans="1:1" x14ac:dyDescent="0.25">
      <c r="A26237" s="6" t="s">
        <v>26236</v>
      </c>
    </row>
    <row r="26238" spans="1:1" x14ac:dyDescent="0.25">
      <c r="A26238" s="6" t="s">
        <v>26237</v>
      </c>
    </row>
    <row r="26239" spans="1:1" x14ac:dyDescent="0.25">
      <c r="A26239" s="6" t="s">
        <v>26238</v>
      </c>
    </row>
    <row r="26240" spans="1:1" x14ac:dyDescent="0.25">
      <c r="A26240" s="6" t="s">
        <v>26239</v>
      </c>
    </row>
    <row r="26241" spans="1:1" x14ac:dyDescent="0.25">
      <c r="A26241" s="6" t="s">
        <v>26240</v>
      </c>
    </row>
    <row r="26242" spans="1:1" x14ac:dyDescent="0.25">
      <c r="A26242" s="6" t="s">
        <v>26241</v>
      </c>
    </row>
    <row r="26243" spans="1:1" x14ac:dyDescent="0.25">
      <c r="A26243" s="6" t="s">
        <v>26242</v>
      </c>
    </row>
    <row r="26244" spans="1:1" x14ac:dyDescent="0.25">
      <c r="A26244" s="6" t="s">
        <v>26243</v>
      </c>
    </row>
    <row r="26245" spans="1:1" x14ac:dyDescent="0.25">
      <c r="A26245" s="6" t="s">
        <v>26244</v>
      </c>
    </row>
    <row r="26246" spans="1:1" x14ac:dyDescent="0.25">
      <c r="A26246" s="6" t="s">
        <v>26245</v>
      </c>
    </row>
    <row r="26247" spans="1:1" x14ac:dyDescent="0.25">
      <c r="A26247" s="6" t="s">
        <v>26246</v>
      </c>
    </row>
    <row r="26248" spans="1:1" x14ac:dyDescent="0.25">
      <c r="A26248" s="6" t="s">
        <v>26247</v>
      </c>
    </row>
    <row r="26249" spans="1:1" x14ac:dyDescent="0.25">
      <c r="A26249" s="6" t="s">
        <v>26248</v>
      </c>
    </row>
    <row r="26250" spans="1:1" x14ac:dyDescent="0.25">
      <c r="A26250" s="6" t="s">
        <v>26249</v>
      </c>
    </row>
    <row r="26251" spans="1:1" x14ac:dyDescent="0.25">
      <c r="A26251" s="6" t="s">
        <v>26250</v>
      </c>
    </row>
    <row r="26252" spans="1:1" x14ac:dyDescent="0.25">
      <c r="A26252" s="6" t="s">
        <v>26251</v>
      </c>
    </row>
    <row r="26253" spans="1:1" x14ac:dyDescent="0.25">
      <c r="A26253" s="6" t="s">
        <v>26252</v>
      </c>
    </row>
    <row r="26254" spans="1:1" x14ac:dyDescent="0.25">
      <c r="A26254" s="6" t="s">
        <v>26253</v>
      </c>
    </row>
    <row r="26255" spans="1:1" x14ac:dyDescent="0.25">
      <c r="A26255" s="6" t="s">
        <v>26254</v>
      </c>
    </row>
    <row r="26256" spans="1:1" x14ac:dyDescent="0.25">
      <c r="A26256" s="6" t="s">
        <v>26255</v>
      </c>
    </row>
    <row r="26257" spans="1:1" x14ac:dyDescent="0.25">
      <c r="A26257" s="6" t="s">
        <v>26256</v>
      </c>
    </row>
    <row r="26258" spans="1:1" x14ac:dyDescent="0.25">
      <c r="A26258" s="6" t="s">
        <v>26257</v>
      </c>
    </row>
    <row r="26259" spans="1:1" x14ac:dyDescent="0.25">
      <c r="A26259" s="6" t="s">
        <v>26258</v>
      </c>
    </row>
    <row r="26260" spans="1:1" x14ac:dyDescent="0.25">
      <c r="A26260" s="6" t="s">
        <v>26259</v>
      </c>
    </row>
    <row r="26261" spans="1:1" x14ac:dyDescent="0.25">
      <c r="A26261" s="6" t="s">
        <v>26260</v>
      </c>
    </row>
    <row r="26262" spans="1:1" x14ac:dyDescent="0.25">
      <c r="A26262" s="6" t="s">
        <v>26261</v>
      </c>
    </row>
    <row r="26263" spans="1:1" x14ac:dyDescent="0.25">
      <c r="A26263" s="6" t="s">
        <v>26262</v>
      </c>
    </row>
    <row r="26264" spans="1:1" x14ac:dyDescent="0.25">
      <c r="A26264" s="6" t="s">
        <v>26263</v>
      </c>
    </row>
    <row r="26265" spans="1:1" x14ac:dyDescent="0.25">
      <c r="A26265" s="6" t="s">
        <v>26264</v>
      </c>
    </row>
    <row r="26266" spans="1:1" x14ac:dyDescent="0.25">
      <c r="A26266" s="6" t="s">
        <v>26265</v>
      </c>
    </row>
    <row r="26267" spans="1:1" x14ac:dyDescent="0.25">
      <c r="A26267" s="6" t="s">
        <v>26266</v>
      </c>
    </row>
    <row r="26268" spans="1:1" x14ac:dyDescent="0.25">
      <c r="A26268" s="6" t="s">
        <v>26267</v>
      </c>
    </row>
    <row r="26269" spans="1:1" x14ac:dyDescent="0.25">
      <c r="A26269" s="6" t="s">
        <v>26268</v>
      </c>
    </row>
    <row r="26270" spans="1:1" x14ac:dyDescent="0.25">
      <c r="A26270" s="6" t="s">
        <v>26269</v>
      </c>
    </row>
    <row r="26271" spans="1:1" x14ac:dyDescent="0.25">
      <c r="A26271" s="6" t="s">
        <v>26270</v>
      </c>
    </row>
    <row r="26272" spans="1:1" x14ac:dyDescent="0.25">
      <c r="A26272" s="6" t="s">
        <v>26271</v>
      </c>
    </row>
    <row r="26273" spans="1:1" x14ac:dyDescent="0.25">
      <c r="A26273" s="6" t="s">
        <v>26272</v>
      </c>
    </row>
    <row r="26274" spans="1:1" x14ac:dyDescent="0.25">
      <c r="A26274" s="6" t="s">
        <v>26273</v>
      </c>
    </row>
    <row r="26275" spans="1:1" x14ac:dyDescent="0.25">
      <c r="A26275" s="6" t="s">
        <v>26274</v>
      </c>
    </row>
    <row r="26276" spans="1:1" x14ac:dyDescent="0.25">
      <c r="A26276" s="6" t="s">
        <v>26275</v>
      </c>
    </row>
    <row r="26277" spans="1:1" x14ac:dyDescent="0.25">
      <c r="A26277" s="6" t="s">
        <v>26276</v>
      </c>
    </row>
    <row r="26278" spans="1:1" x14ac:dyDescent="0.25">
      <c r="A26278" s="6" t="s">
        <v>26277</v>
      </c>
    </row>
    <row r="26279" spans="1:1" x14ac:dyDescent="0.25">
      <c r="A26279" s="6" t="s">
        <v>26278</v>
      </c>
    </row>
    <row r="26280" spans="1:1" x14ac:dyDescent="0.25">
      <c r="A26280" s="6" t="s">
        <v>26279</v>
      </c>
    </row>
    <row r="26281" spans="1:1" x14ac:dyDescent="0.25">
      <c r="A26281" s="6" t="s">
        <v>26280</v>
      </c>
    </row>
    <row r="26282" spans="1:1" x14ac:dyDescent="0.25">
      <c r="A26282" s="6" t="s">
        <v>26281</v>
      </c>
    </row>
    <row r="26283" spans="1:1" x14ac:dyDescent="0.25">
      <c r="A26283" s="6" t="s">
        <v>26282</v>
      </c>
    </row>
    <row r="26284" spans="1:1" x14ac:dyDescent="0.25">
      <c r="A26284" s="6" t="s">
        <v>26283</v>
      </c>
    </row>
    <row r="26285" spans="1:1" x14ac:dyDescent="0.25">
      <c r="A26285" s="6" t="s">
        <v>26284</v>
      </c>
    </row>
    <row r="26286" spans="1:1" x14ac:dyDescent="0.25">
      <c r="A26286" s="6" t="s">
        <v>26285</v>
      </c>
    </row>
    <row r="26287" spans="1:1" x14ac:dyDescent="0.25">
      <c r="A26287" s="6" t="s">
        <v>26286</v>
      </c>
    </row>
    <row r="26288" spans="1:1" x14ac:dyDescent="0.25">
      <c r="A26288" s="6" t="s">
        <v>26287</v>
      </c>
    </row>
    <row r="26289" spans="1:1" x14ac:dyDescent="0.25">
      <c r="A26289" s="6" t="s">
        <v>26288</v>
      </c>
    </row>
    <row r="26290" spans="1:1" x14ac:dyDescent="0.25">
      <c r="A26290" s="6" t="s">
        <v>26289</v>
      </c>
    </row>
    <row r="26291" spans="1:1" x14ac:dyDescent="0.25">
      <c r="A26291" s="6" t="s">
        <v>26290</v>
      </c>
    </row>
    <row r="26292" spans="1:1" x14ac:dyDescent="0.25">
      <c r="A26292" s="6" t="s">
        <v>26291</v>
      </c>
    </row>
    <row r="26293" spans="1:1" x14ac:dyDescent="0.25">
      <c r="A26293" s="6" t="s">
        <v>26292</v>
      </c>
    </row>
    <row r="26294" spans="1:1" x14ac:dyDescent="0.25">
      <c r="A26294" s="6" t="s">
        <v>26293</v>
      </c>
    </row>
    <row r="26295" spans="1:1" x14ac:dyDescent="0.25">
      <c r="A26295" s="6" t="s">
        <v>26294</v>
      </c>
    </row>
    <row r="26296" spans="1:1" x14ac:dyDescent="0.25">
      <c r="A26296" s="6" t="s">
        <v>26295</v>
      </c>
    </row>
    <row r="26297" spans="1:1" x14ac:dyDescent="0.25">
      <c r="A26297" s="6" t="s">
        <v>26296</v>
      </c>
    </row>
    <row r="26298" spans="1:1" x14ac:dyDescent="0.25">
      <c r="A26298" s="6" t="s">
        <v>26297</v>
      </c>
    </row>
    <row r="26299" spans="1:1" x14ac:dyDescent="0.25">
      <c r="A26299" s="6" t="s">
        <v>26298</v>
      </c>
    </row>
    <row r="26300" spans="1:1" x14ac:dyDescent="0.25">
      <c r="A26300" s="6" t="s">
        <v>26299</v>
      </c>
    </row>
    <row r="26301" spans="1:1" x14ac:dyDescent="0.25">
      <c r="A26301" s="6" t="s">
        <v>26300</v>
      </c>
    </row>
    <row r="26302" spans="1:1" x14ac:dyDescent="0.25">
      <c r="A26302" s="6" t="s">
        <v>26301</v>
      </c>
    </row>
    <row r="26303" spans="1:1" x14ac:dyDescent="0.25">
      <c r="A26303" s="6" t="s">
        <v>26302</v>
      </c>
    </row>
    <row r="26304" spans="1:1" x14ac:dyDescent="0.25">
      <c r="A26304" s="6" t="s">
        <v>26303</v>
      </c>
    </row>
    <row r="26305" spans="1:1" x14ac:dyDescent="0.25">
      <c r="A26305" s="6" t="s">
        <v>26304</v>
      </c>
    </row>
    <row r="26306" spans="1:1" x14ac:dyDescent="0.25">
      <c r="A26306" s="6" t="s">
        <v>26305</v>
      </c>
    </row>
    <row r="26307" spans="1:1" x14ac:dyDescent="0.25">
      <c r="A26307" s="6" t="s">
        <v>26306</v>
      </c>
    </row>
    <row r="26308" spans="1:1" x14ac:dyDescent="0.25">
      <c r="A26308" s="6" t="s">
        <v>26307</v>
      </c>
    </row>
    <row r="26309" spans="1:1" x14ac:dyDescent="0.25">
      <c r="A26309" s="6" t="s">
        <v>26308</v>
      </c>
    </row>
    <row r="26310" spans="1:1" x14ac:dyDescent="0.25">
      <c r="A26310" s="6" t="s">
        <v>26309</v>
      </c>
    </row>
    <row r="26311" spans="1:1" x14ac:dyDescent="0.25">
      <c r="A26311" s="6" t="s">
        <v>26310</v>
      </c>
    </row>
    <row r="26312" spans="1:1" x14ac:dyDescent="0.25">
      <c r="A26312" s="6" t="s">
        <v>26311</v>
      </c>
    </row>
    <row r="26313" spans="1:1" x14ac:dyDescent="0.25">
      <c r="A26313" s="6" t="s">
        <v>26312</v>
      </c>
    </row>
    <row r="26314" spans="1:1" x14ac:dyDescent="0.25">
      <c r="A26314" s="6" t="s">
        <v>26313</v>
      </c>
    </row>
    <row r="26315" spans="1:1" x14ac:dyDescent="0.25">
      <c r="A26315" s="6" t="s">
        <v>26314</v>
      </c>
    </row>
    <row r="26316" spans="1:1" x14ac:dyDescent="0.25">
      <c r="A26316" s="6" t="s">
        <v>26315</v>
      </c>
    </row>
    <row r="26317" spans="1:1" x14ac:dyDescent="0.25">
      <c r="A26317" s="6" t="s">
        <v>26316</v>
      </c>
    </row>
    <row r="26318" spans="1:1" x14ac:dyDescent="0.25">
      <c r="A26318" s="6" t="s">
        <v>26317</v>
      </c>
    </row>
    <row r="26319" spans="1:1" x14ac:dyDescent="0.25">
      <c r="A26319" s="6" t="s">
        <v>26318</v>
      </c>
    </row>
    <row r="26320" spans="1:1" x14ac:dyDescent="0.25">
      <c r="A26320" s="6" t="s">
        <v>26319</v>
      </c>
    </row>
    <row r="26321" spans="1:1" x14ac:dyDescent="0.25">
      <c r="A26321" s="6" t="s">
        <v>26320</v>
      </c>
    </row>
    <row r="26322" spans="1:1" x14ac:dyDescent="0.25">
      <c r="A26322" s="6" t="s">
        <v>26321</v>
      </c>
    </row>
    <row r="26323" spans="1:1" x14ac:dyDescent="0.25">
      <c r="A26323" s="6" t="s">
        <v>26322</v>
      </c>
    </row>
    <row r="26324" spans="1:1" x14ac:dyDescent="0.25">
      <c r="A26324" s="6" t="s">
        <v>26323</v>
      </c>
    </row>
    <row r="26325" spans="1:1" x14ac:dyDescent="0.25">
      <c r="A26325" s="6" t="s">
        <v>26324</v>
      </c>
    </row>
    <row r="26326" spans="1:1" x14ac:dyDescent="0.25">
      <c r="A26326" s="6" t="s">
        <v>26325</v>
      </c>
    </row>
    <row r="26327" spans="1:1" x14ac:dyDescent="0.25">
      <c r="A26327" s="6" t="s">
        <v>26326</v>
      </c>
    </row>
    <row r="26328" spans="1:1" x14ac:dyDescent="0.25">
      <c r="A26328" s="6" t="s">
        <v>26327</v>
      </c>
    </row>
    <row r="26329" spans="1:1" x14ac:dyDescent="0.25">
      <c r="A26329" s="6" t="s">
        <v>26328</v>
      </c>
    </row>
    <row r="26330" spans="1:1" x14ac:dyDescent="0.25">
      <c r="A26330" s="6" t="s">
        <v>26329</v>
      </c>
    </row>
    <row r="26331" spans="1:1" x14ac:dyDescent="0.25">
      <c r="A26331" s="6" t="s">
        <v>26330</v>
      </c>
    </row>
    <row r="26332" spans="1:1" x14ac:dyDescent="0.25">
      <c r="A26332" s="6" t="s">
        <v>26331</v>
      </c>
    </row>
    <row r="26333" spans="1:1" x14ac:dyDescent="0.25">
      <c r="A26333" s="6" t="s">
        <v>26332</v>
      </c>
    </row>
    <row r="26334" spans="1:1" x14ac:dyDescent="0.25">
      <c r="A26334" s="6" t="s">
        <v>26333</v>
      </c>
    </row>
    <row r="26335" spans="1:1" x14ac:dyDescent="0.25">
      <c r="A26335" s="6" t="s">
        <v>26334</v>
      </c>
    </row>
    <row r="26336" spans="1:1" x14ac:dyDescent="0.25">
      <c r="A26336" s="6" t="s">
        <v>26335</v>
      </c>
    </row>
    <row r="26337" spans="1:1" x14ac:dyDescent="0.25">
      <c r="A26337" s="6" t="s">
        <v>26336</v>
      </c>
    </row>
    <row r="26338" spans="1:1" x14ac:dyDescent="0.25">
      <c r="A26338" s="6" t="s">
        <v>26337</v>
      </c>
    </row>
    <row r="26339" spans="1:1" x14ac:dyDescent="0.25">
      <c r="A26339" s="6" t="s">
        <v>26338</v>
      </c>
    </row>
    <row r="26340" spans="1:1" x14ac:dyDescent="0.25">
      <c r="A26340" s="6" t="s">
        <v>26339</v>
      </c>
    </row>
    <row r="26341" spans="1:1" x14ac:dyDescent="0.25">
      <c r="A26341" s="6" t="s">
        <v>26340</v>
      </c>
    </row>
    <row r="26342" spans="1:1" x14ac:dyDescent="0.25">
      <c r="A26342" s="6" t="s">
        <v>26341</v>
      </c>
    </row>
    <row r="26343" spans="1:1" x14ac:dyDescent="0.25">
      <c r="A26343" s="6" t="s">
        <v>26342</v>
      </c>
    </row>
    <row r="26344" spans="1:1" x14ac:dyDescent="0.25">
      <c r="A26344" s="6" t="s">
        <v>26343</v>
      </c>
    </row>
    <row r="26345" spans="1:1" x14ac:dyDescent="0.25">
      <c r="A26345" s="6" t="s">
        <v>26344</v>
      </c>
    </row>
    <row r="26346" spans="1:1" x14ac:dyDescent="0.25">
      <c r="A26346" s="6" t="s">
        <v>26345</v>
      </c>
    </row>
    <row r="26347" spans="1:1" x14ac:dyDescent="0.25">
      <c r="A26347" s="6" t="s">
        <v>26346</v>
      </c>
    </row>
    <row r="26348" spans="1:1" x14ac:dyDescent="0.25">
      <c r="A26348" s="6" t="s">
        <v>26347</v>
      </c>
    </row>
    <row r="26349" spans="1:1" x14ac:dyDescent="0.25">
      <c r="A26349" s="6" t="s">
        <v>26348</v>
      </c>
    </row>
    <row r="26350" spans="1:1" x14ac:dyDescent="0.25">
      <c r="A26350" s="6" t="s">
        <v>26349</v>
      </c>
    </row>
    <row r="26351" spans="1:1" x14ac:dyDescent="0.25">
      <c r="A26351" s="6" t="s">
        <v>26350</v>
      </c>
    </row>
    <row r="26352" spans="1:1" x14ac:dyDescent="0.25">
      <c r="A26352" s="6" t="s">
        <v>26351</v>
      </c>
    </row>
    <row r="26353" spans="1:1" x14ac:dyDescent="0.25">
      <c r="A26353" s="6" t="s">
        <v>26352</v>
      </c>
    </row>
    <row r="26354" spans="1:1" x14ac:dyDescent="0.25">
      <c r="A26354" s="6" t="s">
        <v>26353</v>
      </c>
    </row>
    <row r="26355" spans="1:1" x14ac:dyDescent="0.25">
      <c r="A26355" s="6" t="s">
        <v>26354</v>
      </c>
    </row>
    <row r="26356" spans="1:1" x14ac:dyDescent="0.25">
      <c r="A26356" s="6" t="s">
        <v>26355</v>
      </c>
    </row>
    <row r="26357" spans="1:1" x14ac:dyDescent="0.25">
      <c r="A26357" s="6" t="s">
        <v>26356</v>
      </c>
    </row>
    <row r="26358" spans="1:1" x14ac:dyDescent="0.25">
      <c r="A26358" s="6" t="s">
        <v>26357</v>
      </c>
    </row>
    <row r="26359" spans="1:1" x14ac:dyDescent="0.25">
      <c r="A26359" s="6" t="s">
        <v>26358</v>
      </c>
    </row>
    <row r="26360" spans="1:1" x14ac:dyDescent="0.25">
      <c r="A26360" s="6" t="s">
        <v>26359</v>
      </c>
    </row>
    <row r="26361" spans="1:1" x14ac:dyDescent="0.25">
      <c r="A26361" s="6" t="s">
        <v>26360</v>
      </c>
    </row>
    <row r="26362" spans="1:1" x14ac:dyDescent="0.25">
      <c r="A26362" s="6" t="s">
        <v>26361</v>
      </c>
    </row>
    <row r="26363" spans="1:1" x14ac:dyDescent="0.25">
      <c r="A26363" s="6" t="s">
        <v>26362</v>
      </c>
    </row>
    <row r="26364" spans="1:1" x14ac:dyDescent="0.25">
      <c r="A26364" s="6" t="s">
        <v>26363</v>
      </c>
    </row>
    <row r="26365" spans="1:1" x14ac:dyDescent="0.25">
      <c r="A26365" s="6" t="s">
        <v>26364</v>
      </c>
    </row>
    <row r="26366" spans="1:1" x14ac:dyDescent="0.25">
      <c r="A26366" s="6" t="s">
        <v>26365</v>
      </c>
    </row>
    <row r="26367" spans="1:1" x14ac:dyDescent="0.25">
      <c r="A26367" s="6" t="s">
        <v>26366</v>
      </c>
    </row>
    <row r="26368" spans="1:1" x14ac:dyDescent="0.25">
      <c r="A26368" s="6" t="s">
        <v>26367</v>
      </c>
    </row>
    <row r="26369" spans="1:1" x14ac:dyDescent="0.25">
      <c r="A26369" s="6" t="s">
        <v>26368</v>
      </c>
    </row>
    <row r="26370" spans="1:1" x14ac:dyDescent="0.25">
      <c r="A26370" s="6" t="s">
        <v>26369</v>
      </c>
    </row>
    <row r="26371" spans="1:1" x14ac:dyDescent="0.25">
      <c r="A26371" s="6" t="s">
        <v>26370</v>
      </c>
    </row>
    <row r="26372" spans="1:1" x14ac:dyDescent="0.25">
      <c r="A26372" s="6" t="s">
        <v>26371</v>
      </c>
    </row>
    <row r="26373" spans="1:1" x14ac:dyDescent="0.25">
      <c r="A26373" s="6" t="s">
        <v>26372</v>
      </c>
    </row>
    <row r="26374" spans="1:1" x14ac:dyDescent="0.25">
      <c r="A26374" s="6" t="s">
        <v>26373</v>
      </c>
    </row>
    <row r="26375" spans="1:1" x14ac:dyDescent="0.25">
      <c r="A26375" s="6" t="s">
        <v>26374</v>
      </c>
    </row>
    <row r="26376" spans="1:1" x14ac:dyDescent="0.25">
      <c r="A26376" s="6" t="s">
        <v>26375</v>
      </c>
    </row>
    <row r="26377" spans="1:1" x14ac:dyDescent="0.25">
      <c r="A26377" s="6" t="s">
        <v>26376</v>
      </c>
    </row>
    <row r="26378" spans="1:1" x14ac:dyDescent="0.25">
      <c r="A26378" s="6" t="s">
        <v>26377</v>
      </c>
    </row>
    <row r="26379" spans="1:1" x14ac:dyDescent="0.25">
      <c r="A26379" s="6" t="s">
        <v>26378</v>
      </c>
    </row>
    <row r="26380" spans="1:1" x14ac:dyDescent="0.25">
      <c r="A26380" s="6" t="s">
        <v>26379</v>
      </c>
    </row>
    <row r="26381" spans="1:1" x14ac:dyDescent="0.25">
      <c r="A26381" s="6" t="s">
        <v>26380</v>
      </c>
    </row>
    <row r="26382" spans="1:1" x14ac:dyDescent="0.25">
      <c r="A26382" s="6" t="s">
        <v>26381</v>
      </c>
    </row>
    <row r="26383" spans="1:1" x14ac:dyDescent="0.25">
      <c r="A26383" s="6" t="s">
        <v>26382</v>
      </c>
    </row>
    <row r="26384" spans="1:1" x14ac:dyDescent="0.25">
      <c r="A26384" s="6" t="s">
        <v>26383</v>
      </c>
    </row>
    <row r="26385" spans="1:1" x14ac:dyDescent="0.25">
      <c r="A26385" s="6" t="s">
        <v>26384</v>
      </c>
    </row>
    <row r="26386" spans="1:1" x14ac:dyDescent="0.25">
      <c r="A26386" s="6" t="s">
        <v>26385</v>
      </c>
    </row>
    <row r="26387" spans="1:1" x14ac:dyDescent="0.25">
      <c r="A26387" s="6" t="s">
        <v>26386</v>
      </c>
    </row>
    <row r="26388" spans="1:1" x14ac:dyDescent="0.25">
      <c r="A26388" s="6" t="s">
        <v>26387</v>
      </c>
    </row>
    <row r="26389" spans="1:1" x14ac:dyDescent="0.25">
      <c r="A26389" s="6" t="s">
        <v>26388</v>
      </c>
    </row>
    <row r="26390" spans="1:1" x14ac:dyDescent="0.25">
      <c r="A26390" s="6" t="s">
        <v>26389</v>
      </c>
    </row>
    <row r="26391" spans="1:1" x14ac:dyDescent="0.25">
      <c r="A26391" s="6" t="s">
        <v>26390</v>
      </c>
    </row>
    <row r="26392" spans="1:1" x14ac:dyDescent="0.25">
      <c r="A26392" s="6" t="s">
        <v>26391</v>
      </c>
    </row>
    <row r="26393" spans="1:1" x14ac:dyDescent="0.25">
      <c r="A26393" s="6" t="s">
        <v>26392</v>
      </c>
    </row>
    <row r="26394" spans="1:1" x14ac:dyDescent="0.25">
      <c r="A26394" s="6" t="s">
        <v>26393</v>
      </c>
    </row>
    <row r="26395" spans="1:1" x14ac:dyDescent="0.25">
      <c r="A26395" s="6" t="s">
        <v>26394</v>
      </c>
    </row>
    <row r="26396" spans="1:1" x14ac:dyDescent="0.25">
      <c r="A26396" s="6" t="s">
        <v>26395</v>
      </c>
    </row>
    <row r="26397" spans="1:1" x14ac:dyDescent="0.25">
      <c r="A26397" s="6" t="s">
        <v>26396</v>
      </c>
    </row>
    <row r="26398" spans="1:1" x14ac:dyDescent="0.25">
      <c r="A26398" s="6" t="s">
        <v>26397</v>
      </c>
    </row>
    <row r="26399" spans="1:1" x14ac:dyDescent="0.25">
      <c r="A26399" s="6" t="s">
        <v>26398</v>
      </c>
    </row>
    <row r="26400" spans="1:1" x14ac:dyDescent="0.25">
      <c r="A26400" s="6" t="s">
        <v>26399</v>
      </c>
    </row>
    <row r="26401" spans="1:1" x14ac:dyDescent="0.25">
      <c r="A26401" s="6" t="s">
        <v>26400</v>
      </c>
    </row>
    <row r="26402" spans="1:1" x14ac:dyDescent="0.25">
      <c r="A26402" s="6" t="s">
        <v>26401</v>
      </c>
    </row>
    <row r="26403" spans="1:1" x14ac:dyDescent="0.25">
      <c r="A26403" s="6" t="s">
        <v>26402</v>
      </c>
    </row>
    <row r="26404" spans="1:1" x14ac:dyDescent="0.25">
      <c r="A26404" s="6" t="s">
        <v>26403</v>
      </c>
    </row>
    <row r="26405" spans="1:1" x14ac:dyDescent="0.25">
      <c r="A26405" s="6" t="s">
        <v>26404</v>
      </c>
    </row>
    <row r="26406" spans="1:1" x14ac:dyDescent="0.25">
      <c r="A26406" s="6" t="s">
        <v>26405</v>
      </c>
    </row>
    <row r="26407" spans="1:1" x14ac:dyDescent="0.25">
      <c r="A26407" s="6" t="s">
        <v>26406</v>
      </c>
    </row>
    <row r="26408" spans="1:1" x14ac:dyDescent="0.25">
      <c r="A26408" s="6" t="s">
        <v>26407</v>
      </c>
    </row>
    <row r="26409" spans="1:1" x14ac:dyDescent="0.25">
      <c r="A26409" s="6" t="s">
        <v>26408</v>
      </c>
    </row>
    <row r="26410" spans="1:1" x14ac:dyDescent="0.25">
      <c r="A26410" s="6" t="s">
        <v>26409</v>
      </c>
    </row>
    <row r="26411" spans="1:1" x14ac:dyDescent="0.25">
      <c r="A26411" s="6" t="s">
        <v>26410</v>
      </c>
    </row>
    <row r="26412" spans="1:1" x14ac:dyDescent="0.25">
      <c r="A26412" s="6" t="s">
        <v>26411</v>
      </c>
    </row>
    <row r="26413" spans="1:1" x14ac:dyDescent="0.25">
      <c r="A26413" s="6" t="s">
        <v>26412</v>
      </c>
    </row>
    <row r="26414" spans="1:1" x14ac:dyDescent="0.25">
      <c r="A26414" s="6" t="s">
        <v>26413</v>
      </c>
    </row>
    <row r="26415" spans="1:1" x14ac:dyDescent="0.25">
      <c r="A26415" s="6" t="s">
        <v>26414</v>
      </c>
    </row>
    <row r="26416" spans="1:1" x14ac:dyDescent="0.25">
      <c r="A26416" s="6" t="s">
        <v>26415</v>
      </c>
    </row>
    <row r="26417" spans="1:1" x14ac:dyDescent="0.25">
      <c r="A26417" s="6" t="s">
        <v>26416</v>
      </c>
    </row>
    <row r="26418" spans="1:1" x14ac:dyDescent="0.25">
      <c r="A26418" s="6" t="s">
        <v>26417</v>
      </c>
    </row>
    <row r="26419" spans="1:1" x14ac:dyDescent="0.25">
      <c r="A26419" s="6" t="s">
        <v>26418</v>
      </c>
    </row>
    <row r="26420" spans="1:1" x14ac:dyDescent="0.25">
      <c r="A26420" s="6" t="s">
        <v>26419</v>
      </c>
    </row>
    <row r="26421" spans="1:1" x14ac:dyDescent="0.25">
      <c r="A26421" s="6" t="s">
        <v>26420</v>
      </c>
    </row>
    <row r="26422" spans="1:1" x14ac:dyDescent="0.25">
      <c r="A26422" s="6" t="s">
        <v>26421</v>
      </c>
    </row>
    <row r="26423" spans="1:1" x14ac:dyDescent="0.25">
      <c r="A26423" s="6" t="s">
        <v>26422</v>
      </c>
    </row>
    <row r="26424" spans="1:1" x14ac:dyDescent="0.25">
      <c r="A26424" s="6" t="s">
        <v>26423</v>
      </c>
    </row>
    <row r="26425" spans="1:1" x14ac:dyDescent="0.25">
      <c r="A26425" s="6" t="s">
        <v>26424</v>
      </c>
    </row>
    <row r="26426" spans="1:1" x14ac:dyDescent="0.25">
      <c r="A26426" s="6" t="s">
        <v>26425</v>
      </c>
    </row>
    <row r="26427" spans="1:1" x14ac:dyDescent="0.25">
      <c r="A26427" s="6" t="s">
        <v>26426</v>
      </c>
    </row>
    <row r="26428" spans="1:1" x14ac:dyDescent="0.25">
      <c r="A26428" s="6" t="s">
        <v>26427</v>
      </c>
    </row>
    <row r="26429" spans="1:1" x14ac:dyDescent="0.25">
      <c r="A26429" s="6" t="s">
        <v>26428</v>
      </c>
    </row>
    <row r="26430" spans="1:1" x14ac:dyDescent="0.25">
      <c r="A26430" s="6" t="s">
        <v>26429</v>
      </c>
    </row>
    <row r="26431" spans="1:1" x14ac:dyDescent="0.25">
      <c r="A26431" s="6" t="s">
        <v>26430</v>
      </c>
    </row>
    <row r="26432" spans="1:1" x14ac:dyDescent="0.25">
      <c r="A26432" s="6" t="s">
        <v>26431</v>
      </c>
    </row>
    <row r="26433" spans="1:1" x14ac:dyDescent="0.25">
      <c r="A26433" s="6" t="s">
        <v>26432</v>
      </c>
    </row>
    <row r="26434" spans="1:1" x14ac:dyDescent="0.25">
      <c r="A26434" s="6" t="s">
        <v>26433</v>
      </c>
    </row>
    <row r="26435" spans="1:1" x14ac:dyDescent="0.25">
      <c r="A26435" s="6" t="s">
        <v>26434</v>
      </c>
    </row>
    <row r="26436" spans="1:1" x14ac:dyDescent="0.25">
      <c r="A26436" s="6" t="s">
        <v>26435</v>
      </c>
    </row>
    <row r="26437" spans="1:1" x14ac:dyDescent="0.25">
      <c r="A26437" s="6" t="s">
        <v>26436</v>
      </c>
    </row>
    <row r="26438" spans="1:1" x14ac:dyDescent="0.25">
      <c r="A26438" s="6" t="s">
        <v>26437</v>
      </c>
    </row>
    <row r="26439" spans="1:1" x14ac:dyDescent="0.25">
      <c r="A26439" s="6" t="s">
        <v>26438</v>
      </c>
    </row>
    <row r="26440" spans="1:1" x14ac:dyDescent="0.25">
      <c r="A26440" s="6" t="s">
        <v>26439</v>
      </c>
    </row>
    <row r="26441" spans="1:1" x14ac:dyDescent="0.25">
      <c r="A26441" s="6" t="s">
        <v>26440</v>
      </c>
    </row>
    <row r="26442" spans="1:1" x14ac:dyDescent="0.25">
      <c r="A26442" s="6" t="s">
        <v>26441</v>
      </c>
    </row>
    <row r="26443" spans="1:1" x14ac:dyDescent="0.25">
      <c r="A26443" s="6" t="s">
        <v>26442</v>
      </c>
    </row>
    <row r="26444" spans="1:1" x14ac:dyDescent="0.25">
      <c r="A26444" s="6" t="s">
        <v>26443</v>
      </c>
    </row>
    <row r="26445" spans="1:1" x14ac:dyDescent="0.25">
      <c r="A26445" s="6" t="s">
        <v>26444</v>
      </c>
    </row>
    <row r="26446" spans="1:1" x14ac:dyDescent="0.25">
      <c r="A26446" s="6" t="s">
        <v>26445</v>
      </c>
    </row>
    <row r="26447" spans="1:1" x14ac:dyDescent="0.25">
      <c r="A26447" s="6" t="s">
        <v>26446</v>
      </c>
    </row>
    <row r="26448" spans="1:1" x14ac:dyDescent="0.25">
      <c r="A26448" s="6" t="s">
        <v>26447</v>
      </c>
    </row>
    <row r="26449" spans="1:1" x14ac:dyDescent="0.25">
      <c r="A26449" s="6" t="s">
        <v>26448</v>
      </c>
    </row>
    <row r="26450" spans="1:1" x14ac:dyDescent="0.25">
      <c r="A26450" s="6" t="s">
        <v>26449</v>
      </c>
    </row>
    <row r="26451" spans="1:1" x14ac:dyDescent="0.25">
      <c r="A26451" s="6" t="s">
        <v>26450</v>
      </c>
    </row>
    <row r="26452" spans="1:1" x14ac:dyDescent="0.25">
      <c r="A26452" s="6" t="s">
        <v>26451</v>
      </c>
    </row>
    <row r="26453" spans="1:1" x14ac:dyDescent="0.25">
      <c r="A26453" s="6" t="s">
        <v>26452</v>
      </c>
    </row>
    <row r="26454" spans="1:1" x14ac:dyDescent="0.25">
      <c r="A26454" s="6" t="s">
        <v>26453</v>
      </c>
    </row>
    <row r="26455" spans="1:1" x14ac:dyDescent="0.25">
      <c r="A26455" s="6" t="s">
        <v>26454</v>
      </c>
    </row>
    <row r="26456" spans="1:1" x14ac:dyDescent="0.25">
      <c r="A26456" s="6" t="s">
        <v>26455</v>
      </c>
    </row>
    <row r="26457" spans="1:1" x14ac:dyDescent="0.25">
      <c r="A26457" s="6" t="s">
        <v>26456</v>
      </c>
    </row>
    <row r="26458" spans="1:1" x14ac:dyDescent="0.25">
      <c r="A26458" s="6" t="s">
        <v>26457</v>
      </c>
    </row>
    <row r="26459" spans="1:1" x14ac:dyDescent="0.25">
      <c r="A26459" s="6" t="s">
        <v>26458</v>
      </c>
    </row>
    <row r="26460" spans="1:1" x14ac:dyDescent="0.25">
      <c r="A26460" s="6" t="s">
        <v>26459</v>
      </c>
    </row>
    <row r="26461" spans="1:1" x14ac:dyDescent="0.25">
      <c r="A26461" s="6" t="s">
        <v>26460</v>
      </c>
    </row>
    <row r="26462" spans="1:1" x14ac:dyDescent="0.25">
      <c r="A26462" s="6" t="s">
        <v>26461</v>
      </c>
    </row>
    <row r="26463" spans="1:1" x14ac:dyDescent="0.25">
      <c r="A26463" s="6" t="s">
        <v>26462</v>
      </c>
    </row>
    <row r="26464" spans="1:1" x14ac:dyDescent="0.25">
      <c r="A26464" s="6" t="s">
        <v>26463</v>
      </c>
    </row>
    <row r="26465" spans="1:1" x14ac:dyDescent="0.25">
      <c r="A26465" s="6" t="s">
        <v>26464</v>
      </c>
    </row>
    <row r="26466" spans="1:1" x14ac:dyDescent="0.25">
      <c r="A26466" s="6" t="s">
        <v>26465</v>
      </c>
    </row>
    <row r="26467" spans="1:1" x14ac:dyDescent="0.25">
      <c r="A26467" s="6" t="s">
        <v>26466</v>
      </c>
    </row>
    <row r="26468" spans="1:1" x14ac:dyDescent="0.25">
      <c r="A26468" s="6" t="s">
        <v>26467</v>
      </c>
    </row>
    <row r="26469" spans="1:1" x14ac:dyDescent="0.25">
      <c r="A26469" s="6" t="s">
        <v>26468</v>
      </c>
    </row>
    <row r="26470" spans="1:1" x14ac:dyDescent="0.25">
      <c r="A26470" s="6" t="s">
        <v>26469</v>
      </c>
    </row>
    <row r="26471" spans="1:1" x14ac:dyDescent="0.25">
      <c r="A26471" s="6" t="s">
        <v>26470</v>
      </c>
    </row>
    <row r="26472" spans="1:1" x14ac:dyDescent="0.25">
      <c r="A26472" s="6" t="s">
        <v>26471</v>
      </c>
    </row>
    <row r="26473" spans="1:1" x14ac:dyDescent="0.25">
      <c r="A26473" s="6" t="s">
        <v>26472</v>
      </c>
    </row>
    <row r="26474" spans="1:1" x14ac:dyDescent="0.25">
      <c r="A26474" s="6" t="s">
        <v>26473</v>
      </c>
    </row>
    <row r="26475" spans="1:1" x14ac:dyDescent="0.25">
      <c r="A26475" s="6" t="s">
        <v>26474</v>
      </c>
    </row>
    <row r="26476" spans="1:1" x14ac:dyDescent="0.25">
      <c r="A26476" s="6" t="s">
        <v>26475</v>
      </c>
    </row>
    <row r="26477" spans="1:1" x14ac:dyDescent="0.25">
      <c r="A26477" s="6" t="s">
        <v>26476</v>
      </c>
    </row>
    <row r="26478" spans="1:1" x14ac:dyDescent="0.25">
      <c r="A26478" s="6" t="s">
        <v>26477</v>
      </c>
    </row>
    <row r="26479" spans="1:1" x14ac:dyDescent="0.25">
      <c r="A26479" s="6" t="s">
        <v>26478</v>
      </c>
    </row>
    <row r="26480" spans="1:1" x14ac:dyDescent="0.25">
      <c r="A26480" s="6" t="s">
        <v>26479</v>
      </c>
    </row>
    <row r="26481" spans="1:1" x14ac:dyDescent="0.25">
      <c r="A26481" s="6" t="s">
        <v>26480</v>
      </c>
    </row>
    <row r="26482" spans="1:1" x14ac:dyDescent="0.25">
      <c r="A26482" s="6" t="s">
        <v>26481</v>
      </c>
    </row>
    <row r="26483" spans="1:1" x14ac:dyDescent="0.25">
      <c r="A26483" s="6" t="s">
        <v>26482</v>
      </c>
    </row>
    <row r="26484" spans="1:1" x14ac:dyDescent="0.25">
      <c r="A26484" s="6" t="s">
        <v>26483</v>
      </c>
    </row>
    <row r="26485" spans="1:1" x14ac:dyDescent="0.25">
      <c r="A26485" s="6" t="s">
        <v>26484</v>
      </c>
    </row>
    <row r="26486" spans="1:1" x14ac:dyDescent="0.25">
      <c r="A26486" s="6" t="s">
        <v>26485</v>
      </c>
    </row>
    <row r="26487" spans="1:1" x14ac:dyDescent="0.25">
      <c r="A26487" s="6" t="s">
        <v>26486</v>
      </c>
    </row>
    <row r="26488" spans="1:1" x14ac:dyDescent="0.25">
      <c r="A26488" s="6" t="s">
        <v>26487</v>
      </c>
    </row>
    <row r="26489" spans="1:1" x14ac:dyDescent="0.25">
      <c r="A26489" s="6" t="s">
        <v>26488</v>
      </c>
    </row>
    <row r="26490" spans="1:1" x14ac:dyDescent="0.25">
      <c r="A26490" s="6" t="s">
        <v>26489</v>
      </c>
    </row>
    <row r="26491" spans="1:1" x14ac:dyDescent="0.25">
      <c r="A26491" s="6" t="s">
        <v>26490</v>
      </c>
    </row>
    <row r="26492" spans="1:1" x14ac:dyDescent="0.25">
      <c r="A26492" s="6" t="s">
        <v>26491</v>
      </c>
    </row>
    <row r="26493" spans="1:1" x14ac:dyDescent="0.25">
      <c r="A26493" s="6" t="s">
        <v>26492</v>
      </c>
    </row>
    <row r="26494" spans="1:1" x14ac:dyDescent="0.25">
      <c r="A26494" s="6" t="s">
        <v>26493</v>
      </c>
    </row>
    <row r="26495" spans="1:1" x14ac:dyDescent="0.25">
      <c r="A26495" s="6" t="s">
        <v>26494</v>
      </c>
    </row>
    <row r="26496" spans="1:1" x14ac:dyDescent="0.25">
      <c r="A26496" s="6" t="s">
        <v>26495</v>
      </c>
    </row>
    <row r="26497" spans="1:1" x14ac:dyDescent="0.25">
      <c r="A26497" s="6" t="s">
        <v>26496</v>
      </c>
    </row>
    <row r="26498" spans="1:1" x14ac:dyDescent="0.25">
      <c r="A26498" s="6" t="s">
        <v>26497</v>
      </c>
    </row>
    <row r="26499" spans="1:1" x14ac:dyDescent="0.25">
      <c r="A26499" s="6" t="s">
        <v>26498</v>
      </c>
    </row>
    <row r="26500" spans="1:1" x14ac:dyDescent="0.25">
      <c r="A26500" s="6" t="s">
        <v>26499</v>
      </c>
    </row>
    <row r="26501" spans="1:1" x14ac:dyDescent="0.25">
      <c r="A26501" s="6" t="s">
        <v>26500</v>
      </c>
    </row>
    <row r="26502" spans="1:1" x14ac:dyDescent="0.25">
      <c r="A26502" s="6" t="s">
        <v>26501</v>
      </c>
    </row>
    <row r="26503" spans="1:1" x14ac:dyDescent="0.25">
      <c r="A26503" s="6" t="s">
        <v>26502</v>
      </c>
    </row>
    <row r="26504" spans="1:1" x14ac:dyDescent="0.25">
      <c r="A26504" s="6" t="s">
        <v>26503</v>
      </c>
    </row>
    <row r="26505" spans="1:1" x14ac:dyDescent="0.25">
      <c r="A26505" s="6" t="s">
        <v>26504</v>
      </c>
    </row>
    <row r="26506" spans="1:1" x14ac:dyDescent="0.25">
      <c r="A26506" s="6" t="s">
        <v>26505</v>
      </c>
    </row>
    <row r="26507" spans="1:1" x14ac:dyDescent="0.25">
      <c r="A26507" s="6" t="s">
        <v>26506</v>
      </c>
    </row>
    <row r="26508" spans="1:1" x14ac:dyDescent="0.25">
      <c r="A26508" s="6" t="s">
        <v>26507</v>
      </c>
    </row>
    <row r="26509" spans="1:1" x14ac:dyDescent="0.25">
      <c r="A26509" s="6" t="s">
        <v>26508</v>
      </c>
    </row>
    <row r="26510" spans="1:1" x14ac:dyDescent="0.25">
      <c r="A26510" s="6" t="s">
        <v>26509</v>
      </c>
    </row>
    <row r="26511" spans="1:1" x14ac:dyDescent="0.25">
      <c r="A26511" s="6" t="s">
        <v>26510</v>
      </c>
    </row>
    <row r="26512" spans="1:1" x14ac:dyDescent="0.25">
      <c r="A26512" s="6" t="s">
        <v>26511</v>
      </c>
    </row>
    <row r="26513" spans="1:1" x14ac:dyDescent="0.25">
      <c r="A26513" s="6" t="s">
        <v>26512</v>
      </c>
    </row>
    <row r="26514" spans="1:1" x14ac:dyDescent="0.25">
      <c r="A26514" s="6" t="s">
        <v>26513</v>
      </c>
    </row>
    <row r="26515" spans="1:1" x14ac:dyDescent="0.25">
      <c r="A26515" s="6" t="s">
        <v>26514</v>
      </c>
    </row>
    <row r="26516" spans="1:1" x14ac:dyDescent="0.25">
      <c r="A26516" s="6" t="s">
        <v>26515</v>
      </c>
    </row>
    <row r="26517" spans="1:1" x14ac:dyDescent="0.25">
      <c r="A26517" s="6" t="s">
        <v>26516</v>
      </c>
    </row>
    <row r="26518" spans="1:1" x14ac:dyDescent="0.25">
      <c r="A26518" s="6" t="s">
        <v>26517</v>
      </c>
    </row>
    <row r="26519" spans="1:1" x14ac:dyDescent="0.25">
      <c r="A26519" s="6" t="s">
        <v>26518</v>
      </c>
    </row>
    <row r="26520" spans="1:1" x14ac:dyDescent="0.25">
      <c r="A26520" s="6" t="s">
        <v>26519</v>
      </c>
    </row>
    <row r="26521" spans="1:1" x14ac:dyDescent="0.25">
      <c r="A26521" s="6" t="s">
        <v>26520</v>
      </c>
    </row>
    <row r="26522" spans="1:1" x14ac:dyDescent="0.25">
      <c r="A26522" s="6" t="s">
        <v>26521</v>
      </c>
    </row>
    <row r="26523" spans="1:1" x14ac:dyDescent="0.25">
      <c r="A26523" s="6" t="s">
        <v>26522</v>
      </c>
    </row>
    <row r="26524" spans="1:1" x14ac:dyDescent="0.25">
      <c r="A26524" s="6" t="s">
        <v>26523</v>
      </c>
    </row>
    <row r="26525" spans="1:1" x14ac:dyDescent="0.25">
      <c r="A26525" s="6" t="s">
        <v>26524</v>
      </c>
    </row>
    <row r="26526" spans="1:1" x14ac:dyDescent="0.25">
      <c r="A26526" s="6" t="s">
        <v>26525</v>
      </c>
    </row>
    <row r="26527" spans="1:1" x14ac:dyDescent="0.25">
      <c r="A26527" s="6" t="s">
        <v>26526</v>
      </c>
    </row>
    <row r="26528" spans="1:1" x14ac:dyDescent="0.25">
      <c r="A26528" s="6" t="s">
        <v>26527</v>
      </c>
    </row>
    <row r="26529" spans="1:1" x14ac:dyDescent="0.25">
      <c r="A26529" s="6" t="s">
        <v>26528</v>
      </c>
    </row>
    <row r="26530" spans="1:1" x14ac:dyDescent="0.25">
      <c r="A26530" s="6" t="s">
        <v>26529</v>
      </c>
    </row>
    <row r="26531" spans="1:1" x14ac:dyDescent="0.25">
      <c r="A26531" s="6" t="s">
        <v>26530</v>
      </c>
    </row>
    <row r="26532" spans="1:1" x14ac:dyDescent="0.25">
      <c r="A26532" s="6" t="s">
        <v>26531</v>
      </c>
    </row>
    <row r="26533" spans="1:1" x14ac:dyDescent="0.25">
      <c r="A26533" s="6" t="s">
        <v>26532</v>
      </c>
    </row>
    <row r="26534" spans="1:1" x14ac:dyDescent="0.25">
      <c r="A26534" s="6" t="s">
        <v>26533</v>
      </c>
    </row>
    <row r="26535" spans="1:1" x14ac:dyDescent="0.25">
      <c r="A26535" s="6" t="s">
        <v>26534</v>
      </c>
    </row>
    <row r="26536" spans="1:1" x14ac:dyDescent="0.25">
      <c r="A26536" s="6" t="s">
        <v>26535</v>
      </c>
    </row>
    <row r="26537" spans="1:1" x14ac:dyDescent="0.25">
      <c r="A26537" s="6" t="s">
        <v>26536</v>
      </c>
    </row>
    <row r="26538" spans="1:1" x14ac:dyDescent="0.25">
      <c r="A26538" s="6" t="s">
        <v>26537</v>
      </c>
    </row>
    <row r="26539" spans="1:1" x14ac:dyDescent="0.25">
      <c r="A26539" s="6" t="s">
        <v>26538</v>
      </c>
    </row>
    <row r="26540" spans="1:1" x14ac:dyDescent="0.25">
      <c r="A26540" s="6" t="s">
        <v>26539</v>
      </c>
    </row>
    <row r="26541" spans="1:1" x14ac:dyDescent="0.25">
      <c r="A26541" s="6" t="s">
        <v>26540</v>
      </c>
    </row>
    <row r="26542" spans="1:1" x14ac:dyDescent="0.25">
      <c r="A26542" s="6" t="s">
        <v>26541</v>
      </c>
    </row>
    <row r="26543" spans="1:1" x14ac:dyDescent="0.25">
      <c r="A26543" s="6" t="s">
        <v>26542</v>
      </c>
    </row>
    <row r="26544" spans="1:1" x14ac:dyDescent="0.25">
      <c r="A26544" s="6" t="s">
        <v>26543</v>
      </c>
    </row>
    <row r="26545" spans="1:1" x14ac:dyDescent="0.25">
      <c r="A26545" s="6" t="s">
        <v>26544</v>
      </c>
    </row>
    <row r="26546" spans="1:1" x14ac:dyDescent="0.25">
      <c r="A26546" s="6" t="s">
        <v>26545</v>
      </c>
    </row>
    <row r="26547" spans="1:1" x14ac:dyDescent="0.25">
      <c r="A26547" s="6" t="s">
        <v>26546</v>
      </c>
    </row>
    <row r="26548" spans="1:1" x14ac:dyDescent="0.25">
      <c r="A26548" s="6" t="s">
        <v>26547</v>
      </c>
    </row>
    <row r="26549" spans="1:1" x14ac:dyDescent="0.25">
      <c r="A26549" s="6" t="s">
        <v>26548</v>
      </c>
    </row>
    <row r="26550" spans="1:1" x14ac:dyDescent="0.25">
      <c r="A26550" s="6" t="s">
        <v>26549</v>
      </c>
    </row>
    <row r="26551" spans="1:1" x14ac:dyDescent="0.25">
      <c r="A26551" s="6" t="s">
        <v>26550</v>
      </c>
    </row>
    <row r="26552" spans="1:1" x14ac:dyDescent="0.25">
      <c r="A26552" s="6" t="s">
        <v>26551</v>
      </c>
    </row>
    <row r="26553" spans="1:1" x14ac:dyDescent="0.25">
      <c r="A26553" s="6" t="s">
        <v>26552</v>
      </c>
    </row>
    <row r="26554" spans="1:1" x14ac:dyDescent="0.25">
      <c r="A26554" s="6" t="s">
        <v>26553</v>
      </c>
    </row>
    <row r="26555" spans="1:1" x14ac:dyDescent="0.25">
      <c r="A26555" s="6" t="s">
        <v>26554</v>
      </c>
    </row>
    <row r="26556" spans="1:1" x14ac:dyDescent="0.25">
      <c r="A26556" s="6" t="s">
        <v>26555</v>
      </c>
    </row>
    <row r="26557" spans="1:1" x14ac:dyDescent="0.25">
      <c r="A26557" s="6" t="s">
        <v>26556</v>
      </c>
    </row>
    <row r="26558" spans="1:1" x14ac:dyDescent="0.25">
      <c r="A26558" s="6" t="s">
        <v>26557</v>
      </c>
    </row>
    <row r="26559" spans="1:1" x14ac:dyDescent="0.25">
      <c r="A26559" s="6" t="s">
        <v>26558</v>
      </c>
    </row>
    <row r="26560" spans="1:1" x14ac:dyDescent="0.25">
      <c r="A26560" s="6" t="s">
        <v>26559</v>
      </c>
    </row>
    <row r="26561" spans="1:1" x14ac:dyDescent="0.25">
      <c r="A26561" s="6" t="s">
        <v>26560</v>
      </c>
    </row>
    <row r="26562" spans="1:1" x14ac:dyDescent="0.25">
      <c r="A26562" s="6" t="s">
        <v>26561</v>
      </c>
    </row>
    <row r="26563" spans="1:1" x14ac:dyDescent="0.25">
      <c r="A26563" s="6" t="s">
        <v>26562</v>
      </c>
    </row>
    <row r="26564" spans="1:1" x14ac:dyDescent="0.25">
      <c r="A26564" s="6" t="s">
        <v>26563</v>
      </c>
    </row>
    <row r="26565" spans="1:1" x14ac:dyDescent="0.25">
      <c r="A26565" s="6" t="s">
        <v>26564</v>
      </c>
    </row>
    <row r="26566" spans="1:1" x14ac:dyDescent="0.25">
      <c r="A26566" s="6" t="s">
        <v>26565</v>
      </c>
    </row>
    <row r="26567" spans="1:1" x14ac:dyDescent="0.25">
      <c r="A26567" s="6" t="s">
        <v>26566</v>
      </c>
    </row>
    <row r="26568" spans="1:1" x14ac:dyDescent="0.25">
      <c r="A26568" s="6" t="s">
        <v>26567</v>
      </c>
    </row>
    <row r="26569" spans="1:1" x14ac:dyDescent="0.25">
      <c r="A26569" s="6" t="s">
        <v>26568</v>
      </c>
    </row>
    <row r="26570" spans="1:1" x14ac:dyDescent="0.25">
      <c r="A26570" s="6" t="s">
        <v>26569</v>
      </c>
    </row>
    <row r="26571" spans="1:1" x14ac:dyDescent="0.25">
      <c r="A26571" s="6" t="s">
        <v>26570</v>
      </c>
    </row>
    <row r="26572" spans="1:1" x14ac:dyDescent="0.25">
      <c r="A26572" s="6" t="s">
        <v>26571</v>
      </c>
    </row>
    <row r="26573" spans="1:1" x14ac:dyDescent="0.25">
      <c r="A26573" s="6" t="s">
        <v>26572</v>
      </c>
    </row>
    <row r="26574" spans="1:1" x14ac:dyDescent="0.25">
      <c r="A26574" s="6" t="s">
        <v>26573</v>
      </c>
    </row>
    <row r="26575" spans="1:1" x14ac:dyDescent="0.25">
      <c r="A26575" s="6" t="s">
        <v>26574</v>
      </c>
    </row>
    <row r="26576" spans="1:1" x14ac:dyDescent="0.25">
      <c r="A26576" s="6" t="s">
        <v>26575</v>
      </c>
    </row>
    <row r="26577" spans="1:1" x14ac:dyDescent="0.25">
      <c r="A26577" s="6" t="s">
        <v>26576</v>
      </c>
    </row>
    <row r="26578" spans="1:1" x14ac:dyDescent="0.25">
      <c r="A26578" s="6" t="s">
        <v>26577</v>
      </c>
    </row>
    <row r="26579" spans="1:1" x14ac:dyDescent="0.25">
      <c r="A26579" s="6" t="s">
        <v>26578</v>
      </c>
    </row>
    <row r="26580" spans="1:1" x14ac:dyDescent="0.25">
      <c r="A26580" s="6" t="s">
        <v>26579</v>
      </c>
    </row>
    <row r="26581" spans="1:1" x14ac:dyDescent="0.25">
      <c r="A26581" s="6" t="s">
        <v>26580</v>
      </c>
    </row>
    <row r="26582" spans="1:1" x14ac:dyDescent="0.25">
      <c r="A26582" s="6" t="s">
        <v>26581</v>
      </c>
    </row>
    <row r="26583" spans="1:1" x14ac:dyDescent="0.25">
      <c r="A26583" s="6" t="s">
        <v>26582</v>
      </c>
    </row>
    <row r="26584" spans="1:1" x14ac:dyDescent="0.25">
      <c r="A26584" s="6" t="s">
        <v>26583</v>
      </c>
    </row>
    <row r="26585" spans="1:1" x14ac:dyDescent="0.25">
      <c r="A26585" s="6" t="s">
        <v>26584</v>
      </c>
    </row>
    <row r="26586" spans="1:1" x14ac:dyDescent="0.25">
      <c r="A26586" s="6" t="s">
        <v>26585</v>
      </c>
    </row>
    <row r="26587" spans="1:1" x14ac:dyDescent="0.25">
      <c r="A26587" s="6" t="s">
        <v>26586</v>
      </c>
    </row>
    <row r="26588" spans="1:1" x14ac:dyDescent="0.25">
      <c r="A26588" s="6" t="s">
        <v>26587</v>
      </c>
    </row>
    <row r="26589" spans="1:1" x14ac:dyDescent="0.25">
      <c r="A26589" s="6" t="s">
        <v>26588</v>
      </c>
    </row>
    <row r="26590" spans="1:1" x14ac:dyDescent="0.25">
      <c r="A26590" s="6" t="s">
        <v>26589</v>
      </c>
    </row>
    <row r="26591" spans="1:1" x14ac:dyDescent="0.25">
      <c r="A26591" s="6" t="s">
        <v>26590</v>
      </c>
    </row>
    <row r="26592" spans="1:1" x14ac:dyDescent="0.25">
      <c r="A26592" s="6" t="s">
        <v>26591</v>
      </c>
    </row>
    <row r="26593" spans="1:1" x14ac:dyDescent="0.25">
      <c r="A26593" s="6" t="s">
        <v>26592</v>
      </c>
    </row>
    <row r="26594" spans="1:1" x14ac:dyDescent="0.25">
      <c r="A26594" s="6" t="s">
        <v>26593</v>
      </c>
    </row>
    <row r="26595" spans="1:1" x14ac:dyDescent="0.25">
      <c r="A26595" s="6" t="s">
        <v>26594</v>
      </c>
    </row>
    <row r="26596" spans="1:1" x14ac:dyDescent="0.25">
      <c r="A26596" s="6" t="s">
        <v>26595</v>
      </c>
    </row>
    <row r="26597" spans="1:1" x14ac:dyDescent="0.25">
      <c r="A26597" s="6" t="s">
        <v>26596</v>
      </c>
    </row>
    <row r="26598" spans="1:1" x14ac:dyDescent="0.25">
      <c r="A26598" s="6" t="s">
        <v>26597</v>
      </c>
    </row>
    <row r="26599" spans="1:1" x14ac:dyDescent="0.25">
      <c r="A26599" s="6" t="s">
        <v>26598</v>
      </c>
    </row>
    <row r="26600" spans="1:1" x14ac:dyDescent="0.25">
      <c r="A26600" s="6" t="s">
        <v>26599</v>
      </c>
    </row>
    <row r="26601" spans="1:1" x14ac:dyDescent="0.25">
      <c r="A26601" s="6" t="s">
        <v>26600</v>
      </c>
    </row>
    <row r="26602" spans="1:1" x14ac:dyDescent="0.25">
      <c r="A26602" s="6" t="s">
        <v>26601</v>
      </c>
    </row>
    <row r="26603" spans="1:1" x14ac:dyDescent="0.25">
      <c r="A26603" s="6" t="s">
        <v>26602</v>
      </c>
    </row>
    <row r="26604" spans="1:1" x14ac:dyDescent="0.25">
      <c r="A26604" s="6" t="s">
        <v>26603</v>
      </c>
    </row>
    <row r="26605" spans="1:1" x14ac:dyDescent="0.25">
      <c r="A26605" s="6" t="s">
        <v>26604</v>
      </c>
    </row>
    <row r="26606" spans="1:1" x14ac:dyDescent="0.25">
      <c r="A26606" s="6" t="s">
        <v>26605</v>
      </c>
    </row>
    <row r="26607" spans="1:1" x14ac:dyDescent="0.25">
      <c r="A26607" s="6" t="s">
        <v>26606</v>
      </c>
    </row>
    <row r="26608" spans="1:1" x14ac:dyDescent="0.25">
      <c r="A26608" s="6" t="s">
        <v>26607</v>
      </c>
    </row>
    <row r="26609" spans="1:1" x14ac:dyDescent="0.25">
      <c r="A26609" s="6" t="s">
        <v>26608</v>
      </c>
    </row>
    <row r="26610" spans="1:1" x14ac:dyDescent="0.25">
      <c r="A26610" s="6" t="s">
        <v>26609</v>
      </c>
    </row>
    <row r="26611" spans="1:1" x14ac:dyDescent="0.25">
      <c r="A26611" s="6" t="s">
        <v>26610</v>
      </c>
    </row>
    <row r="26612" spans="1:1" x14ac:dyDescent="0.25">
      <c r="A26612" s="6" t="s">
        <v>26611</v>
      </c>
    </row>
    <row r="26613" spans="1:1" x14ac:dyDescent="0.25">
      <c r="A26613" s="6" t="s">
        <v>26612</v>
      </c>
    </row>
    <row r="26614" spans="1:1" x14ac:dyDescent="0.25">
      <c r="A26614" s="6" t="s">
        <v>26613</v>
      </c>
    </row>
    <row r="26615" spans="1:1" x14ac:dyDescent="0.25">
      <c r="A26615" s="6" t="s">
        <v>26614</v>
      </c>
    </row>
    <row r="26616" spans="1:1" x14ac:dyDescent="0.25">
      <c r="A26616" s="6" t="s">
        <v>26615</v>
      </c>
    </row>
    <row r="26617" spans="1:1" x14ac:dyDescent="0.25">
      <c r="A26617" s="6" t="s">
        <v>26616</v>
      </c>
    </row>
    <row r="26618" spans="1:1" x14ac:dyDescent="0.25">
      <c r="A26618" s="6" t="s">
        <v>26617</v>
      </c>
    </row>
    <row r="26619" spans="1:1" x14ac:dyDescent="0.25">
      <c r="A26619" s="6" t="s">
        <v>26618</v>
      </c>
    </row>
    <row r="26620" spans="1:1" x14ac:dyDescent="0.25">
      <c r="A26620" s="6" t="s">
        <v>26619</v>
      </c>
    </row>
    <row r="26621" spans="1:1" x14ac:dyDescent="0.25">
      <c r="A26621" s="6" t="s">
        <v>26620</v>
      </c>
    </row>
    <row r="26622" spans="1:1" x14ac:dyDescent="0.25">
      <c r="A26622" s="6" t="s">
        <v>26621</v>
      </c>
    </row>
    <row r="26623" spans="1:1" x14ac:dyDescent="0.25">
      <c r="A26623" s="6" t="s">
        <v>26622</v>
      </c>
    </row>
    <row r="26624" spans="1:1" x14ac:dyDescent="0.25">
      <c r="A26624" s="6" t="s">
        <v>26623</v>
      </c>
    </row>
    <row r="26625" spans="1:1" x14ac:dyDescent="0.25">
      <c r="A26625" s="6" t="s">
        <v>26624</v>
      </c>
    </row>
    <row r="26626" spans="1:1" x14ac:dyDescent="0.25">
      <c r="A26626" s="6" t="s">
        <v>26625</v>
      </c>
    </row>
    <row r="26627" spans="1:1" x14ac:dyDescent="0.25">
      <c r="A26627" s="6" t="s">
        <v>26626</v>
      </c>
    </row>
    <row r="26628" spans="1:1" x14ac:dyDescent="0.25">
      <c r="A26628" s="6" t="s">
        <v>26627</v>
      </c>
    </row>
    <row r="26629" spans="1:1" x14ac:dyDescent="0.25">
      <c r="A26629" s="6" t="s">
        <v>26628</v>
      </c>
    </row>
    <row r="26630" spans="1:1" x14ac:dyDescent="0.25">
      <c r="A26630" s="6" t="s">
        <v>26629</v>
      </c>
    </row>
    <row r="26631" spans="1:1" x14ac:dyDescent="0.25">
      <c r="A26631" s="6" t="s">
        <v>26630</v>
      </c>
    </row>
    <row r="26632" spans="1:1" x14ac:dyDescent="0.25">
      <c r="A26632" s="6" t="s">
        <v>26631</v>
      </c>
    </row>
    <row r="26633" spans="1:1" x14ac:dyDescent="0.25">
      <c r="A26633" s="6" t="s">
        <v>26632</v>
      </c>
    </row>
    <row r="26634" spans="1:1" x14ac:dyDescent="0.25">
      <c r="A26634" s="6" t="s">
        <v>26633</v>
      </c>
    </row>
    <row r="26635" spans="1:1" x14ac:dyDescent="0.25">
      <c r="A26635" s="6" t="s">
        <v>26634</v>
      </c>
    </row>
    <row r="26636" spans="1:1" x14ac:dyDescent="0.25">
      <c r="A26636" s="6" t="s">
        <v>26635</v>
      </c>
    </row>
    <row r="26637" spans="1:1" x14ac:dyDescent="0.25">
      <c r="A26637" s="6" t="s">
        <v>26636</v>
      </c>
    </row>
    <row r="26638" spans="1:1" x14ac:dyDescent="0.25">
      <c r="A26638" s="6" t="s">
        <v>26637</v>
      </c>
    </row>
    <row r="26639" spans="1:1" x14ac:dyDescent="0.25">
      <c r="A26639" s="6" t="s">
        <v>26638</v>
      </c>
    </row>
    <row r="26640" spans="1:1" x14ac:dyDescent="0.25">
      <c r="A26640" s="6" t="s">
        <v>26639</v>
      </c>
    </row>
    <row r="26641" spans="1:1" x14ac:dyDescent="0.25">
      <c r="A26641" s="6" t="s">
        <v>26640</v>
      </c>
    </row>
    <row r="26642" spans="1:1" x14ac:dyDescent="0.25">
      <c r="A26642" s="6" t="s">
        <v>26641</v>
      </c>
    </row>
    <row r="26643" spans="1:1" x14ac:dyDescent="0.25">
      <c r="A26643" s="6" t="s">
        <v>26642</v>
      </c>
    </row>
    <row r="26644" spans="1:1" x14ac:dyDescent="0.25">
      <c r="A26644" s="6" t="s">
        <v>26643</v>
      </c>
    </row>
    <row r="26645" spans="1:1" x14ac:dyDescent="0.25">
      <c r="A26645" s="6" t="s">
        <v>26644</v>
      </c>
    </row>
    <row r="26646" spans="1:1" x14ac:dyDescent="0.25">
      <c r="A26646" s="6" t="s">
        <v>26645</v>
      </c>
    </row>
    <row r="26647" spans="1:1" x14ac:dyDescent="0.25">
      <c r="A26647" s="6" t="s">
        <v>26646</v>
      </c>
    </row>
    <row r="26648" spans="1:1" x14ac:dyDescent="0.25">
      <c r="A26648" s="6" t="s">
        <v>26647</v>
      </c>
    </row>
    <row r="26649" spans="1:1" x14ac:dyDescent="0.25">
      <c r="A26649" s="6" t="s">
        <v>26648</v>
      </c>
    </row>
    <row r="26650" spans="1:1" x14ac:dyDescent="0.25">
      <c r="A26650" s="6" t="s">
        <v>26649</v>
      </c>
    </row>
    <row r="26651" spans="1:1" x14ac:dyDescent="0.25">
      <c r="A26651" s="6" t="s">
        <v>26650</v>
      </c>
    </row>
    <row r="26652" spans="1:1" x14ac:dyDescent="0.25">
      <c r="A26652" s="6" t="s">
        <v>26651</v>
      </c>
    </row>
    <row r="26653" spans="1:1" x14ac:dyDescent="0.25">
      <c r="A26653" s="6" t="s">
        <v>26652</v>
      </c>
    </row>
    <row r="26654" spans="1:1" x14ac:dyDescent="0.25">
      <c r="A26654" s="6" t="s">
        <v>26653</v>
      </c>
    </row>
    <row r="26655" spans="1:1" x14ac:dyDescent="0.25">
      <c r="A26655" s="6" t="s">
        <v>26654</v>
      </c>
    </row>
    <row r="26656" spans="1:1" x14ac:dyDescent="0.25">
      <c r="A26656" s="6" t="s">
        <v>26655</v>
      </c>
    </row>
    <row r="26657" spans="1:1" x14ac:dyDescent="0.25">
      <c r="A26657" s="6" t="s">
        <v>26656</v>
      </c>
    </row>
    <row r="26658" spans="1:1" x14ac:dyDescent="0.25">
      <c r="A26658" s="6" t="s">
        <v>26657</v>
      </c>
    </row>
    <row r="26659" spans="1:1" x14ac:dyDescent="0.25">
      <c r="A26659" s="6" t="s">
        <v>26658</v>
      </c>
    </row>
    <row r="26660" spans="1:1" x14ac:dyDescent="0.25">
      <c r="A26660" s="6" t="s">
        <v>26659</v>
      </c>
    </row>
    <row r="26661" spans="1:1" x14ac:dyDescent="0.25">
      <c r="A26661" s="6" t="s">
        <v>26660</v>
      </c>
    </row>
    <row r="26662" spans="1:1" x14ac:dyDescent="0.25">
      <c r="A26662" s="6" t="s">
        <v>26661</v>
      </c>
    </row>
    <row r="26663" spans="1:1" x14ac:dyDescent="0.25">
      <c r="A26663" s="6" t="s">
        <v>26662</v>
      </c>
    </row>
    <row r="26664" spans="1:1" x14ac:dyDescent="0.25">
      <c r="A26664" s="6" t="s">
        <v>26663</v>
      </c>
    </row>
    <row r="26665" spans="1:1" x14ac:dyDescent="0.25">
      <c r="A26665" s="6" t="s">
        <v>26664</v>
      </c>
    </row>
    <row r="26666" spans="1:1" x14ac:dyDescent="0.25">
      <c r="A26666" s="6" t="s">
        <v>26665</v>
      </c>
    </row>
    <row r="26667" spans="1:1" x14ac:dyDescent="0.25">
      <c r="A26667" s="6" t="s">
        <v>26666</v>
      </c>
    </row>
    <row r="26668" spans="1:1" x14ac:dyDescent="0.25">
      <c r="A26668" s="6" t="s">
        <v>26667</v>
      </c>
    </row>
    <row r="26669" spans="1:1" x14ac:dyDescent="0.25">
      <c r="A26669" s="6" t="s">
        <v>26668</v>
      </c>
    </row>
    <row r="26670" spans="1:1" x14ac:dyDescent="0.25">
      <c r="A26670" s="6" t="s">
        <v>26669</v>
      </c>
    </row>
    <row r="26671" spans="1:1" x14ac:dyDescent="0.25">
      <c r="A26671" s="6" t="s">
        <v>26670</v>
      </c>
    </row>
    <row r="26672" spans="1:1" x14ac:dyDescent="0.25">
      <c r="A26672" s="6" t="s">
        <v>26671</v>
      </c>
    </row>
    <row r="26673" spans="1:1" x14ac:dyDescent="0.25">
      <c r="A26673" s="6" t="s">
        <v>26672</v>
      </c>
    </row>
    <row r="26674" spans="1:1" x14ac:dyDescent="0.25">
      <c r="A26674" s="6" t="s">
        <v>26673</v>
      </c>
    </row>
    <row r="26675" spans="1:1" x14ac:dyDescent="0.25">
      <c r="A26675" s="6" t="s">
        <v>26674</v>
      </c>
    </row>
    <row r="26676" spans="1:1" x14ac:dyDescent="0.25">
      <c r="A26676" s="6" t="s">
        <v>26675</v>
      </c>
    </row>
    <row r="26677" spans="1:1" x14ac:dyDescent="0.25">
      <c r="A26677" s="6" t="s">
        <v>26676</v>
      </c>
    </row>
    <row r="26678" spans="1:1" x14ac:dyDescent="0.25">
      <c r="A26678" s="6" t="s">
        <v>26677</v>
      </c>
    </row>
    <row r="26679" spans="1:1" x14ac:dyDescent="0.25">
      <c r="A26679" s="6" t="s">
        <v>26678</v>
      </c>
    </row>
    <row r="26680" spans="1:1" x14ac:dyDescent="0.25">
      <c r="A26680" s="6" t="s">
        <v>26679</v>
      </c>
    </row>
    <row r="26681" spans="1:1" x14ac:dyDescent="0.25">
      <c r="A26681" s="6" t="s">
        <v>26680</v>
      </c>
    </row>
    <row r="26682" spans="1:1" x14ac:dyDescent="0.25">
      <c r="A26682" s="6" t="s">
        <v>26681</v>
      </c>
    </row>
    <row r="26683" spans="1:1" x14ac:dyDescent="0.25">
      <c r="A26683" s="6" t="s">
        <v>26682</v>
      </c>
    </row>
    <row r="26684" spans="1:1" x14ac:dyDescent="0.25">
      <c r="A26684" s="6" t="s">
        <v>26683</v>
      </c>
    </row>
    <row r="26685" spans="1:1" x14ac:dyDescent="0.25">
      <c r="A26685" s="6" t="s">
        <v>26684</v>
      </c>
    </row>
    <row r="26686" spans="1:1" x14ac:dyDescent="0.25">
      <c r="A26686" s="6" t="s">
        <v>26685</v>
      </c>
    </row>
    <row r="26687" spans="1:1" x14ac:dyDescent="0.25">
      <c r="A26687" s="6" t="s">
        <v>26686</v>
      </c>
    </row>
    <row r="26688" spans="1:1" x14ac:dyDescent="0.25">
      <c r="A26688" s="6" t="s">
        <v>26687</v>
      </c>
    </row>
    <row r="26689" spans="1:1" x14ac:dyDescent="0.25">
      <c r="A26689" s="6" t="s">
        <v>26688</v>
      </c>
    </row>
    <row r="26690" spans="1:1" x14ac:dyDescent="0.25">
      <c r="A26690" s="6" t="s">
        <v>26689</v>
      </c>
    </row>
    <row r="26691" spans="1:1" x14ac:dyDescent="0.25">
      <c r="A26691" s="6" t="s">
        <v>26690</v>
      </c>
    </row>
    <row r="26692" spans="1:1" x14ac:dyDescent="0.25">
      <c r="A26692" s="6" t="s">
        <v>26691</v>
      </c>
    </row>
    <row r="26693" spans="1:1" x14ac:dyDescent="0.25">
      <c r="A26693" s="6" t="s">
        <v>26692</v>
      </c>
    </row>
    <row r="26694" spans="1:1" x14ac:dyDescent="0.25">
      <c r="A26694" s="6" t="s">
        <v>26693</v>
      </c>
    </row>
    <row r="26695" spans="1:1" x14ac:dyDescent="0.25">
      <c r="A26695" s="6" t="s">
        <v>26694</v>
      </c>
    </row>
    <row r="26696" spans="1:1" x14ac:dyDescent="0.25">
      <c r="A26696" s="6" t="s">
        <v>26695</v>
      </c>
    </row>
    <row r="26697" spans="1:1" x14ac:dyDescent="0.25">
      <c r="A26697" s="6" t="s">
        <v>26696</v>
      </c>
    </row>
    <row r="26698" spans="1:1" x14ac:dyDescent="0.25">
      <c r="A26698" s="6" t="s">
        <v>26697</v>
      </c>
    </row>
    <row r="26699" spans="1:1" x14ac:dyDescent="0.25">
      <c r="A26699" s="6" t="s">
        <v>26698</v>
      </c>
    </row>
    <row r="26700" spans="1:1" x14ac:dyDescent="0.25">
      <c r="A26700" s="6" t="s">
        <v>26699</v>
      </c>
    </row>
    <row r="26701" spans="1:1" x14ac:dyDescent="0.25">
      <c r="A26701" s="6" t="s">
        <v>26700</v>
      </c>
    </row>
    <row r="26702" spans="1:1" x14ac:dyDescent="0.25">
      <c r="A26702" s="6" t="s">
        <v>26701</v>
      </c>
    </row>
    <row r="26703" spans="1:1" x14ac:dyDescent="0.25">
      <c r="A26703" s="6" t="s">
        <v>26702</v>
      </c>
    </row>
    <row r="26704" spans="1:1" x14ac:dyDescent="0.25">
      <c r="A26704" s="6" t="s">
        <v>26703</v>
      </c>
    </row>
    <row r="26705" spans="1:1" x14ac:dyDescent="0.25">
      <c r="A26705" s="6" t="s">
        <v>26704</v>
      </c>
    </row>
    <row r="26706" spans="1:1" x14ac:dyDescent="0.25">
      <c r="A26706" s="6" t="s">
        <v>26705</v>
      </c>
    </row>
    <row r="26707" spans="1:1" x14ac:dyDescent="0.25">
      <c r="A26707" s="6" t="s">
        <v>26706</v>
      </c>
    </row>
    <row r="26708" spans="1:1" x14ac:dyDescent="0.25">
      <c r="A26708" s="6" t="s">
        <v>26707</v>
      </c>
    </row>
    <row r="26709" spans="1:1" x14ac:dyDescent="0.25">
      <c r="A26709" s="6" t="s">
        <v>26708</v>
      </c>
    </row>
    <row r="26710" spans="1:1" x14ac:dyDescent="0.25">
      <c r="A26710" s="6" t="s">
        <v>26709</v>
      </c>
    </row>
    <row r="26711" spans="1:1" x14ac:dyDescent="0.25">
      <c r="A26711" s="6" t="s">
        <v>26710</v>
      </c>
    </row>
    <row r="26712" spans="1:1" x14ac:dyDescent="0.25">
      <c r="A26712" s="6" t="s">
        <v>26711</v>
      </c>
    </row>
    <row r="26713" spans="1:1" x14ac:dyDescent="0.25">
      <c r="A26713" s="6" t="s">
        <v>26712</v>
      </c>
    </row>
    <row r="26714" spans="1:1" x14ac:dyDescent="0.25">
      <c r="A26714" s="6" t="s">
        <v>26713</v>
      </c>
    </row>
    <row r="26715" spans="1:1" x14ac:dyDescent="0.25">
      <c r="A26715" s="6" t="s">
        <v>26714</v>
      </c>
    </row>
    <row r="26716" spans="1:1" x14ac:dyDescent="0.25">
      <c r="A26716" s="6" t="s">
        <v>26715</v>
      </c>
    </row>
    <row r="26717" spans="1:1" x14ac:dyDescent="0.25">
      <c r="A26717" s="6" t="s">
        <v>26716</v>
      </c>
    </row>
    <row r="26718" spans="1:1" x14ac:dyDescent="0.25">
      <c r="A26718" s="6" t="s">
        <v>26717</v>
      </c>
    </row>
    <row r="26719" spans="1:1" x14ac:dyDescent="0.25">
      <c r="A26719" s="6" t="s">
        <v>26718</v>
      </c>
    </row>
    <row r="26720" spans="1:1" x14ac:dyDescent="0.25">
      <c r="A26720" s="6" t="s">
        <v>26719</v>
      </c>
    </row>
    <row r="26721" spans="1:1" x14ac:dyDescent="0.25">
      <c r="A26721" s="6" t="s">
        <v>26720</v>
      </c>
    </row>
    <row r="26722" spans="1:1" x14ac:dyDescent="0.25">
      <c r="A26722" s="6" t="s">
        <v>26721</v>
      </c>
    </row>
    <row r="26723" spans="1:1" x14ac:dyDescent="0.25">
      <c r="A26723" s="6" t="s">
        <v>26722</v>
      </c>
    </row>
    <row r="26724" spans="1:1" x14ac:dyDescent="0.25">
      <c r="A26724" s="6" t="s">
        <v>26723</v>
      </c>
    </row>
    <row r="26725" spans="1:1" x14ac:dyDescent="0.25">
      <c r="A26725" s="6" t="s">
        <v>26724</v>
      </c>
    </row>
    <row r="26726" spans="1:1" x14ac:dyDescent="0.25">
      <c r="A26726" s="6" t="s">
        <v>26725</v>
      </c>
    </row>
    <row r="26727" spans="1:1" x14ac:dyDescent="0.25">
      <c r="A26727" s="6" t="s">
        <v>26726</v>
      </c>
    </row>
    <row r="26728" spans="1:1" x14ac:dyDescent="0.25">
      <c r="A26728" s="6" t="s">
        <v>26727</v>
      </c>
    </row>
    <row r="26729" spans="1:1" x14ac:dyDescent="0.25">
      <c r="A26729" s="6" t="s">
        <v>26728</v>
      </c>
    </row>
    <row r="26730" spans="1:1" x14ac:dyDescent="0.25">
      <c r="A26730" s="6" t="s">
        <v>26729</v>
      </c>
    </row>
    <row r="26731" spans="1:1" x14ac:dyDescent="0.25">
      <c r="A26731" s="6" t="s">
        <v>26730</v>
      </c>
    </row>
    <row r="26732" spans="1:1" x14ac:dyDescent="0.25">
      <c r="A26732" s="6" t="s">
        <v>26731</v>
      </c>
    </row>
    <row r="26733" spans="1:1" x14ac:dyDescent="0.25">
      <c r="A26733" s="6" t="s">
        <v>26732</v>
      </c>
    </row>
    <row r="26734" spans="1:1" x14ac:dyDescent="0.25">
      <c r="A26734" s="6" t="s">
        <v>26733</v>
      </c>
    </row>
    <row r="26735" spans="1:1" x14ac:dyDescent="0.25">
      <c r="A26735" s="6" t="s">
        <v>26734</v>
      </c>
    </row>
    <row r="26736" spans="1:1" x14ac:dyDescent="0.25">
      <c r="A26736" s="6" t="s">
        <v>26735</v>
      </c>
    </row>
    <row r="26737" spans="1:1" x14ac:dyDescent="0.25">
      <c r="A26737" s="6" t="s">
        <v>26736</v>
      </c>
    </row>
    <row r="26738" spans="1:1" x14ac:dyDescent="0.25">
      <c r="A26738" s="6" t="s">
        <v>26737</v>
      </c>
    </row>
    <row r="26739" spans="1:1" x14ac:dyDescent="0.25">
      <c r="A26739" s="6" t="s">
        <v>26738</v>
      </c>
    </row>
    <row r="26740" spans="1:1" x14ac:dyDescent="0.25">
      <c r="A26740" s="6" t="s">
        <v>26739</v>
      </c>
    </row>
    <row r="26741" spans="1:1" x14ac:dyDescent="0.25">
      <c r="A26741" s="6" t="s">
        <v>26740</v>
      </c>
    </row>
    <row r="26742" spans="1:1" x14ac:dyDescent="0.25">
      <c r="A26742" s="6" t="s">
        <v>26741</v>
      </c>
    </row>
    <row r="26743" spans="1:1" x14ac:dyDescent="0.25">
      <c r="A26743" s="6" t="s">
        <v>26742</v>
      </c>
    </row>
    <row r="26744" spans="1:1" x14ac:dyDescent="0.25">
      <c r="A26744" s="6" t="s">
        <v>26743</v>
      </c>
    </row>
    <row r="26745" spans="1:1" x14ac:dyDescent="0.25">
      <c r="A26745" s="6" t="s">
        <v>26744</v>
      </c>
    </row>
    <row r="26746" spans="1:1" x14ac:dyDescent="0.25">
      <c r="A26746" s="6" t="s">
        <v>26745</v>
      </c>
    </row>
    <row r="26747" spans="1:1" x14ac:dyDescent="0.25">
      <c r="A26747" s="6" t="s">
        <v>26746</v>
      </c>
    </row>
    <row r="26748" spans="1:1" x14ac:dyDescent="0.25">
      <c r="A26748" s="6" t="s">
        <v>26747</v>
      </c>
    </row>
    <row r="26749" spans="1:1" x14ac:dyDescent="0.25">
      <c r="A26749" s="6" t="s">
        <v>26748</v>
      </c>
    </row>
    <row r="26750" spans="1:1" x14ac:dyDescent="0.25">
      <c r="A26750" s="6" t="s">
        <v>26749</v>
      </c>
    </row>
    <row r="26751" spans="1:1" x14ac:dyDescent="0.25">
      <c r="A26751" s="6" t="s">
        <v>26750</v>
      </c>
    </row>
    <row r="26752" spans="1:1" x14ac:dyDescent="0.25">
      <c r="A26752" s="6" t="s">
        <v>26751</v>
      </c>
    </row>
    <row r="26753" spans="1:1" x14ac:dyDescent="0.25">
      <c r="A26753" s="6" t="s">
        <v>26752</v>
      </c>
    </row>
    <row r="26754" spans="1:1" x14ac:dyDescent="0.25">
      <c r="A26754" s="6" t="s">
        <v>26753</v>
      </c>
    </row>
    <row r="26755" spans="1:1" x14ac:dyDescent="0.25">
      <c r="A26755" s="6" t="s">
        <v>26754</v>
      </c>
    </row>
    <row r="26756" spans="1:1" x14ac:dyDescent="0.25">
      <c r="A26756" s="6" t="s">
        <v>26755</v>
      </c>
    </row>
    <row r="26757" spans="1:1" x14ac:dyDescent="0.25">
      <c r="A26757" s="6" t="s">
        <v>26756</v>
      </c>
    </row>
    <row r="26758" spans="1:1" x14ac:dyDescent="0.25">
      <c r="A26758" s="6" t="s">
        <v>26757</v>
      </c>
    </row>
    <row r="26759" spans="1:1" x14ac:dyDescent="0.25">
      <c r="A26759" s="6" t="s">
        <v>26758</v>
      </c>
    </row>
    <row r="26760" spans="1:1" x14ac:dyDescent="0.25">
      <c r="A26760" s="6" t="s">
        <v>26759</v>
      </c>
    </row>
    <row r="26761" spans="1:1" x14ac:dyDescent="0.25">
      <c r="A26761" s="6" t="s">
        <v>26760</v>
      </c>
    </row>
    <row r="26762" spans="1:1" x14ac:dyDescent="0.25">
      <c r="A26762" s="6" t="s">
        <v>26761</v>
      </c>
    </row>
    <row r="26763" spans="1:1" x14ac:dyDescent="0.25">
      <c r="A26763" s="6" t="s">
        <v>26762</v>
      </c>
    </row>
    <row r="26764" spans="1:1" x14ac:dyDescent="0.25">
      <c r="A26764" s="6" t="s">
        <v>26763</v>
      </c>
    </row>
    <row r="26765" spans="1:1" x14ac:dyDescent="0.25">
      <c r="A26765" s="6" t="s">
        <v>26764</v>
      </c>
    </row>
    <row r="26766" spans="1:1" x14ac:dyDescent="0.25">
      <c r="A26766" s="6" t="s">
        <v>26765</v>
      </c>
    </row>
    <row r="26767" spans="1:1" x14ac:dyDescent="0.25">
      <c r="A26767" s="6" t="s">
        <v>26766</v>
      </c>
    </row>
    <row r="26768" spans="1:1" x14ac:dyDescent="0.25">
      <c r="A26768" s="6" t="s">
        <v>26767</v>
      </c>
    </row>
    <row r="26769" spans="1:1" x14ac:dyDescent="0.25">
      <c r="A26769" s="6" t="s">
        <v>26768</v>
      </c>
    </row>
    <row r="26770" spans="1:1" x14ac:dyDescent="0.25">
      <c r="A26770" s="6" t="s">
        <v>26769</v>
      </c>
    </row>
    <row r="26771" spans="1:1" x14ac:dyDescent="0.25">
      <c r="A26771" s="6" t="s">
        <v>26770</v>
      </c>
    </row>
    <row r="26772" spans="1:1" x14ac:dyDescent="0.25">
      <c r="A26772" s="6" t="s">
        <v>26771</v>
      </c>
    </row>
    <row r="26773" spans="1:1" x14ac:dyDescent="0.25">
      <c r="A26773" s="6" t="s">
        <v>26772</v>
      </c>
    </row>
    <row r="26774" spans="1:1" x14ac:dyDescent="0.25">
      <c r="A26774" s="6" t="s">
        <v>26773</v>
      </c>
    </row>
    <row r="26775" spans="1:1" x14ac:dyDescent="0.25">
      <c r="A26775" s="6" t="s">
        <v>26774</v>
      </c>
    </row>
    <row r="26776" spans="1:1" x14ac:dyDescent="0.25">
      <c r="A26776" s="6" t="s">
        <v>26775</v>
      </c>
    </row>
    <row r="26777" spans="1:1" x14ac:dyDescent="0.25">
      <c r="A26777" s="6" t="s">
        <v>26776</v>
      </c>
    </row>
    <row r="26778" spans="1:1" x14ac:dyDescent="0.25">
      <c r="A26778" s="6" t="s">
        <v>26777</v>
      </c>
    </row>
    <row r="26779" spans="1:1" x14ac:dyDescent="0.25">
      <c r="A26779" s="6" t="s">
        <v>26778</v>
      </c>
    </row>
    <row r="26780" spans="1:1" x14ac:dyDescent="0.25">
      <c r="A26780" s="6" t="s">
        <v>26779</v>
      </c>
    </row>
    <row r="26781" spans="1:1" x14ac:dyDescent="0.25">
      <c r="A26781" s="6" t="s">
        <v>26780</v>
      </c>
    </row>
    <row r="26782" spans="1:1" x14ac:dyDescent="0.25">
      <c r="A26782" s="6" t="s">
        <v>26781</v>
      </c>
    </row>
    <row r="26783" spans="1:1" x14ac:dyDescent="0.25">
      <c r="A26783" s="6" t="s">
        <v>26782</v>
      </c>
    </row>
    <row r="26784" spans="1:1" x14ac:dyDescent="0.25">
      <c r="A26784" s="6" t="s">
        <v>26783</v>
      </c>
    </row>
    <row r="26785" spans="1:1" x14ac:dyDescent="0.25">
      <c r="A26785" s="6" t="s">
        <v>26784</v>
      </c>
    </row>
    <row r="26786" spans="1:1" x14ac:dyDescent="0.25">
      <c r="A26786" s="6" t="s">
        <v>26785</v>
      </c>
    </row>
    <row r="26787" spans="1:1" x14ac:dyDescent="0.25">
      <c r="A26787" s="6" t="s">
        <v>26786</v>
      </c>
    </row>
    <row r="26788" spans="1:1" x14ac:dyDescent="0.25">
      <c r="A26788" s="6" t="s">
        <v>26787</v>
      </c>
    </row>
    <row r="26789" spans="1:1" x14ac:dyDescent="0.25">
      <c r="A26789" s="6" t="s">
        <v>26788</v>
      </c>
    </row>
    <row r="26790" spans="1:1" x14ac:dyDescent="0.25">
      <c r="A26790" s="6" t="s">
        <v>26789</v>
      </c>
    </row>
    <row r="26791" spans="1:1" x14ac:dyDescent="0.25">
      <c r="A26791" s="6" t="s">
        <v>26790</v>
      </c>
    </row>
    <row r="26792" spans="1:1" x14ac:dyDescent="0.25">
      <c r="A26792" s="6" t="s">
        <v>26791</v>
      </c>
    </row>
    <row r="26793" spans="1:1" x14ac:dyDescent="0.25">
      <c r="A26793" s="6" t="s">
        <v>26792</v>
      </c>
    </row>
    <row r="26794" spans="1:1" x14ac:dyDescent="0.25">
      <c r="A26794" s="6" t="s">
        <v>26793</v>
      </c>
    </row>
    <row r="26795" spans="1:1" x14ac:dyDescent="0.25">
      <c r="A26795" s="6" t="s">
        <v>26794</v>
      </c>
    </row>
    <row r="26796" spans="1:1" x14ac:dyDescent="0.25">
      <c r="A26796" s="6" t="s">
        <v>26795</v>
      </c>
    </row>
    <row r="26797" spans="1:1" x14ac:dyDescent="0.25">
      <c r="A26797" s="6" t="s">
        <v>26796</v>
      </c>
    </row>
    <row r="26798" spans="1:1" x14ac:dyDescent="0.25">
      <c r="A26798" s="6" t="s">
        <v>26797</v>
      </c>
    </row>
    <row r="26799" spans="1:1" x14ac:dyDescent="0.25">
      <c r="A26799" s="6" t="s">
        <v>26798</v>
      </c>
    </row>
    <row r="26800" spans="1:1" x14ac:dyDescent="0.25">
      <c r="A26800" s="6" t="s">
        <v>26799</v>
      </c>
    </row>
    <row r="26801" spans="1:1" x14ac:dyDescent="0.25">
      <c r="A26801" s="6" t="s">
        <v>26800</v>
      </c>
    </row>
    <row r="26802" spans="1:1" x14ac:dyDescent="0.25">
      <c r="A26802" s="6" t="s">
        <v>26801</v>
      </c>
    </row>
    <row r="26803" spans="1:1" x14ac:dyDescent="0.25">
      <c r="A26803" s="6" t="s">
        <v>26802</v>
      </c>
    </row>
    <row r="26804" spans="1:1" x14ac:dyDescent="0.25">
      <c r="A26804" s="6" t="s">
        <v>26803</v>
      </c>
    </row>
    <row r="26805" spans="1:1" x14ac:dyDescent="0.25">
      <c r="A26805" s="6" t="s">
        <v>26804</v>
      </c>
    </row>
    <row r="26806" spans="1:1" x14ac:dyDescent="0.25">
      <c r="A26806" s="6" t="s">
        <v>26805</v>
      </c>
    </row>
    <row r="26807" spans="1:1" x14ac:dyDescent="0.25">
      <c r="A26807" s="6" t="s">
        <v>26806</v>
      </c>
    </row>
    <row r="26808" spans="1:1" x14ac:dyDescent="0.25">
      <c r="A26808" s="6" t="s">
        <v>26807</v>
      </c>
    </row>
    <row r="26809" spans="1:1" x14ac:dyDescent="0.25">
      <c r="A26809" s="6" t="s">
        <v>26808</v>
      </c>
    </row>
    <row r="26810" spans="1:1" x14ac:dyDescent="0.25">
      <c r="A26810" s="6" t="s">
        <v>26809</v>
      </c>
    </row>
    <row r="26811" spans="1:1" x14ac:dyDescent="0.25">
      <c r="A26811" s="6" t="s">
        <v>26810</v>
      </c>
    </row>
    <row r="26812" spans="1:1" x14ac:dyDescent="0.25">
      <c r="A26812" s="6" t="s">
        <v>26811</v>
      </c>
    </row>
    <row r="26813" spans="1:1" x14ac:dyDescent="0.25">
      <c r="A26813" s="6" t="s">
        <v>26812</v>
      </c>
    </row>
    <row r="26814" spans="1:1" x14ac:dyDescent="0.25">
      <c r="A26814" s="6" t="s">
        <v>26813</v>
      </c>
    </row>
    <row r="26815" spans="1:1" x14ac:dyDescent="0.25">
      <c r="A26815" s="6" t="s">
        <v>26814</v>
      </c>
    </row>
    <row r="26816" spans="1:1" x14ac:dyDescent="0.25">
      <c r="A26816" s="6" t="s">
        <v>26815</v>
      </c>
    </row>
    <row r="26817" spans="1:1" x14ac:dyDescent="0.25">
      <c r="A26817" s="6" t="s">
        <v>26816</v>
      </c>
    </row>
    <row r="26818" spans="1:1" x14ac:dyDescent="0.25">
      <c r="A26818" s="6" t="s">
        <v>26817</v>
      </c>
    </row>
    <row r="26819" spans="1:1" x14ac:dyDescent="0.25">
      <c r="A26819" s="6" t="s">
        <v>26818</v>
      </c>
    </row>
    <row r="26820" spans="1:1" x14ac:dyDescent="0.25">
      <c r="A26820" s="6" t="s">
        <v>26819</v>
      </c>
    </row>
    <row r="26821" spans="1:1" x14ac:dyDescent="0.25">
      <c r="A26821" s="6" t="s">
        <v>26820</v>
      </c>
    </row>
    <row r="26822" spans="1:1" x14ac:dyDescent="0.25">
      <c r="A26822" s="6" t="s">
        <v>26821</v>
      </c>
    </row>
    <row r="26823" spans="1:1" x14ac:dyDescent="0.25">
      <c r="A26823" s="6" t="s">
        <v>26822</v>
      </c>
    </row>
    <row r="26824" spans="1:1" x14ac:dyDescent="0.25">
      <c r="A26824" s="6" t="s">
        <v>26823</v>
      </c>
    </row>
    <row r="26825" spans="1:1" x14ac:dyDescent="0.25">
      <c r="A26825" s="6" t="s">
        <v>26824</v>
      </c>
    </row>
    <row r="26826" spans="1:1" x14ac:dyDescent="0.25">
      <c r="A26826" s="6" t="s">
        <v>26825</v>
      </c>
    </row>
    <row r="26827" spans="1:1" x14ac:dyDescent="0.25">
      <c r="A26827" s="6" t="s">
        <v>26826</v>
      </c>
    </row>
    <row r="26828" spans="1:1" x14ac:dyDescent="0.25">
      <c r="A26828" s="6" t="s">
        <v>26827</v>
      </c>
    </row>
    <row r="26829" spans="1:1" x14ac:dyDescent="0.25">
      <c r="A26829" s="6" t="s">
        <v>26828</v>
      </c>
    </row>
    <row r="26830" spans="1:1" x14ac:dyDescent="0.25">
      <c r="A26830" s="6" t="s">
        <v>26829</v>
      </c>
    </row>
    <row r="26831" spans="1:1" x14ac:dyDescent="0.25">
      <c r="A26831" s="6" t="s">
        <v>26830</v>
      </c>
    </row>
    <row r="26832" spans="1:1" x14ac:dyDescent="0.25">
      <c r="A26832" s="6" t="s">
        <v>26831</v>
      </c>
    </row>
    <row r="26833" spans="1:1" x14ac:dyDescent="0.25">
      <c r="A26833" s="6" t="s">
        <v>26832</v>
      </c>
    </row>
    <row r="26834" spans="1:1" x14ac:dyDescent="0.25">
      <c r="A26834" s="6" t="s">
        <v>26833</v>
      </c>
    </row>
    <row r="26835" spans="1:1" x14ac:dyDescent="0.25">
      <c r="A26835" s="6" t="s">
        <v>26834</v>
      </c>
    </row>
    <row r="26836" spans="1:1" x14ac:dyDescent="0.25">
      <c r="A26836" s="6" t="s">
        <v>26835</v>
      </c>
    </row>
    <row r="26837" spans="1:1" x14ac:dyDescent="0.25">
      <c r="A26837" s="6" t="s">
        <v>26836</v>
      </c>
    </row>
    <row r="26838" spans="1:1" x14ac:dyDescent="0.25">
      <c r="A26838" s="6" t="s">
        <v>26837</v>
      </c>
    </row>
    <row r="26839" spans="1:1" x14ac:dyDescent="0.25">
      <c r="A26839" s="6" t="s">
        <v>26838</v>
      </c>
    </row>
    <row r="26840" spans="1:1" x14ac:dyDescent="0.25">
      <c r="A26840" s="6" t="s">
        <v>26839</v>
      </c>
    </row>
    <row r="26841" spans="1:1" x14ac:dyDescent="0.25">
      <c r="A26841" s="6" t="s">
        <v>26840</v>
      </c>
    </row>
    <row r="26842" spans="1:1" x14ac:dyDescent="0.25">
      <c r="A26842" s="6" t="s">
        <v>26841</v>
      </c>
    </row>
    <row r="26843" spans="1:1" x14ac:dyDescent="0.25">
      <c r="A26843" s="6" t="s">
        <v>26842</v>
      </c>
    </row>
    <row r="26844" spans="1:1" x14ac:dyDescent="0.25">
      <c r="A26844" s="6" t="s">
        <v>26843</v>
      </c>
    </row>
    <row r="26845" spans="1:1" x14ac:dyDescent="0.25">
      <c r="A26845" s="6" t="s">
        <v>26844</v>
      </c>
    </row>
    <row r="26846" spans="1:1" x14ac:dyDescent="0.25">
      <c r="A26846" s="6" t="s">
        <v>26845</v>
      </c>
    </row>
    <row r="26847" spans="1:1" x14ac:dyDescent="0.25">
      <c r="A26847" s="6" t="s">
        <v>26846</v>
      </c>
    </row>
    <row r="26848" spans="1:1" x14ac:dyDescent="0.25">
      <c r="A26848" s="6" t="s">
        <v>26847</v>
      </c>
    </row>
    <row r="26849" spans="1:1" x14ac:dyDescent="0.25">
      <c r="A26849" s="6" t="s">
        <v>26848</v>
      </c>
    </row>
    <row r="26850" spans="1:1" x14ac:dyDescent="0.25">
      <c r="A26850" s="6" t="s">
        <v>26849</v>
      </c>
    </row>
    <row r="26851" spans="1:1" x14ac:dyDescent="0.25">
      <c r="A26851" s="6" t="s">
        <v>26850</v>
      </c>
    </row>
    <row r="26852" spans="1:1" x14ac:dyDescent="0.25">
      <c r="A26852" s="6" t="s">
        <v>26851</v>
      </c>
    </row>
    <row r="26853" spans="1:1" x14ac:dyDescent="0.25">
      <c r="A26853" s="6" t="s">
        <v>26852</v>
      </c>
    </row>
    <row r="26854" spans="1:1" x14ac:dyDescent="0.25">
      <c r="A26854" s="6" t="s">
        <v>26853</v>
      </c>
    </row>
    <row r="26855" spans="1:1" x14ac:dyDescent="0.25">
      <c r="A26855" s="6" t="s">
        <v>26854</v>
      </c>
    </row>
    <row r="26856" spans="1:1" x14ac:dyDescent="0.25">
      <c r="A26856" s="6" t="s">
        <v>26855</v>
      </c>
    </row>
    <row r="26857" spans="1:1" x14ac:dyDescent="0.25">
      <c r="A26857" s="6" t="s">
        <v>26856</v>
      </c>
    </row>
    <row r="26858" spans="1:1" x14ac:dyDescent="0.25">
      <c r="A26858" s="6" t="s">
        <v>26857</v>
      </c>
    </row>
    <row r="26859" spans="1:1" x14ac:dyDescent="0.25">
      <c r="A26859" s="6" t="s">
        <v>26858</v>
      </c>
    </row>
    <row r="26860" spans="1:1" x14ac:dyDescent="0.25">
      <c r="A26860" s="6" t="s">
        <v>26859</v>
      </c>
    </row>
    <row r="26861" spans="1:1" x14ac:dyDescent="0.25">
      <c r="A26861" s="6" t="s">
        <v>26860</v>
      </c>
    </row>
    <row r="26862" spans="1:1" x14ac:dyDescent="0.25">
      <c r="A26862" s="6" t="s">
        <v>26861</v>
      </c>
    </row>
    <row r="26863" spans="1:1" x14ac:dyDescent="0.25">
      <c r="A26863" s="6" t="s">
        <v>26862</v>
      </c>
    </row>
    <row r="26864" spans="1:1" x14ac:dyDescent="0.25">
      <c r="A26864" s="6" t="s">
        <v>26863</v>
      </c>
    </row>
    <row r="26865" spans="1:1" x14ac:dyDescent="0.25">
      <c r="A26865" s="6" t="s">
        <v>26864</v>
      </c>
    </row>
    <row r="26866" spans="1:1" x14ac:dyDescent="0.25">
      <c r="A26866" s="6" t="s">
        <v>26865</v>
      </c>
    </row>
    <row r="26867" spans="1:1" x14ac:dyDescent="0.25">
      <c r="A26867" s="6" t="s">
        <v>26866</v>
      </c>
    </row>
    <row r="26868" spans="1:1" x14ac:dyDescent="0.25">
      <c r="A26868" s="6" t="s">
        <v>26867</v>
      </c>
    </row>
    <row r="26869" spans="1:1" x14ac:dyDescent="0.25">
      <c r="A26869" s="6" t="s">
        <v>26868</v>
      </c>
    </row>
    <row r="26870" spans="1:1" x14ac:dyDescent="0.25">
      <c r="A26870" s="6" t="s">
        <v>26869</v>
      </c>
    </row>
    <row r="26871" spans="1:1" x14ac:dyDescent="0.25">
      <c r="A26871" s="6" t="s">
        <v>26870</v>
      </c>
    </row>
    <row r="26872" spans="1:1" x14ac:dyDescent="0.25">
      <c r="A26872" s="6" t="s">
        <v>26871</v>
      </c>
    </row>
    <row r="26873" spans="1:1" x14ac:dyDescent="0.25">
      <c r="A26873" s="6" t="s">
        <v>26872</v>
      </c>
    </row>
    <row r="26874" spans="1:1" x14ac:dyDescent="0.25">
      <c r="A26874" s="6" t="s">
        <v>26873</v>
      </c>
    </row>
    <row r="26875" spans="1:1" x14ac:dyDescent="0.25">
      <c r="A26875" s="6" t="s">
        <v>26874</v>
      </c>
    </row>
    <row r="26876" spans="1:1" x14ac:dyDescent="0.25">
      <c r="A26876" s="6" t="s">
        <v>26875</v>
      </c>
    </row>
    <row r="26877" spans="1:1" x14ac:dyDescent="0.25">
      <c r="A26877" s="6" t="s">
        <v>26876</v>
      </c>
    </row>
    <row r="26878" spans="1:1" x14ac:dyDescent="0.25">
      <c r="A26878" s="6" t="s">
        <v>26877</v>
      </c>
    </row>
    <row r="26879" spans="1:1" x14ac:dyDescent="0.25">
      <c r="A26879" s="6" t="s">
        <v>26878</v>
      </c>
    </row>
    <row r="26880" spans="1:1" x14ac:dyDescent="0.25">
      <c r="A26880" s="6" t="s">
        <v>26879</v>
      </c>
    </row>
    <row r="26881" spans="1:1" x14ac:dyDescent="0.25">
      <c r="A26881" s="6" t="s">
        <v>26880</v>
      </c>
    </row>
    <row r="26882" spans="1:1" x14ac:dyDescent="0.25">
      <c r="A26882" s="6" t="s">
        <v>26881</v>
      </c>
    </row>
    <row r="26883" spans="1:1" x14ac:dyDescent="0.25">
      <c r="A26883" s="6" t="s">
        <v>26882</v>
      </c>
    </row>
    <row r="26884" spans="1:1" x14ac:dyDescent="0.25">
      <c r="A26884" s="6" t="s">
        <v>26883</v>
      </c>
    </row>
    <row r="26885" spans="1:1" x14ac:dyDescent="0.25">
      <c r="A26885" s="6" t="s">
        <v>26884</v>
      </c>
    </row>
    <row r="26886" spans="1:1" x14ac:dyDescent="0.25">
      <c r="A26886" s="6" t="s">
        <v>26885</v>
      </c>
    </row>
    <row r="26887" spans="1:1" x14ac:dyDescent="0.25">
      <c r="A26887" s="6" t="s">
        <v>26886</v>
      </c>
    </row>
    <row r="26888" spans="1:1" x14ac:dyDescent="0.25">
      <c r="A26888" s="6" t="s">
        <v>26887</v>
      </c>
    </row>
    <row r="26889" spans="1:1" x14ac:dyDescent="0.25">
      <c r="A26889" s="6" t="s">
        <v>26888</v>
      </c>
    </row>
    <row r="26890" spans="1:1" x14ac:dyDescent="0.25">
      <c r="A26890" s="6" t="s">
        <v>26889</v>
      </c>
    </row>
    <row r="26891" spans="1:1" x14ac:dyDescent="0.25">
      <c r="A26891" s="6" t="s">
        <v>26890</v>
      </c>
    </row>
    <row r="26892" spans="1:1" x14ac:dyDescent="0.25">
      <c r="A26892" s="6" t="s">
        <v>26891</v>
      </c>
    </row>
    <row r="26893" spans="1:1" x14ac:dyDescent="0.25">
      <c r="A26893" s="6" t="s">
        <v>26892</v>
      </c>
    </row>
    <row r="26894" spans="1:1" x14ac:dyDescent="0.25">
      <c r="A26894" s="6" t="s">
        <v>26893</v>
      </c>
    </row>
    <row r="26895" spans="1:1" x14ac:dyDescent="0.25">
      <c r="A26895" s="6" t="s">
        <v>26894</v>
      </c>
    </row>
    <row r="26896" spans="1:1" x14ac:dyDescent="0.25">
      <c r="A26896" s="6" t="s">
        <v>26895</v>
      </c>
    </row>
    <row r="26897" spans="1:1" x14ac:dyDescent="0.25">
      <c r="A26897" s="6" t="s">
        <v>26896</v>
      </c>
    </row>
    <row r="26898" spans="1:1" x14ac:dyDescent="0.25">
      <c r="A26898" s="6" t="s">
        <v>26897</v>
      </c>
    </row>
    <row r="26899" spans="1:1" x14ac:dyDescent="0.25">
      <c r="A26899" s="6" t="s">
        <v>26898</v>
      </c>
    </row>
    <row r="26900" spans="1:1" x14ac:dyDescent="0.25">
      <c r="A26900" s="6" t="s">
        <v>26899</v>
      </c>
    </row>
    <row r="26901" spans="1:1" x14ac:dyDescent="0.25">
      <c r="A26901" s="6" t="s">
        <v>26900</v>
      </c>
    </row>
    <row r="26902" spans="1:1" x14ac:dyDescent="0.25">
      <c r="A26902" s="6" t="s">
        <v>26901</v>
      </c>
    </row>
    <row r="26903" spans="1:1" x14ac:dyDescent="0.25">
      <c r="A26903" s="6" t="s">
        <v>26902</v>
      </c>
    </row>
    <row r="26904" spans="1:1" x14ac:dyDescent="0.25">
      <c r="A26904" s="6" t="s">
        <v>26903</v>
      </c>
    </row>
    <row r="26905" spans="1:1" x14ac:dyDescent="0.25">
      <c r="A26905" s="6" t="s">
        <v>26904</v>
      </c>
    </row>
    <row r="26906" spans="1:1" x14ac:dyDescent="0.25">
      <c r="A26906" s="6" t="s">
        <v>26905</v>
      </c>
    </row>
    <row r="26907" spans="1:1" x14ac:dyDescent="0.25">
      <c r="A26907" s="6" t="s">
        <v>26906</v>
      </c>
    </row>
    <row r="26908" spans="1:1" x14ac:dyDescent="0.25">
      <c r="A26908" s="6" t="s">
        <v>26907</v>
      </c>
    </row>
    <row r="26909" spans="1:1" x14ac:dyDescent="0.25">
      <c r="A26909" s="6" t="s">
        <v>26908</v>
      </c>
    </row>
    <row r="26910" spans="1:1" x14ac:dyDescent="0.25">
      <c r="A26910" s="6" t="s">
        <v>26909</v>
      </c>
    </row>
    <row r="26911" spans="1:1" x14ac:dyDescent="0.25">
      <c r="A26911" s="6" t="s">
        <v>26910</v>
      </c>
    </row>
    <row r="26912" spans="1:1" x14ac:dyDescent="0.25">
      <c r="A26912" s="6" t="s">
        <v>26911</v>
      </c>
    </row>
    <row r="26913" spans="1:1" x14ac:dyDescent="0.25">
      <c r="A26913" s="6" t="s">
        <v>26912</v>
      </c>
    </row>
    <row r="26914" spans="1:1" x14ac:dyDescent="0.25">
      <c r="A26914" s="6" t="s">
        <v>26913</v>
      </c>
    </row>
    <row r="26915" spans="1:1" x14ac:dyDescent="0.25">
      <c r="A26915" s="6" t="s">
        <v>26914</v>
      </c>
    </row>
    <row r="26916" spans="1:1" x14ac:dyDescent="0.25">
      <c r="A26916" s="6" t="s">
        <v>26915</v>
      </c>
    </row>
    <row r="26917" spans="1:1" x14ac:dyDescent="0.25">
      <c r="A26917" s="6" t="s">
        <v>26916</v>
      </c>
    </row>
    <row r="26918" spans="1:1" x14ac:dyDescent="0.25">
      <c r="A26918" s="6" t="s">
        <v>26917</v>
      </c>
    </row>
    <row r="26919" spans="1:1" x14ac:dyDescent="0.25">
      <c r="A26919" s="6" t="s">
        <v>26918</v>
      </c>
    </row>
    <row r="26920" spans="1:1" x14ac:dyDescent="0.25">
      <c r="A26920" s="6" t="s">
        <v>26919</v>
      </c>
    </row>
    <row r="26921" spans="1:1" x14ac:dyDescent="0.25">
      <c r="A26921" s="6" t="s">
        <v>26920</v>
      </c>
    </row>
    <row r="26922" spans="1:1" x14ac:dyDescent="0.25">
      <c r="A26922" s="6" t="s">
        <v>26921</v>
      </c>
    </row>
    <row r="26923" spans="1:1" x14ac:dyDescent="0.25">
      <c r="A26923" s="6" t="s">
        <v>26922</v>
      </c>
    </row>
    <row r="26924" spans="1:1" x14ac:dyDescent="0.25">
      <c r="A26924" s="6" t="s">
        <v>26923</v>
      </c>
    </row>
    <row r="26925" spans="1:1" x14ac:dyDescent="0.25">
      <c r="A26925" s="6" t="s">
        <v>26924</v>
      </c>
    </row>
    <row r="26926" spans="1:1" x14ac:dyDescent="0.25">
      <c r="A26926" s="6" t="s">
        <v>26925</v>
      </c>
    </row>
    <row r="26927" spans="1:1" x14ac:dyDescent="0.25">
      <c r="A26927" s="6" t="s">
        <v>26926</v>
      </c>
    </row>
    <row r="26928" spans="1:1" x14ac:dyDescent="0.25">
      <c r="A26928" s="6" t="s">
        <v>26927</v>
      </c>
    </row>
    <row r="26929" spans="1:1" x14ac:dyDescent="0.25">
      <c r="A26929" s="6" t="s">
        <v>26928</v>
      </c>
    </row>
    <row r="26930" spans="1:1" x14ac:dyDescent="0.25">
      <c r="A26930" s="6" t="s">
        <v>26929</v>
      </c>
    </row>
    <row r="26931" spans="1:1" x14ac:dyDescent="0.25">
      <c r="A26931" s="6" t="s">
        <v>26930</v>
      </c>
    </row>
    <row r="26932" spans="1:1" x14ac:dyDescent="0.25">
      <c r="A26932" s="6" t="s">
        <v>26931</v>
      </c>
    </row>
    <row r="26933" spans="1:1" x14ac:dyDescent="0.25">
      <c r="A26933" s="6" t="s">
        <v>26932</v>
      </c>
    </row>
    <row r="26934" spans="1:1" x14ac:dyDescent="0.25">
      <c r="A26934" s="6" t="s">
        <v>26933</v>
      </c>
    </row>
    <row r="26935" spans="1:1" x14ac:dyDescent="0.25">
      <c r="A26935" s="6" t="s">
        <v>26934</v>
      </c>
    </row>
    <row r="26936" spans="1:1" x14ac:dyDescent="0.25">
      <c r="A26936" s="6" t="s">
        <v>26935</v>
      </c>
    </row>
    <row r="26937" spans="1:1" x14ac:dyDescent="0.25">
      <c r="A26937" s="6" t="s">
        <v>26936</v>
      </c>
    </row>
    <row r="26938" spans="1:1" x14ac:dyDescent="0.25">
      <c r="A26938" s="6" t="s">
        <v>26937</v>
      </c>
    </row>
    <row r="26939" spans="1:1" x14ac:dyDescent="0.25">
      <c r="A26939" s="6" t="s">
        <v>26938</v>
      </c>
    </row>
    <row r="26940" spans="1:1" x14ac:dyDescent="0.25">
      <c r="A26940" s="6" t="s">
        <v>26939</v>
      </c>
    </row>
    <row r="26941" spans="1:1" x14ac:dyDescent="0.25">
      <c r="A26941" s="6" t="s">
        <v>26940</v>
      </c>
    </row>
    <row r="26942" spans="1:1" x14ac:dyDescent="0.25">
      <c r="A26942" s="6" t="s">
        <v>26941</v>
      </c>
    </row>
    <row r="26943" spans="1:1" x14ac:dyDescent="0.25">
      <c r="A26943" s="6" t="s">
        <v>26942</v>
      </c>
    </row>
    <row r="26944" spans="1:1" x14ac:dyDescent="0.25">
      <c r="A26944" s="6" t="s">
        <v>26943</v>
      </c>
    </row>
    <row r="26945" spans="1:1" x14ac:dyDescent="0.25">
      <c r="A26945" s="6" t="s">
        <v>26944</v>
      </c>
    </row>
    <row r="26946" spans="1:1" x14ac:dyDescent="0.25">
      <c r="A26946" s="6" t="s">
        <v>26945</v>
      </c>
    </row>
    <row r="26947" spans="1:1" x14ac:dyDescent="0.25">
      <c r="A26947" s="6" t="s">
        <v>26946</v>
      </c>
    </row>
    <row r="26948" spans="1:1" x14ac:dyDescent="0.25">
      <c r="A26948" s="6" t="s">
        <v>26947</v>
      </c>
    </row>
    <row r="26949" spans="1:1" x14ac:dyDescent="0.25">
      <c r="A26949" s="6" t="s">
        <v>26948</v>
      </c>
    </row>
    <row r="26950" spans="1:1" x14ac:dyDescent="0.25">
      <c r="A26950" s="6" t="s">
        <v>26949</v>
      </c>
    </row>
    <row r="26951" spans="1:1" x14ac:dyDescent="0.25">
      <c r="A26951" s="6" t="s">
        <v>26950</v>
      </c>
    </row>
    <row r="26952" spans="1:1" x14ac:dyDescent="0.25">
      <c r="A26952" s="6" t="s">
        <v>26951</v>
      </c>
    </row>
    <row r="26953" spans="1:1" x14ac:dyDescent="0.25">
      <c r="A26953" s="6" t="s">
        <v>26952</v>
      </c>
    </row>
    <row r="26954" spans="1:1" x14ac:dyDescent="0.25">
      <c r="A26954" s="6" t="s">
        <v>26953</v>
      </c>
    </row>
    <row r="26955" spans="1:1" x14ac:dyDescent="0.25">
      <c r="A26955" s="6" t="s">
        <v>26954</v>
      </c>
    </row>
    <row r="26956" spans="1:1" x14ac:dyDescent="0.25">
      <c r="A26956" s="6" t="s">
        <v>26955</v>
      </c>
    </row>
    <row r="26957" spans="1:1" x14ac:dyDescent="0.25">
      <c r="A26957" s="6" t="s">
        <v>26956</v>
      </c>
    </row>
    <row r="26958" spans="1:1" x14ac:dyDescent="0.25">
      <c r="A26958" s="6" t="s">
        <v>26957</v>
      </c>
    </row>
    <row r="26959" spans="1:1" x14ac:dyDescent="0.25">
      <c r="A26959" s="6" t="s">
        <v>26958</v>
      </c>
    </row>
    <row r="26960" spans="1:1" x14ac:dyDescent="0.25">
      <c r="A26960" s="6" t="s">
        <v>26959</v>
      </c>
    </row>
    <row r="26961" spans="1:1" x14ac:dyDescent="0.25">
      <c r="A26961" s="6" t="s">
        <v>26960</v>
      </c>
    </row>
    <row r="26962" spans="1:1" x14ac:dyDescent="0.25">
      <c r="A26962" s="6" t="s">
        <v>26961</v>
      </c>
    </row>
    <row r="26963" spans="1:1" x14ac:dyDescent="0.25">
      <c r="A26963" s="6" t="s">
        <v>26962</v>
      </c>
    </row>
    <row r="26964" spans="1:1" x14ac:dyDescent="0.25">
      <c r="A26964" s="6" t="s">
        <v>26963</v>
      </c>
    </row>
    <row r="26965" spans="1:1" x14ac:dyDescent="0.25">
      <c r="A26965" s="6" t="s">
        <v>26964</v>
      </c>
    </row>
    <row r="26966" spans="1:1" x14ac:dyDescent="0.25">
      <c r="A26966" s="6" t="s">
        <v>26965</v>
      </c>
    </row>
    <row r="26967" spans="1:1" x14ac:dyDescent="0.25">
      <c r="A26967" s="6" t="s">
        <v>26966</v>
      </c>
    </row>
    <row r="26968" spans="1:1" x14ac:dyDescent="0.25">
      <c r="A26968" s="6" t="s">
        <v>26967</v>
      </c>
    </row>
    <row r="26969" spans="1:1" x14ac:dyDescent="0.25">
      <c r="A26969" s="6" t="s">
        <v>26968</v>
      </c>
    </row>
    <row r="26970" spans="1:1" x14ac:dyDescent="0.25">
      <c r="A26970" s="6" t="s">
        <v>26969</v>
      </c>
    </row>
    <row r="26971" spans="1:1" x14ac:dyDescent="0.25">
      <c r="A26971" s="6" t="s">
        <v>26970</v>
      </c>
    </row>
    <row r="26972" spans="1:1" x14ac:dyDescent="0.25">
      <c r="A26972" s="6" t="s">
        <v>26971</v>
      </c>
    </row>
    <row r="26973" spans="1:1" x14ac:dyDescent="0.25">
      <c r="A26973" s="6" t="s">
        <v>26972</v>
      </c>
    </row>
    <row r="26974" spans="1:1" x14ac:dyDescent="0.25">
      <c r="A26974" s="6" t="s">
        <v>26973</v>
      </c>
    </row>
    <row r="26975" spans="1:1" x14ac:dyDescent="0.25">
      <c r="A26975" s="6" t="s">
        <v>26974</v>
      </c>
    </row>
    <row r="26976" spans="1:1" x14ac:dyDescent="0.25">
      <c r="A26976" s="6" t="s">
        <v>26975</v>
      </c>
    </row>
    <row r="26977" spans="1:1" x14ac:dyDescent="0.25">
      <c r="A26977" s="6" t="s">
        <v>26976</v>
      </c>
    </row>
    <row r="26978" spans="1:1" x14ac:dyDescent="0.25">
      <c r="A26978" s="6" t="s">
        <v>26977</v>
      </c>
    </row>
    <row r="26979" spans="1:1" x14ac:dyDescent="0.25">
      <c r="A26979" s="6" t="s">
        <v>26978</v>
      </c>
    </row>
    <row r="26980" spans="1:1" x14ac:dyDescent="0.25">
      <c r="A26980" s="6" t="s">
        <v>26979</v>
      </c>
    </row>
    <row r="26981" spans="1:1" x14ac:dyDescent="0.25">
      <c r="A26981" s="6" t="s">
        <v>26980</v>
      </c>
    </row>
    <row r="26982" spans="1:1" x14ac:dyDescent="0.25">
      <c r="A26982" s="6" t="s">
        <v>26981</v>
      </c>
    </row>
    <row r="26983" spans="1:1" x14ac:dyDescent="0.25">
      <c r="A26983" s="6" t="s">
        <v>26982</v>
      </c>
    </row>
    <row r="26984" spans="1:1" x14ac:dyDescent="0.25">
      <c r="A26984" s="6" t="s">
        <v>26983</v>
      </c>
    </row>
    <row r="26985" spans="1:1" x14ac:dyDescent="0.25">
      <c r="A26985" s="6" t="s">
        <v>26984</v>
      </c>
    </row>
    <row r="26986" spans="1:1" x14ac:dyDescent="0.25">
      <c r="A26986" s="6" t="s">
        <v>26985</v>
      </c>
    </row>
    <row r="26987" spans="1:1" x14ac:dyDescent="0.25">
      <c r="A26987" s="6" t="s">
        <v>26986</v>
      </c>
    </row>
    <row r="26988" spans="1:1" x14ac:dyDescent="0.25">
      <c r="A26988" s="6" t="s">
        <v>26987</v>
      </c>
    </row>
    <row r="26989" spans="1:1" x14ac:dyDescent="0.25">
      <c r="A26989" s="6" t="s">
        <v>26988</v>
      </c>
    </row>
    <row r="26990" spans="1:1" x14ac:dyDescent="0.25">
      <c r="A26990" s="6" t="s">
        <v>26989</v>
      </c>
    </row>
    <row r="26991" spans="1:1" x14ac:dyDescent="0.25">
      <c r="A26991" s="6" t="s">
        <v>26990</v>
      </c>
    </row>
    <row r="26992" spans="1:1" x14ac:dyDescent="0.25">
      <c r="A26992" s="6" t="s">
        <v>26991</v>
      </c>
    </row>
    <row r="26993" spans="1:1" x14ac:dyDescent="0.25">
      <c r="A26993" s="6" t="s">
        <v>26992</v>
      </c>
    </row>
    <row r="26994" spans="1:1" x14ac:dyDescent="0.25">
      <c r="A26994" s="6" t="s">
        <v>26993</v>
      </c>
    </row>
    <row r="26995" spans="1:1" x14ac:dyDescent="0.25">
      <c r="A26995" s="6" t="s">
        <v>26994</v>
      </c>
    </row>
    <row r="26996" spans="1:1" x14ac:dyDescent="0.25">
      <c r="A26996" s="6" t="s">
        <v>26995</v>
      </c>
    </row>
    <row r="26997" spans="1:1" x14ac:dyDescent="0.25">
      <c r="A26997" s="6" t="s">
        <v>26996</v>
      </c>
    </row>
    <row r="26998" spans="1:1" x14ac:dyDescent="0.25">
      <c r="A26998" s="6" t="s">
        <v>26997</v>
      </c>
    </row>
    <row r="26999" spans="1:1" x14ac:dyDescent="0.25">
      <c r="A26999" s="6" t="s">
        <v>26998</v>
      </c>
    </row>
    <row r="27000" spans="1:1" x14ac:dyDescent="0.25">
      <c r="A27000" s="6" t="s">
        <v>26999</v>
      </c>
    </row>
    <row r="27001" spans="1:1" x14ac:dyDescent="0.25">
      <c r="A27001" s="6" t="s">
        <v>27000</v>
      </c>
    </row>
    <row r="27002" spans="1:1" x14ac:dyDescent="0.25">
      <c r="A27002" s="6" t="s">
        <v>27001</v>
      </c>
    </row>
    <row r="27003" spans="1:1" x14ac:dyDescent="0.25">
      <c r="A27003" s="6" t="s">
        <v>27002</v>
      </c>
    </row>
    <row r="27004" spans="1:1" x14ac:dyDescent="0.25">
      <c r="A27004" s="6" t="s">
        <v>27003</v>
      </c>
    </row>
    <row r="27005" spans="1:1" x14ac:dyDescent="0.25">
      <c r="A27005" s="6" t="s">
        <v>27004</v>
      </c>
    </row>
    <row r="27006" spans="1:1" x14ac:dyDescent="0.25">
      <c r="A27006" s="6" t="s">
        <v>27005</v>
      </c>
    </row>
    <row r="27007" spans="1:1" x14ac:dyDescent="0.25">
      <c r="A27007" s="6" t="s">
        <v>27006</v>
      </c>
    </row>
    <row r="27008" spans="1:1" x14ac:dyDescent="0.25">
      <c r="A27008" s="6" t="s">
        <v>27007</v>
      </c>
    </row>
    <row r="27009" spans="1:1" x14ac:dyDescent="0.25">
      <c r="A27009" s="6" t="s">
        <v>27008</v>
      </c>
    </row>
    <row r="27010" spans="1:1" x14ac:dyDescent="0.25">
      <c r="A27010" s="6" t="s">
        <v>27009</v>
      </c>
    </row>
    <row r="27011" spans="1:1" x14ac:dyDescent="0.25">
      <c r="A27011" s="6" t="s">
        <v>27010</v>
      </c>
    </row>
    <row r="27012" spans="1:1" x14ac:dyDescent="0.25">
      <c r="A27012" s="6" t="s">
        <v>27011</v>
      </c>
    </row>
    <row r="27013" spans="1:1" x14ac:dyDescent="0.25">
      <c r="A27013" s="6" t="s">
        <v>27012</v>
      </c>
    </row>
    <row r="27014" spans="1:1" x14ac:dyDescent="0.25">
      <c r="A27014" s="6" t="s">
        <v>27013</v>
      </c>
    </row>
    <row r="27015" spans="1:1" x14ac:dyDescent="0.25">
      <c r="A27015" s="6" t="s">
        <v>27014</v>
      </c>
    </row>
    <row r="27016" spans="1:1" x14ac:dyDescent="0.25">
      <c r="A27016" s="6" t="s">
        <v>27015</v>
      </c>
    </row>
    <row r="27017" spans="1:1" x14ac:dyDescent="0.25">
      <c r="A27017" s="6" t="s">
        <v>27016</v>
      </c>
    </row>
    <row r="27018" spans="1:1" x14ac:dyDescent="0.25">
      <c r="A27018" s="6" t="s">
        <v>27017</v>
      </c>
    </row>
    <row r="27019" spans="1:1" x14ac:dyDescent="0.25">
      <c r="A27019" s="6" t="s">
        <v>27018</v>
      </c>
    </row>
    <row r="27020" spans="1:1" x14ac:dyDescent="0.25">
      <c r="A27020" s="6" t="s">
        <v>27019</v>
      </c>
    </row>
    <row r="27021" spans="1:1" x14ac:dyDescent="0.25">
      <c r="A27021" s="6" t="s">
        <v>27020</v>
      </c>
    </row>
    <row r="27022" spans="1:1" x14ac:dyDescent="0.25">
      <c r="A27022" s="6" t="s">
        <v>27021</v>
      </c>
    </row>
    <row r="27023" spans="1:1" x14ac:dyDescent="0.25">
      <c r="A27023" s="6" t="s">
        <v>27022</v>
      </c>
    </row>
    <row r="27024" spans="1:1" x14ac:dyDescent="0.25">
      <c r="A27024" s="6" t="s">
        <v>27023</v>
      </c>
    </row>
    <row r="27025" spans="1:1" x14ac:dyDescent="0.25">
      <c r="A27025" s="6" t="s">
        <v>27024</v>
      </c>
    </row>
    <row r="27026" spans="1:1" x14ac:dyDescent="0.25">
      <c r="A27026" s="6" t="s">
        <v>27025</v>
      </c>
    </row>
    <row r="27027" spans="1:1" x14ac:dyDescent="0.25">
      <c r="A27027" s="6" t="s">
        <v>27026</v>
      </c>
    </row>
    <row r="27028" spans="1:1" x14ac:dyDescent="0.25">
      <c r="A27028" s="6" t="s">
        <v>27027</v>
      </c>
    </row>
    <row r="27029" spans="1:1" x14ac:dyDescent="0.25">
      <c r="A27029" s="6" t="s">
        <v>27028</v>
      </c>
    </row>
    <row r="27030" spans="1:1" x14ac:dyDescent="0.25">
      <c r="A27030" s="6" t="s">
        <v>27029</v>
      </c>
    </row>
    <row r="27031" spans="1:1" x14ac:dyDescent="0.25">
      <c r="A27031" s="6" t="s">
        <v>27030</v>
      </c>
    </row>
    <row r="27032" spans="1:1" x14ac:dyDescent="0.25">
      <c r="A27032" s="6" t="s">
        <v>27031</v>
      </c>
    </row>
    <row r="27033" spans="1:1" x14ac:dyDescent="0.25">
      <c r="A27033" s="6" t="s">
        <v>27032</v>
      </c>
    </row>
    <row r="27034" spans="1:1" x14ac:dyDescent="0.25">
      <c r="A27034" s="6" t="s">
        <v>27033</v>
      </c>
    </row>
    <row r="27035" spans="1:1" x14ac:dyDescent="0.25">
      <c r="A27035" s="6" t="s">
        <v>27034</v>
      </c>
    </row>
    <row r="27036" spans="1:1" x14ac:dyDescent="0.25">
      <c r="A27036" s="6" t="s">
        <v>27035</v>
      </c>
    </row>
    <row r="27037" spans="1:1" x14ac:dyDescent="0.25">
      <c r="A27037" s="6" t="s">
        <v>27036</v>
      </c>
    </row>
    <row r="27038" spans="1:1" x14ac:dyDescent="0.25">
      <c r="A27038" s="6" t="s">
        <v>27037</v>
      </c>
    </row>
    <row r="27039" spans="1:1" x14ac:dyDescent="0.25">
      <c r="A27039" s="6" t="s">
        <v>27038</v>
      </c>
    </row>
    <row r="27040" spans="1:1" x14ac:dyDescent="0.25">
      <c r="A27040" s="6" t="s">
        <v>27039</v>
      </c>
    </row>
    <row r="27041" spans="1:1" x14ac:dyDescent="0.25">
      <c r="A27041" s="6" t="s">
        <v>27040</v>
      </c>
    </row>
    <row r="27042" spans="1:1" x14ac:dyDescent="0.25">
      <c r="A27042" s="6" t="s">
        <v>27041</v>
      </c>
    </row>
    <row r="27043" spans="1:1" x14ac:dyDescent="0.25">
      <c r="A27043" s="6" t="s">
        <v>27042</v>
      </c>
    </row>
    <row r="27044" spans="1:1" x14ac:dyDescent="0.25">
      <c r="A27044" s="6" t="s">
        <v>27043</v>
      </c>
    </row>
    <row r="27045" spans="1:1" x14ac:dyDescent="0.25">
      <c r="A27045" s="6" t="s">
        <v>27044</v>
      </c>
    </row>
    <row r="27046" spans="1:1" x14ac:dyDescent="0.25">
      <c r="A27046" s="6" t="s">
        <v>27045</v>
      </c>
    </row>
    <row r="27047" spans="1:1" x14ac:dyDescent="0.25">
      <c r="A27047" s="6" t="s">
        <v>27046</v>
      </c>
    </row>
    <row r="27048" spans="1:1" x14ac:dyDescent="0.25">
      <c r="A27048" s="6" t="s">
        <v>27047</v>
      </c>
    </row>
    <row r="27049" spans="1:1" x14ac:dyDescent="0.25">
      <c r="A27049" s="6" t="s">
        <v>27048</v>
      </c>
    </row>
    <row r="27050" spans="1:1" x14ac:dyDescent="0.25">
      <c r="A27050" s="6" t="s">
        <v>27049</v>
      </c>
    </row>
    <row r="27051" spans="1:1" x14ac:dyDescent="0.25">
      <c r="A27051" s="6" t="s">
        <v>27050</v>
      </c>
    </row>
    <row r="27052" spans="1:1" x14ac:dyDescent="0.25">
      <c r="A27052" s="6" t="s">
        <v>27051</v>
      </c>
    </row>
    <row r="27053" spans="1:1" x14ac:dyDescent="0.25">
      <c r="A27053" s="6" t="s">
        <v>27052</v>
      </c>
    </row>
    <row r="27054" spans="1:1" x14ac:dyDescent="0.25">
      <c r="A27054" s="6" t="s">
        <v>27053</v>
      </c>
    </row>
    <row r="27055" spans="1:1" x14ac:dyDescent="0.25">
      <c r="A27055" s="6" t="s">
        <v>27054</v>
      </c>
    </row>
    <row r="27056" spans="1:1" x14ac:dyDescent="0.25">
      <c r="A27056" s="6" t="s">
        <v>27055</v>
      </c>
    </row>
    <row r="27057" spans="1:1" x14ac:dyDescent="0.25">
      <c r="A27057" s="6" t="s">
        <v>27056</v>
      </c>
    </row>
    <row r="27058" spans="1:1" x14ac:dyDescent="0.25">
      <c r="A27058" s="6" t="s">
        <v>27057</v>
      </c>
    </row>
    <row r="27059" spans="1:1" x14ac:dyDescent="0.25">
      <c r="A27059" s="6" t="s">
        <v>27058</v>
      </c>
    </row>
    <row r="27060" spans="1:1" x14ac:dyDescent="0.25">
      <c r="A27060" s="6" t="s">
        <v>27059</v>
      </c>
    </row>
    <row r="27061" spans="1:1" x14ac:dyDescent="0.25">
      <c r="A27061" s="6" t="s">
        <v>27060</v>
      </c>
    </row>
    <row r="27062" spans="1:1" x14ac:dyDescent="0.25">
      <c r="A27062" s="6" t="s">
        <v>27061</v>
      </c>
    </row>
    <row r="27063" spans="1:1" x14ac:dyDescent="0.25">
      <c r="A27063" s="6" t="s">
        <v>27062</v>
      </c>
    </row>
    <row r="27064" spans="1:1" x14ac:dyDescent="0.25">
      <c r="A27064" s="6" t="s">
        <v>27063</v>
      </c>
    </row>
    <row r="27065" spans="1:1" x14ac:dyDescent="0.25">
      <c r="A27065" s="6" t="s">
        <v>27064</v>
      </c>
    </row>
    <row r="27066" spans="1:1" x14ac:dyDescent="0.25">
      <c r="A27066" s="6" t="s">
        <v>27065</v>
      </c>
    </row>
    <row r="27067" spans="1:1" x14ac:dyDescent="0.25">
      <c r="A27067" s="6" t="s">
        <v>27066</v>
      </c>
    </row>
    <row r="27068" spans="1:1" x14ac:dyDescent="0.25">
      <c r="A27068" s="6" t="s">
        <v>27067</v>
      </c>
    </row>
    <row r="27069" spans="1:1" x14ac:dyDescent="0.25">
      <c r="A27069" s="6" t="s">
        <v>27068</v>
      </c>
    </row>
    <row r="27070" spans="1:1" x14ac:dyDescent="0.25">
      <c r="A27070" s="6" t="s">
        <v>27069</v>
      </c>
    </row>
    <row r="27071" spans="1:1" x14ac:dyDescent="0.25">
      <c r="A27071" s="6" t="s">
        <v>27070</v>
      </c>
    </row>
    <row r="27072" spans="1:1" x14ac:dyDescent="0.25">
      <c r="A27072" s="6" t="s">
        <v>27071</v>
      </c>
    </row>
    <row r="27073" spans="1:1" x14ac:dyDescent="0.25">
      <c r="A27073" s="6" t="s">
        <v>27072</v>
      </c>
    </row>
    <row r="27074" spans="1:1" x14ac:dyDescent="0.25">
      <c r="A27074" s="6" t="s">
        <v>27073</v>
      </c>
    </row>
    <row r="27075" spans="1:1" x14ac:dyDescent="0.25">
      <c r="A27075" s="6" t="s">
        <v>27074</v>
      </c>
    </row>
    <row r="27076" spans="1:1" x14ac:dyDescent="0.25">
      <c r="A27076" s="6" t="s">
        <v>27075</v>
      </c>
    </row>
    <row r="27077" spans="1:1" x14ac:dyDescent="0.25">
      <c r="A27077" s="6" t="s">
        <v>27076</v>
      </c>
    </row>
    <row r="27078" spans="1:1" x14ac:dyDescent="0.25">
      <c r="A27078" s="6" t="s">
        <v>27077</v>
      </c>
    </row>
    <row r="27079" spans="1:1" x14ac:dyDescent="0.25">
      <c r="A27079" s="6" t="s">
        <v>27078</v>
      </c>
    </row>
    <row r="27080" spans="1:1" x14ac:dyDescent="0.25">
      <c r="A27080" s="6" t="s">
        <v>27079</v>
      </c>
    </row>
    <row r="27081" spans="1:1" x14ac:dyDescent="0.25">
      <c r="A27081" s="6" t="s">
        <v>27080</v>
      </c>
    </row>
    <row r="27082" spans="1:1" x14ac:dyDescent="0.25">
      <c r="A27082" s="6" t="s">
        <v>27081</v>
      </c>
    </row>
    <row r="27083" spans="1:1" x14ac:dyDescent="0.25">
      <c r="A27083" s="6" t="s">
        <v>27082</v>
      </c>
    </row>
    <row r="27084" spans="1:1" x14ac:dyDescent="0.25">
      <c r="A27084" s="6" t="s">
        <v>27083</v>
      </c>
    </row>
    <row r="27085" spans="1:1" x14ac:dyDescent="0.25">
      <c r="A27085" s="6" t="s">
        <v>27084</v>
      </c>
    </row>
    <row r="27086" spans="1:1" x14ac:dyDescent="0.25">
      <c r="A27086" s="6" t="s">
        <v>27085</v>
      </c>
    </row>
    <row r="27087" spans="1:1" x14ac:dyDescent="0.25">
      <c r="A27087" s="6" t="s">
        <v>27086</v>
      </c>
    </row>
    <row r="27088" spans="1:1" x14ac:dyDescent="0.25">
      <c r="A27088" s="6" t="s">
        <v>27087</v>
      </c>
    </row>
    <row r="27089" spans="1:1" x14ac:dyDescent="0.25">
      <c r="A27089" s="6" t="s">
        <v>27088</v>
      </c>
    </row>
    <row r="27090" spans="1:1" x14ac:dyDescent="0.25">
      <c r="A27090" s="6" t="s">
        <v>27089</v>
      </c>
    </row>
    <row r="27091" spans="1:1" x14ac:dyDescent="0.25">
      <c r="A27091" s="6" t="s">
        <v>27090</v>
      </c>
    </row>
    <row r="27092" spans="1:1" x14ac:dyDescent="0.25">
      <c r="A27092" s="6" t="s">
        <v>27091</v>
      </c>
    </row>
    <row r="27093" spans="1:1" x14ac:dyDescent="0.25">
      <c r="A27093" s="6" t="s">
        <v>27092</v>
      </c>
    </row>
    <row r="27094" spans="1:1" x14ac:dyDescent="0.25">
      <c r="A27094" s="6" t="s">
        <v>27093</v>
      </c>
    </row>
    <row r="27095" spans="1:1" x14ac:dyDescent="0.25">
      <c r="A27095" s="6" t="s">
        <v>27094</v>
      </c>
    </row>
    <row r="27096" spans="1:1" x14ac:dyDescent="0.25">
      <c r="A27096" s="6" t="s">
        <v>27095</v>
      </c>
    </row>
    <row r="27097" spans="1:1" x14ac:dyDescent="0.25">
      <c r="A27097" s="6" t="s">
        <v>27096</v>
      </c>
    </row>
    <row r="27098" spans="1:1" x14ac:dyDescent="0.25">
      <c r="A27098" s="6" t="s">
        <v>27097</v>
      </c>
    </row>
    <row r="27099" spans="1:1" x14ac:dyDescent="0.25">
      <c r="A27099" s="6" t="s">
        <v>27098</v>
      </c>
    </row>
    <row r="27100" spans="1:1" x14ac:dyDescent="0.25">
      <c r="A27100" s="6" t="s">
        <v>27099</v>
      </c>
    </row>
    <row r="27101" spans="1:1" x14ac:dyDescent="0.25">
      <c r="A27101" s="6" t="s">
        <v>27100</v>
      </c>
    </row>
    <row r="27102" spans="1:1" x14ac:dyDescent="0.25">
      <c r="A27102" s="6" t="s">
        <v>27101</v>
      </c>
    </row>
    <row r="27103" spans="1:1" x14ac:dyDescent="0.25">
      <c r="A27103" s="6" t="s">
        <v>27102</v>
      </c>
    </row>
    <row r="27104" spans="1:1" x14ac:dyDescent="0.25">
      <c r="A27104" s="6" t="s">
        <v>27103</v>
      </c>
    </row>
    <row r="27105" spans="1:1" x14ac:dyDescent="0.25">
      <c r="A27105" s="6" t="s">
        <v>27104</v>
      </c>
    </row>
    <row r="27106" spans="1:1" x14ac:dyDescent="0.25">
      <c r="A27106" s="6" t="s">
        <v>27105</v>
      </c>
    </row>
    <row r="27107" spans="1:1" x14ac:dyDescent="0.25">
      <c r="A27107" s="6" t="s">
        <v>27106</v>
      </c>
    </row>
    <row r="27108" spans="1:1" x14ac:dyDescent="0.25">
      <c r="A27108" s="6" t="s">
        <v>27107</v>
      </c>
    </row>
    <row r="27109" spans="1:1" x14ac:dyDescent="0.25">
      <c r="A27109" s="6" t="s">
        <v>27108</v>
      </c>
    </row>
    <row r="27110" spans="1:1" x14ac:dyDescent="0.25">
      <c r="A27110" s="6" t="s">
        <v>27109</v>
      </c>
    </row>
    <row r="27111" spans="1:1" x14ac:dyDescent="0.25">
      <c r="A27111" s="6" t="s">
        <v>27110</v>
      </c>
    </row>
    <row r="27112" spans="1:1" x14ac:dyDescent="0.25">
      <c r="A27112" s="6" t="s">
        <v>27111</v>
      </c>
    </row>
    <row r="27113" spans="1:1" x14ac:dyDescent="0.25">
      <c r="A27113" s="6" t="s">
        <v>27112</v>
      </c>
    </row>
    <row r="27114" spans="1:1" x14ac:dyDescent="0.25">
      <c r="A27114" s="6" t="s">
        <v>27113</v>
      </c>
    </row>
    <row r="27115" spans="1:1" x14ac:dyDescent="0.25">
      <c r="A27115" s="6" t="s">
        <v>27114</v>
      </c>
    </row>
    <row r="27116" spans="1:1" x14ac:dyDescent="0.25">
      <c r="A27116" s="6" t="s">
        <v>27115</v>
      </c>
    </row>
    <row r="27117" spans="1:1" x14ac:dyDescent="0.25">
      <c r="A27117" s="6" t="s">
        <v>27116</v>
      </c>
    </row>
    <row r="27118" spans="1:1" x14ac:dyDescent="0.25">
      <c r="A27118" s="6" t="s">
        <v>27117</v>
      </c>
    </row>
    <row r="27119" spans="1:1" x14ac:dyDescent="0.25">
      <c r="A27119" s="6" t="s">
        <v>27118</v>
      </c>
    </row>
    <row r="27120" spans="1:1" x14ac:dyDescent="0.25">
      <c r="A27120" s="6" t="s">
        <v>27119</v>
      </c>
    </row>
    <row r="27121" spans="1:1" x14ac:dyDescent="0.25">
      <c r="A27121" s="6" t="s">
        <v>27120</v>
      </c>
    </row>
    <row r="27122" spans="1:1" x14ac:dyDescent="0.25">
      <c r="A27122" s="6" t="s">
        <v>27121</v>
      </c>
    </row>
    <row r="27123" spans="1:1" x14ac:dyDescent="0.25">
      <c r="A27123" s="6" t="s">
        <v>27122</v>
      </c>
    </row>
    <row r="27124" spans="1:1" x14ac:dyDescent="0.25">
      <c r="A27124" s="6" t="s">
        <v>27123</v>
      </c>
    </row>
    <row r="27125" spans="1:1" x14ac:dyDescent="0.25">
      <c r="A27125" s="6" t="s">
        <v>27124</v>
      </c>
    </row>
    <row r="27126" spans="1:1" x14ac:dyDescent="0.25">
      <c r="A27126" s="6" t="s">
        <v>27125</v>
      </c>
    </row>
    <row r="27127" spans="1:1" x14ac:dyDescent="0.25">
      <c r="A27127" s="6" t="s">
        <v>27126</v>
      </c>
    </row>
    <row r="27128" spans="1:1" x14ac:dyDescent="0.25">
      <c r="A27128" s="6" t="s">
        <v>27127</v>
      </c>
    </row>
    <row r="27129" spans="1:1" x14ac:dyDescent="0.25">
      <c r="A27129" s="6" t="s">
        <v>27128</v>
      </c>
    </row>
    <row r="27130" spans="1:1" x14ac:dyDescent="0.25">
      <c r="A27130" s="6" t="s">
        <v>27129</v>
      </c>
    </row>
    <row r="27131" spans="1:1" x14ac:dyDescent="0.25">
      <c r="A27131" s="6" t="s">
        <v>27130</v>
      </c>
    </row>
    <row r="27132" spans="1:1" x14ac:dyDescent="0.25">
      <c r="A27132" s="6" t="s">
        <v>27131</v>
      </c>
    </row>
    <row r="27133" spans="1:1" x14ac:dyDescent="0.25">
      <c r="A27133" s="6" t="s">
        <v>27132</v>
      </c>
    </row>
    <row r="27134" spans="1:1" x14ac:dyDescent="0.25">
      <c r="A27134" s="6" t="s">
        <v>27133</v>
      </c>
    </row>
    <row r="27135" spans="1:1" x14ac:dyDescent="0.25">
      <c r="A27135" s="6" t="s">
        <v>27134</v>
      </c>
    </row>
    <row r="27136" spans="1:1" x14ac:dyDescent="0.25">
      <c r="A27136" s="6" t="s">
        <v>27135</v>
      </c>
    </row>
    <row r="27137" spans="1:1" x14ac:dyDescent="0.25">
      <c r="A27137" s="6" t="s">
        <v>27136</v>
      </c>
    </row>
    <row r="27138" spans="1:1" x14ac:dyDescent="0.25">
      <c r="A27138" s="6" t="s">
        <v>27137</v>
      </c>
    </row>
    <row r="27139" spans="1:1" x14ac:dyDescent="0.25">
      <c r="A27139" s="6" t="s">
        <v>27138</v>
      </c>
    </row>
    <row r="27140" spans="1:1" x14ac:dyDescent="0.25">
      <c r="A27140" s="6" t="s">
        <v>27139</v>
      </c>
    </row>
    <row r="27141" spans="1:1" x14ac:dyDescent="0.25">
      <c r="A27141" s="6" t="s">
        <v>27140</v>
      </c>
    </row>
    <row r="27142" spans="1:1" x14ac:dyDescent="0.25">
      <c r="A27142" s="6" t="s">
        <v>27141</v>
      </c>
    </row>
    <row r="27143" spans="1:1" x14ac:dyDescent="0.25">
      <c r="A27143" s="6" t="s">
        <v>27142</v>
      </c>
    </row>
    <row r="27144" spans="1:1" x14ac:dyDescent="0.25">
      <c r="A27144" s="6" t="s">
        <v>27143</v>
      </c>
    </row>
    <row r="27145" spans="1:1" x14ac:dyDescent="0.25">
      <c r="A27145" s="6" t="s">
        <v>27144</v>
      </c>
    </row>
    <row r="27146" spans="1:1" x14ac:dyDescent="0.25">
      <c r="A27146" s="6" t="s">
        <v>27145</v>
      </c>
    </row>
    <row r="27147" spans="1:1" x14ac:dyDescent="0.25">
      <c r="A27147" s="6" t="s">
        <v>27146</v>
      </c>
    </row>
    <row r="27148" spans="1:1" x14ac:dyDescent="0.25">
      <c r="A27148" s="6" t="s">
        <v>27147</v>
      </c>
    </row>
    <row r="27149" spans="1:1" x14ac:dyDescent="0.25">
      <c r="A27149" s="6" t="s">
        <v>27148</v>
      </c>
    </row>
    <row r="27150" spans="1:1" x14ac:dyDescent="0.25">
      <c r="A27150" s="6" t="s">
        <v>27149</v>
      </c>
    </row>
    <row r="27151" spans="1:1" x14ac:dyDescent="0.25">
      <c r="A27151" s="6" t="s">
        <v>27150</v>
      </c>
    </row>
    <row r="27152" spans="1:1" x14ac:dyDescent="0.25">
      <c r="A27152" s="6" t="s">
        <v>27151</v>
      </c>
    </row>
    <row r="27153" spans="1:1" x14ac:dyDescent="0.25">
      <c r="A27153" s="6" t="s">
        <v>27152</v>
      </c>
    </row>
    <row r="27154" spans="1:1" x14ac:dyDescent="0.25">
      <c r="A27154" s="6" t="s">
        <v>27153</v>
      </c>
    </row>
    <row r="27155" spans="1:1" x14ac:dyDescent="0.25">
      <c r="A27155" s="6" t="s">
        <v>27154</v>
      </c>
    </row>
    <row r="27156" spans="1:1" x14ac:dyDescent="0.25">
      <c r="A27156" s="6" t="s">
        <v>27155</v>
      </c>
    </row>
    <row r="27157" spans="1:1" x14ac:dyDescent="0.25">
      <c r="A27157" s="6" t="s">
        <v>27156</v>
      </c>
    </row>
    <row r="27158" spans="1:1" x14ac:dyDescent="0.25">
      <c r="A27158" s="6" t="s">
        <v>27157</v>
      </c>
    </row>
    <row r="27159" spans="1:1" x14ac:dyDescent="0.25">
      <c r="A27159" s="6" t="s">
        <v>27158</v>
      </c>
    </row>
    <row r="27160" spans="1:1" x14ac:dyDescent="0.25">
      <c r="A27160" s="6" t="s">
        <v>27159</v>
      </c>
    </row>
    <row r="27161" spans="1:1" x14ac:dyDescent="0.25">
      <c r="A27161" s="6" t="s">
        <v>27160</v>
      </c>
    </row>
    <row r="27162" spans="1:1" x14ac:dyDescent="0.25">
      <c r="A27162" s="6" t="s">
        <v>27161</v>
      </c>
    </row>
    <row r="27163" spans="1:1" x14ac:dyDescent="0.25">
      <c r="A27163" s="6" t="s">
        <v>27162</v>
      </c>
    </row>
    <row r="27164" spans="1:1" x14ac:dyDescent="0.25">
      <c r="A27164" s="6" t="s">
        <v>27163</v>
      </c>
    </row>
    <row r="27165" spans="1:1" x14ac:dyDescent="0.25">
      <c r="A27165" s="6" t="s">
        <v>27164</v>
      </c>
    </row>
    <row r="27166" spans="1:1" x14ac:dyDescent="0.25">
      <c r="A27166" s="6" t="s">
        <v>27165</v>
      </c>
    </row>
    <row r="27167" spans="1:1" x14ac:dyDescent="0.25">
      <c r="A27167" s="6" t="s">
        <v>27166</v>
      </c>
    </row>
    <row r="27168" spans="1:1" x14ac:dyDescent="0.25">
      <c r="A27168" s="6" t="s">
        <v>27167</v>
      </c>
    </row>
    <row r="27169" spans="1:1" x14ac:dyDescent="0.25">
      <c r="A27169" s="6" t="s">
        <v>27168</v>
      </c>
    </row>
    <row r="27170" spans="1:1" x14ac:dyDescent="0.25">
      <c r="A27170" s="6" t="s">
        <v>27169</v>
      </c>
    </row>
    <row r="27171" spans="1:1" x14ac:dyDescent="0.25">
      <c r="A27171" s="6" t="s">
        <v>27170</v>
      </c>
    </row>
    <row r="27172" spans="1:1" x14ac:dyDescent="0.25">
      <c r="A27172" s="6" t="s">
        <v>27171</v>
      </c>
    </row>
    <row r="27173" spans="1:1" x14ac:dyDescent="0.25">
      <c r="A27173" s="6" t="s">
        <v>27172</v>
      </c>
    </row>
    <row r="27174" spans="1:1" x14ac:dyDescent="0.25">
      <c r="A27174" s="6" t="s">
        <v>27173</v>
      </c>
    </row>
    <row r="27175" spans="1:1" x14ac:dyDescent="0.25">
      <c r="A27175" s="6" t="s">
        <v>27174</v>
      </c>
    </row>
    <row r="27176" spans="1:1" x14ac:dyDescent="0.25">
      <c r="A27176" s="6" t="s">
        <v>27175</v>
      </c>
    </row>
    <row r="27177" spans="1:1" x14ac:dyDescent="0.25">
      <c r="A27177" s="6" t="s">
        <v>27176</v>
      </c>
    </row>
    <row r="27178" spans="1:1" x14ac:dyDescent="0.25">
      <c r="A27178" s="6" t="s">
        <v>27177</v>
      </c>
    </row>
    <row r="27179" spans="1:1" x14ac:dyDescent="0.25">
      <c r="A27179" s="6" t="s">
        <v>27178</v>
      </c>
    </row>
    <row r="27180" spans="1:1" x14ac:dyDescent="0.25">
      <c r="A27180" s="6" t="s">
        <v>27179</v>
      </c>
    </row>
    <row r="27181" spans="1:1" x14ac:dyDescent="0.25">
      <c r="A27181" s="6" t="s">
        <v>27180</v>
      </c>
    </row>
    <row r="27182" spans="1:1" x14ac:dyDescent="0.25">
      <c r="A27182" s="6" t="s">
        <v>27181</v>
      </c>
    </row>
    <row r="27183" spans="1:1" x14ac:dyDescent="0.25">
      <c r="A27183" s="6" t="s">
        <v>27182</v>
      </c>
    </row>
    <row r="27184" spans="1:1" x14ac:dyDescent="0.25">
      <c r="A27184" s="6" t="s">
        <v>27183</v>
      </c>
    </row>
    <row r="27185" spans="1:1" x14ac:dyDescent="0.25">
      <c r="A27185" s="6" t="s">
        <v>27184</v>
      </c>
    </row>
    <row r="27186" spans="1:1" x14ac:dyDescent="0.25">
      <c r="A27186" s="6" t="s">
        <v>27185</v>
      </c>
    </row>
    <row r="27187" spans="1:1" x14ac:dyDescent="0.25">
      <c r="A27187" s="6" t="s">
        <v>27186</v>
      </c>
    </row>
    <row r="27188" spans="1:1" x14ac:dyDescent="0.25">
      <c r="A27188" s="6" t="s">
        <v>27187</v>
      </c>
    </row>
    <row r="27189" spans="1:1" x14ac:dyDescent="0.25">
      <c r="A27189" s="6" t="s">
        <v>27188</v>
      </c>
    </row>
    <row r="27190" spans="1:1" x14ac:dyDescent="0.25">
      <c r="A27190" s="6" t="s">
        <v>27189</v>
      </c>
    </row>
    <row r="27191" spans="1:1" x14ac:dyDescent="0.25">
      <c r="A27191" s="6" t="s">
        <v>27190</v>
      </c>
    </row>
    <row r="27192" spans="1:1" x14ac:dyDescent="0.25">
      <c r="A27192" s="6" t="s">
        <v>27191</v>
      </c>
    </row>
    <row r="27193" spans="1:1" x14ac:dyDescent="0.25">
      <c r="A27193" s="6" t="s">
        <v>27192</v>
      </c>
    </row>
    <row r="27194" spans="1:1" x14ac:dyDescent="0.25">
      <c r="A27194" s="6" t="s">
        <v>27193</v>
      </c>
    </row>
    <row r="27195" spans="1:1" x14ac:dyDescent="0.25">
      <c r="A27195" s="6" t="s">
        <v>27194</v>
      </c>
    </row>
    <row r="27196" spans="1:1" x14ac:dyDescent="0.25">
      <c r="A27196" s="6" t="s">
        <v>27195</v>
      </c>
    </row>
    <row r="27197" spans="1:1" x14ac:dyDescent="0.25">
      <c r="A27197" s="6" t="s">
        <v>27196</v>
      </c>
    </row>
    <row r="27198" spans="1:1" x14ac:dyDescent="0.25">
      <c r="A27198" s="6" t="s">
        <v>27197</v>
      </c>
    </row>
    <row r="27199" spans="1:1" x14ac:dyDescent="0.25">
      <c r="A27199" s="6" t="s">
        <v>27198</v>
      </c>
    </row>
    <row r="27200" spans="1:1" x14ac:dyDescent="0.25">
      <c r="A27200" s="6" t="s">
        <v>27199</v>
      </c>
    </row>
    <row r="27201" spans="1:1" x14ac:dyDescent="0.25">
      <c r="A27201" s="6" t="s">
        <v>27200</v>
      </c>
    </row>
    <row r="27202" spans="1:1" x14ac:dyDescent="0.25">
      <c r="A27202" s="6" t="s">
        <v>27201</v>
      </c>
    </row>
    <row r="27203" spans="1:1" x14ac:dyDescent="0.25">
      <c r="A27203" s="6" t="s">
        <v>27202</v>
      </c>
    </row>
    <row r="27204" spans="1:1" x14ac:dyDescent="0.25">
      <c r="A27204" s="6" t="s">
        <v>27203</v>
      </c>
    </row>
    <row r="27205" spans="1:1" x14ac:dyDescent="0.25">
      <c r="A27205" s="6" t="s">
        <v>27204</v>
      </c>
    </row>
    <row r="27206" spans="1:1" x14ac:dyDescent="0.25">
      <c r="A27206" s="6" t="s">
        <v>27205</v>
      </c>
    </row>
    <row r="27207" spans="1:1" x14ac:dyDescent="0.25">
      <c r="A27207" s="6" t="s">
        <v>27206</v>
      </c>
    </row>
    <row r="27208" spans="1:1" x14ac:dyDescent="0.25">
      <c r="A27208" s="6" t="s">
        <v>27207</v>
      </c>
    </row>
    <row r="27209" spans="1:1" x14ac:dyDescent="0.25">
      <c r="A27209" s="6" t="s">
        <v>27208</v>
      </c>
    </row>
    <row r="27210" spans="1:1" x14ac:dyDescent="0.25">
      <c r="A27210" s="6" t="s">
        <v>27209</v>
      </c>
    </row>
    <row r="27211" spans="1:1" x14ac:dyDescent="0.25">
      <c r="A27211" s="6" t="s">
        <v>27210</v>
      </c>
    </row>
    <row r="27212" spans="1:1" x14ac:dyDescent="0.25">
      <c r="A27212" s="6" t="s">
        <v>27211</v>
      </c>
    </row>
    <row r="27213" spans="1:1" x14ac:dyDescent="0.25">
      <c r="A27213" s="6" t="s">
        <v>27212</v>
      </c>
    </row>
    <row r="27214" spans="1:1" x14ac:dyDescent="0.25">
      <c r="A27214" s="6" t="s">
        <v>27213</v>
      </c>
    </row>
    <row r="27215" spans="1:1" x14ac:dyDescent="0.25">
      <c r="A27215" s="6" t="s">
        <v>27214</v>
      </c>
    </row>
    <row r="27216" spans="1:1" x14ac:dyDescent="0.25">
      <c r="A27216" s="6" t="s">
        <v>27215</v>
      </c>
    </row>
    <row r="27217" spans="1:1" x14ac:dyDescent="0.25">
      <c r="A27217" s="6" t="s">
        <v>27216</v>
      </c>
    </row>
    <row r="27218" spans="1:1" x14ac:dyDescent="0.25">
      <c r="A27218" s="6" t="s">
        <v>27217</v>
      </c>
    </row>
    <row r="27219" spans="1:1" x14ac:dyDescent="0.25">
      <c r="A27219" s="6" t="s">
        <v>27218</v>
      </c>
    </row>
    <row r="27220" spans="1:1" x14ac:dyDescent="0.25">
      <c r="A27220" s="6" t="s">
        <v>27219</v>
      </c>
    </row>
    <row r="27221" spans="1:1" x14ac:dyDescent="0.25">
      <c r="A27221" s="6" t="s">
        <v>27220</v>
      </c>
    </row>
    <row r="27222" spans="1:1" x14ac:dyDescent="0.25">
      <c r="A27222" s="6" t="s">
        <v>27221</v>
      </c>
    </row>
    <row r="27223" spans="1:1" x14ac:dyDescent="0.25">
      <c r="A27223" s="6" t="s">
        <v>27222</v>
      </c>
    </row>
    <row r="27224" spans="1:1" x14ac:dyDescent="0.25">
      <c r="A27224" s="6" t="s">
        <v>27223</v>
      </c>
    </row>
    <row r="27225" spans="1:1" x14ac:dyDescent="0.25">
      <c r="A27225" s="6" t="s">
        <v>27224</v>
      </c>
    </row>
    <row r="27226" spans="1:1" x14ac:dyDescent="0.25">
      <c r="A27226" s="6" t="s">
        <v>27225</v>
      </c>
    </row>
    <row r="27227" spans="1:1" x14ac:dyDescent="0.25">
      <c r="A27227" s="6" t="s">
        <v>27226</v>
      </c>
    </row>
    <row r="27228" spans="1:1" x14ac:dyDescent="0.25">
      <c r="A27228" s="6" t="s">
        <v>27227</v>
      </c>
    </row>
    <row r="27229" spans="1:1" x14ac:dyDescent="0.25">
      <c r="A27229" s="6" t="s">
        <v>27228</v>
      </c>
    </row>
    <row r="27230" spans="1:1" x14ac:dyDescent="0.25">
      <c r="A27230" s="6" t="s">
        <v>27229</v>
      </c>
    </row>
    <row r="27231" spans="1:1" x14ac:dyDescent="0.25">
      <c r="A27231" s="6" t="s">
        <v>27230</v>
      </c>
    </row>
    <row r="27232" spans="1:1" x14ac:dyDescent="0.25">
      <c r="A27232" s="6" t="s">
        <v>27231</v>
      </c>
    </row>
    <row r="27233" spans="1:1" x14ac:dyDescent="0.25">
      <c r="A27233" s="6" t="s">
        <v>27232</v>
      </c>
    </row>
    <row r="27234" spans="1:1" x14ac:dyDescent="0.25">
      <c r="A27234" s="6" t="s">
        <v>27233</v>
      </c>
    </row>
    <row r="27235" spans="1:1" x14ac:dyDescent="0.25">
      <c r="A27235" s="6" t="s">
        <v>27234</v>
      </c>
    </row>
    <row r="27236" spans="1:1" x14ac:dyDescent="0.25">
      <c r="A27236" s="6" t="s">
        <v>27235</v>
      </c>
    </row>
    <row r="27237" spans="1:1" x14ac:dyDescent="0.25">
      <c r="A27237" s="6" t="s">
        <v>27236</v>
      </c>
    </row>
    <row r="27238" spans="1:1" x14ac:dyDescent="0.25">
      <c r="A27238" s="6" t="s">
        <v>27237</v>
      </c>
    </row>
    <row r="27239" spans="1:1" x14ac:dyDescent="0.25">
      <c r="A27239" s="6" t="s">
        <v>27238</v>
      </c>
    </row>
    <row r="27240" spans="1:1" x14ac:dyDescent="0.25">
      <c r="A27240" s="6" t="s">
        <v>27239</v>
      </c>
    </row>
    <row r="27241" spans="1:1" x14ac:dyDescent="0.25">
      <c r="A27241" s="6" t="s">
        <v>27240</v>
      </c>
    </row>
    <row r="27242" spans="1:1" x14ac:dyDescent="0.25">
      <c r="A27242" s="6" t="s">
        <v>27241</v>
      </c>
    </row>
    <row r="27243" spans="1:1" x14ac:dyDescent="0.25">
      <c r="A27243" s="6" t="s">
        <v>27242</v>
      </c>
    </row>
    <row r="27244" spans="1:1" x14ac:dyDescent="0.25">
      <c r="A27244" s="6" t="s">
        <v>27243</v>
      </c>
    </row>
    <row r="27245" spans="1:1" x14ac:dyDescent="0.25">
      <c r="A27245" s="6" t="s">
        <v>27244</v>
      </c>
    </row>
    <row r="27246" spans="1:1" x14ac:dyDescent="0.25">
      <c r="A27246" s="6" t="s">
        <v>27245</v>
      </c>
    </row>
    <row r="27247" spans="1:1" x14ac:dyDescent="0.25">
      <c r="A27247" s="6" t="s">
        <v>27246</v>
      </c>
    </row>
    <row r="27248" spans="1:1" x14ac:dyDescent="0.25">
      <c r="A27248" s="6" t="s">
        <v>27247</v>
      </c>
    </row>
    <row r="27249" spans="1:1" x14ac:dyDescent="0.25">
      <c r="A27249" s="6" t="s">
        <v>27248</v>
      </c>
    </row>
    <row r="27250" spans="1:1" x14ac:dyDescent="0.25">
      <c r="A27250" s="6" t="s">
        <v>27249</v>
      </c>
    </row>
    <row r="27251" spans="1:1" x14ac:dyDescent="0.25">
      <c r="A27251" s="6" t="s">
        <v>27250</v>
      </c>
    </row>
    <row r="27252" spans="1:1" x14ac:dyDescent="0.25">
      <c r="A27252" s="6" t="s">
        <v>27251</v>
      </c>
    </row>
    <row r="27253" spans="1:1" x14ac:dyDescent="0.25">
      <c r="A27253" s="6" t="s">
        <v>27252</v>
      </c>
    </row>
    <row r="27254" spans="1:1" x14ac:dyDescent="0.25">
      <c r="A27254" s="6" t="s">
        <v>27253</v>
      </c>
    </row>
    <row r="27255" spans="1:1" x14ac:dyDescent="0.25">
      <c r="A27255" s="6" t="s">
        <v>27254</v>
      </c>
    </row>
    <row r="27256" spans="1:1" x14ac:dyDescent="0.25">
      <c r="A27256" s="6" t="s">
        <v>27255</v>
      </c>
    </row>
    <row r="27257" spans="1:1" x14ac:dyDescent="0.25">
      <c r="A27257" s="6" t="s">
        <v>27256</v>
      </c>
    </row>
    <row r="27258" spans="1:1" x14ac:dyDescent="0.25">
      <c r="A27258" s="6" t="s">
        <v>27257</v>
      </c>
    </row>
    <row r="27259" spans="1:1" x14ac:dyDescent="0.25">
      <c r="A27259" s="6" t="s">
        <v>27258</v>
      </c>
    </row>
    <row r="27260" spans="1:1" x14ac:dyDescent="0.25">
      <c r="A27260" s="6" t="s">
        <v>27259</v>
      </c>
    </row>
    <row r="27261" spans="1:1" x14ac:dyDescent="0.25">
      <c r="A27261" s="6" t="s">
        <v>27260</v>
      </c>
    </row>
    <row r="27262" spans="1:1" x14ac:dyDescent="0.25">
      <c r="A27262" s="6" t="s">
        <v>27261</v>
      </c>
    </row>
    <row r="27263" spans="1:1" x14ac:dyDescent="0.25">
      <c r="A27263" s="6" t="s">
        <v>27262</v>
      </c>
    </row>
    <row r="27264" spans="1:1" x14ac:dyDescent="0.25">
      <c r="A27264" s="6" t="s">
        <v>27263</v>
      </c>
    </row>
    <row r="27265" spans="1:1" x14ac:dyDescent="0.25">
      <c r="A27265" s="6" t="s">
        <v>27264</v>
      </c>
    </row>
    <row r="27266" spans="1:1" x14ac:dyDescent="0.25">
      <c r="A27266" s="6" t="s">
        <v>27265</v>
      </c>
    </row>
    <row r="27267" spans="1:1" x14ac:dyDescent="0.25">
      <c r="A27267" s="6" t="s">
        <v>27266</v>
      </c>
    </row>
    <row r="27268" spans="1:1" x14ac:dyDescent="0.25">
      <c r="A27268" s="6" t="s">
        <v>27267</v>
      </c>
    </row>
    <row r="27269" spans="1:1" x14ac:dyDescent="0.25">
      <c r="A27269" s="6" t="s">
        <v>27268</v>
      </c>
    </row>
    <row r="27270" spans="1:1" x14ac:dyDescent="0.25">
      <c r="A27270" s="6" t="s">
        <v>27269</v>
      </c>
    </row>
    <row r="27271" spans="1:1" x14ac:dyDescent="0.25">
      <c r="A27271" s="6" t="s">
        <v>27270</v>
      </c>
    </row>
    <row r="27272" spans="1:1" x14ac:dyDescent="0.25">
      <c r="A27272" s="6" t="s">
        <v>27271</v>
      </c>
    </row>
    <row r="27273" spans="1:1" x14ac:dyDescent="0.25">
      <c r="A27273" s="6" t="s">
        <v>27272</v>
      </c>
    </row>
    <row r="27274" spans="1:1" x14ac:dyDescent="0.25">
      <c r="A27274" s="6" t="s">
        <v>27273</v>
      </c>
    </row>
    <row r="27275" spans="1:1" x14ac:dyDescent="0.25">
      <c r="A27275" s="6" t="s">
        <v>27274</v>
      </c>
    </row>
    <row r="27276" spans="1:1" x14ac:dyDescent="0.25">
      <c r="A27276" s="6" t="s">
        <v>27275</v>
      </c>
    </row>
    <row r="27277" spans="1:1" x14ac:dyDescent="0.25">
      <c r="A27277" s="6" t="s">
        <v>27276</v>
      </c>
    </row>
    <row r="27278" spans="1:1" x14ac:dyDescent="0.25">
      <c r="A27278" s="6" t="s">
        <v>27277</v>
      </c>
    </row>
    <row r="27279" spans="1:1" x14ac:dyDescent="0.25">
      <c r="A27279" s="6" t="s">
        <v>27278</v>
      </c>
    </row>
    <row r="27280" spans="1:1" x14ac:dyDescent="0.25">
      <c r="A27280" s="6" t="s">
        <v>27279</v>
      </c>
    </row>
    <row r="27281" spans="1:1" x14ac:dyDescent="0.25">
      <c r="A27281" s="6" t="s">
        <v>27280</v>
      </c>
    </row>
    <row r="27282" spans="1:1" x14ac:dyDescent="0.25">
      <c r="A27282" s="6" t="s">
        <v>27281</v>
      </c>
    </row>
    <row r="27283" spans="1:1" x14ac:dyDescent="0.25">
      <c r="A27283" s="6" t="s">
        <v>27282</v>
      </c>
    </row>
    <row r="27284" spans="1:1" x14ac:dyDescent="0.25">
      <c r="A27284" s="6" t="s">
        <v>27283</v>
      </c>
    </row>
    <row r="27285" spans="1:1" x14ac:dyDescent="0.25">
      <c r="A27285" s="6" t="s">
        <v>27284</v>
      </c>
    </row>
    <row r="27286" spans="1:1" x14ac:dyDescent="0.25">
      <c r="A27286" s="6" t="s">
        <v>27285</v>
      </c>
    </row>
    <row r="27287" spans="1:1" x14ac:dyDescent="0.25">
      <c r="A27287" s="6" t="s">
        <v>27286</v>
      </c>
    </row>
    <row r="27288" spans="1:1" x14ac:dyDescent="0.25">
      <c r="A27288" s="6" t="s">
        <v>27287</v>
      </c>
    </row>
    <row r="27289" spans="1:1" x14ac:dyDescent="0.25">
      <c r="A27289" s="6" t="s">
        <v>27288</v>
      </c>
    </row>
    <row r="27290" spans="1:1" x14ac:dyDescent="0.25">
      <c r="A27290" s="6" t="s">
        <v>27289</v>
      </c>
    </row>
    <row r="27291" spans="1:1" x14ac:dyDescent="0.25">
      <c r="A27291" s="6" t="s">
        <v>27290</v>
      </c>
    </row>
    <row r="27292" spans="1:1" x14ac:dyDescent="0.25">
      <c r="A27292" s="6" t="s">
        <v>27291</v>
      </c>
    </row>
    <row r="27293" spans="1:1" x14ac:dyDescent="0.25">
      <c r="A27293" s="6" t="s">
        <v>27292</v>
      </c>
    </row>
    <row r="27294" spans="1:1" x14ac:dyDescent="0.25">
      <c r="A27294" s="6" t="s">
        <v>27293</v>
      </c>
    </row>
    <row r="27295" spans="1:1" x14ac:dyDescent="0.25">
      <c r="A27295" s="6" t="s">
        <v>27294</v>
      </c>
    </row>
    <row r="27296" spans="1:1" x14ac:dyDescent="0.25">
      <c r="A27296" s="6" t="s">
        <v>27295</v>
      </c>
    </row>
    <row r="27297" spans="1:1" x14ac:dyDescent="0.25">
      <c r="A27297" s="6" t="s">
        <v>27296</v>
      </c>
    </row>
    <row r="27298" spans="1:1" x14ac:dyDescent="0.25">
      <c r="A27298" s="6" t="s">
        <v>27297</v>
      </c>
    </row>
    <row r="27299" spans="1:1" x14ac:dyDescent="0.25">
      <c r="A27299" s="6" t="s">
        <v>27298</v>
      </c>
    </row>
    <row r="27300" spans="1:1" x14ac:dyDescent="0.25">
      <c r="A27300" s="6" t="s">
        <v>27299</v>
      </c>
    </row>
    <row r="27301" spans="1:1" x14ac:dyDescent="0.25">
      <c r="A27301" s="6" t="s">
        <v>27300</v>
      </c>
    </row>
    <row r="27302" spans="1:1" x14ac:dyDescent="0.25">
      <c r="A27302" s="6" t="s">
        <v>27301</v>
      </c>
    </row>
    <row r="27303" spans="1:1" x14ac:dyDescent="0.25">
      <c r="A27303" s="6" t="s">
        <v>27302</v>
      </c>
    </row>
    <row r="27304" spans="1:1" x14ac:dyDescent="0.25">
      <c r="A27304" s="6" t="s">
        <v>27303</v>
      </c>
    </row>
    <row r="27305" spans="1:1" x14ac:dyDescent="0.25">
      <c r="A27305" s="6" t="s">
        <v>27304</v>
      </c>
    </row>
    <row r="27306" spans="1:1" x14ac:dyDescent="0.25">
      <c r="A27306" s="6" t="s">
        <v>27305</v>
      </c>
    </row>
    <row r="27307" spans="1:1" x14ac:dyDescent="0.25">
      <c r="A27307" s="6" t="s">
        <v>27306</v>
      </c>
    </row>
    <row r="27308" spans="1:1" x14ac:dyDescent="0.25">
      <c r="A27308" s="6" t="s">
        <v>27307</v>
      </c>
    </row>
    <row r="27309" spans="1:1" x14ac:dyDescent="0.25">
      <c r="A27309" s="6" t="s">
        <v>27308</v>
      </c>
    </row>
    <row r="27310" spans="1:1" x14ac:dyDescent="0.25">
      <c r="A27310" s="6" t="s">
        <v>27309</v>
      </c>
    </row>
    <row r="27311" spans="1:1" x14ac:dyDescent="0.25">
      <c r="A27311" s="6" t="s">
        <v>27310</v>
      </c>
    </row>
    <row r="27312" spans="1:1" x14ac:dyDescent="0.25">
      <c r="A27312" s="6" t="s">
        <v>27311</v>
      </c>
    </row>
    <row r="27313" spans="1:1" x14ac:dyDescent="0.25">
      <c r="A27313" s="6" t="s">
        <v>27312</v>
      </c>
    </row>
    <row r="27314" spans="1:1" x14ac:dyDescent="0.25">
      <c r="A27314" s="6" t="s">
        <v>27313</v>
      </c>
    </row>
    <row r="27315" spans="1:1" x14ac:dyDescent="0.25">
      <c r="A27315" s="6" t="s">
        <v>27314</v>
      </c>
    </row>
    <row r="27316" spans="1:1" x14ac:dyDescent="0.25">
      <c r="A27316" s="6" t="s">
        <v>27315</v>
      </c>
    </row>
    <row r="27317" spans="1:1" x14ac:dyDescent="0.25">
      <c r="A27317" s="6" t="s">
        <v>27316</v>
      </c>
    </row>
    <row r="27318" spans="1:1" x14ac:dyDescent="0.25">
      <c r="A27318" s="6" t="s">
        <v>27317</v>
      </c>
    </row>
    <row r="27319" spans="1:1" x14ac:dyDescent="0.25">
      <c r="A27319" s="6" t="s">
        <v>27318</v>
      </c>
    </row>
    <row r="27320" spans="1:1" x14ac:dyDescent="0.25">
      <c r="A27320" s="6" t="s">
        <v>27319</v>
      </c>
    </row>
    <row r="27321" spans="1:1" x14ac:dyDescent="0.25">
      <c r="A27321" s="6" t="s">
        <v>27320</v>
      </c>
    </row>
    <row r="27322" spans="1:1" x14ac:dyDescent="0.25">
      <c r="A27322" s="6" t="s">
        <v>27321</v>
      </c>
    </row>
    <row r="27323" spans="1:1" x14ac:dyDescent="0.25">
      <c r="A27323" s="6" t="s">
        <v>27322</v>
      </c>
    </row>
    <row r="27324" spans="1:1" x14ac:dyDescent="0.25">
      <c r="A27324" s="6" t="s">
        <v>27323</v>
      </c>
    </row>
    <row r="27325" spans="1:1" x14ac:dyDescent="0.25">
      <c r="A27325" s="6" t="s">
        <v>27324</v>
      </c>
    </row>
    <row r="27326" spans="1:1" x14ac:dyDescent="0.25">
      <c r="A27326" s="6" t="s">
        <v>27325</v>
      </c>
    </row>
    <row r="27327" spans="1:1" x14ac:dyDescent="0.25">
      <c r="A27327" s="6" t="s">
        <v>27326</v>
      </c>
    </row>
    <row r="27328" spans="1:1" x14ac:dyDescent="0.25">
      <c r="A27328" s="6" t="s">
        <v>27327</v>
      </c>
    </row>
    <row r="27329" spans="1:1" x14ac:dyDescent="0.25">
      <c r="A27329" s="6" t="s">
        <v>27328</v>
      </c>
    </row>
    <row r="27330" spans="1:1" x14ac:dyDescent="0.25">
      <c r="A27330" s="6" t="s">
        <v>27329</v>
      </c>
    </row>
    <row r="27331" spans="1:1" x14ac:dyDescent="0.25">
      <c r="A27331" s="6" t="s">
        <v>27330</v>
      </c>
    </row>
    <row r="27332" spans="1:1" x14ac:dyDescent="0.25">
      <c r="A27332" s="6" t="s">
        <v>27331</v>
      </c>
    </row>
    <row r="27333" spans="1:1" x14ac:dyDescent="0.25">
      <c r="A27333" s="6" t="s">
        <v>27332</v>
      </c>
    </row>
    <row r="27334" spans="1:1" x14ac:dyDescent="0.25">
      <c r="A27334" s="6" t="s">
        <v>27333</v>
      </c>
    </row>
    <row r="27335" spans="1:1" x14ac:dyDescent="0.25">
      <c r="A27335" s="6" t="s">
        <v>27334</v>
      </c>
    </row>
    <row r="27336" spans="1:1" x14ac:dyDescent="0.25">
      <c r="A27336" s="6" t="s">
        <v>27335</v>
      </c>
    </row>
    <row r="27337" spans="1:1" x14ac:dyDescent="0.25">
      <c r="A27337" s="6" t="s">
        <v>27336</v>
      </c>
    </row>
    <row r="27338" spans="1:1" x14ac:dyDescent="0.25">
      <c r="A27338" s="6" t="s">
        <v>27337</v>
      </c>
    </row>
    <row r="27339" spans="1:1" x14ac:dyDescent="0.25">
      <c r="A27339" s="6" t="s">
        <v>27338</v>
      </c>
    </row>
    <row r="27340" spans="1:1" x14ac:dyDescent="0.25">
      <c r="A27340" s="6" t="s">
        <v>27339</v>
      </c>
    </row>
    <row r="27341" spans="1:1" x14ac:dyDescent="0.25">
      <c r="A27341" s="6" t="s">
        <v>27340</v>
      </c>
    </row>
    <row r="27342" spans="1:1" x14ac:dyDescent="0.25">
      <c r="A27342" s="6" t="s">
        <v>27341</v>
      </c>
    </row>
    <row r="27343" spans="1:1" x14ac:dyDescent="0.25">
      <c r="A27343" s="6" t="s">
        <v>27342</v>
      </c>
    </row>
    <row r="27344" spans="1:1" x14ac:dyDescent="0.25">
      <c r="A27344" s="6" t="s">
        <v>27343</v>
      </c>
    </row>
    <row r="27345" spans="1:1" x14ac:dyDescent="0.25">
      <c r="A27345" s="6" t="s">
        <v>27344</v>
      </c>
    </row>
    <row r="27346" spans="1:1" x14ac:dyDescent="0.25">
      <c r="A27346" s="6" t="s">
        <v>27345</v>
      </c>
    </row>
    <row r="27347" spans="1:1" x14ac:dyDescent="0.25">
      <c r="A27347" s="6" t="s">
        <v>27346</v>
      </c>
    </row>
    <row r="27348" spans="1:1" x14ac:dyDescent="0.25">
      <c r="A27348" s="6" t="s">
        <v>27347</v>
      </c>
    </row>
    <row r="27349" spans="1:1" x14ac:dyDescent="0.25">
      <c r="A27349" s="6" t="s">
        <v>27348</v>
      </c>
    </row>
    <row r="27350" spans="1:1" x14ac:dyDescent="0.25">
      <c r="A27350" s="6" t="s">
        <v>27349</v>
      </c>
    </row>
    <row r="27351" spans="1:1" x14ac:dyDescent="0.25">
      <c r="A27351" s="6" t="s">
        <v>27350</v>
      </c>
    </row>
    <row r="27352" spans="1:1" x14ac:dyDescent="0.25">
      <c r="A27352" s="6" t="s">
        <v>27351</v>
      </c>
    </row>
    <row r="27353" spans="1:1" x14ac:dyDescent="0.25">
      <c r="A27353" s="6" t="s">
        <v>27352</v>
      </c>
    </row>
    <row r="27354" spans="1:1" x14ac:dyDescent="0.25">
      <c r="A27354" s="6" t="s">
        <v>27353</v>
      </c>
    </row>
    <row r="27355" spans="1:1" x14ac:dyDescent="0.25">
      <c r="A27355" s="6" t="s">
        <v>27354</v>
      </c>
    </row>
    <row r="27356" spans="1:1" x14ac:dyDescent="0.25">
      <c r="A27356" s="6" t="s">
        <v>27355</v>
      </c>
    </row>
    <row r="27357" spans="1:1" x14ac:dyDescent="0.25">
      <c r="A27357" s="6" t="s">
        <v>27356</v>
      </c>
    </row>
    <row r="27358" spans="1:1" x14ac:dyDescent="0.25">
      <c r="A27358" s="6" t="s">
        <v>27357</v>
      </c>
    </row>
    <row r="27359" spans="1:1" x14ac:dyDescent="0.25">
      <c r="A27359" s="6" t="s">
        <v>27358</v>
      </c>
    </row>
    <row r="27360" spans="1:1" x14ac:dyDescent="0.25">
      <c r="A27360" s="6" t="s">
        <v>27359</v>
      </c>
    </row>
    <row r="27361" spans="1:1" x14ac:dyDescent="0.25">
      <c r="A27361" s="6" t="s">
        <v>27360</v>
      </c>
    </row>
    <row r="27362" spans="1:1" x14ac:dyDescent="0.25">
      <c r="A27362" s="6" t="s">
        <v>27361</v>
      </c>
    </row>
    <row r="27363" spans="1:1" x14ac:dyDescent="0.25">
      <c r="A27363" s="6" t="s">
        <v>27362</v>
      </c>
    </row>
    <row r="27364" spans="1:1" x14ac:dyDescent="0.25">
      <c r="A27364" s="6" t="s">
        <v>27363</v>
      </c>
    </row>
    <row r="27365" spans="1:1" x14ac:dyDescent="0.25">
      <c r="A27365" s="6" t="s">
        <v>27364</v>
      </c>
    </row>
    <row r="27366" spans="1:1" x14ac:dyDescent="0.25">
      <c r="A27366" s="6" t="s">
        <v>27365</v>
      </c>
    </row>
    <row r="27367" spans="1:1" x14ac:dyDescent="0.25">
      <c r="A27367" s="6" t="s">
        <v>27366</v>
      </c>
    </row>
    <row r="27368" spans="1:1" x14ac:dyDescent="0.25">
      <c r="A27368" s="6" t="s">
        <v>27367</v>
      </c>
    </row>
    <row r="27369" spans="1:1" x14ac:dyDescent="0.25">
      <c r="A27369" s="6" t="s">
        <v>27368</v>
      </c>
    </row>
    <row r="27370" spans="1:1" x14ac:dyDescent="0.25">
      <c r="A27370" s="6" t="s">
        <v>27369</v>
      </c>
    </row>
    <row r="27371" spans="1:1" x14ac:dyDescent="0.25">
      <c r="A27371" s="6" t="s">
        <v>27370</v>
      </c>
    </row>
    <row r="27372" spans="1:1" x14ac:dyDescent="0.25">
      <c r="A27372" s="6" t="s">
        <v>27371</v>
      </c>
    </row>
    <row r="27373" spans="1:1" x14ac:dyDescent="0.25">
      <c r="A27373" s="6" t="s">
        <v>27372</v>
      </c>
    </row>
    <row r="27374" spans="1:1" x14ac:dyDescent="0.25">
      <c r="A27374" s="6" t="s">
        <v>27373</v>
      </c>
    </row>
    <row r="27375" spans="1:1" x14ac:dyDescent="0.25">
      <c r="A27375" s="6" t="s">
        <v>27374</v>
      </c>
    </row>
    <row r="27376" spans="1:1" x14ac:dyDescent="0.25">
      <c r="A27376" s="6" t="s">
        <v>27375</v>
      </c>
    </row>
    <row r="27377" spans="1:1" x14ac:dyDescent="0.25">
      <c r="A27377" s="6" t="s">
        <v>27376</v>
      </c>
    </row>
    <row r="27378" spans="1:1" x14ac:dyDescent="0.25">
      <c r="A27378" s="6" t="s">
        <v>27377</v>
      </c>
    </row>
    <row r="27379" spans="1:1" x14ac:dyDescent="0.25">
      <c r="A27379" s="6" t="s">
        <v>27378</v>
      </c>
    </row>
    <row r="27380" spans="1:1" x14ac:dyDescent="0.25">
      <c r="A27380" s="6" t="s">
        <v>27379</v>
      </c>
    </row>
    <row r="27381" spans="1:1" x14ac:dyDescent="0.25">
      <c r="A27381" s="6" t="s">
        <v>27380</v>
      </c>
    </row>
    <row r="27382" spans="1:1" x14ac:dyDescent="0.25">
      <c r="A27382" s="6" t="s">
        <v>27381</v>
      </c>
    </row>
    <row r="27383" spans="1:1" x14ac:dyDescent="0.25">
      <c r="A27383" s="6" t="s">
        <v>27382</v>
      </c>
    </row>
    <row r="27384" spans="1:1" x14ac:dyDescent="0.25">
      <c r="A27384" s="6" t="s">
        <v>27383</v>
      </c>
    </row>
    <row r="27385" spans="1:1" x14ac:dyDescent="0.25">
      <c r="A27385" s="6" t="s">
        <v>27384</v>
      </c>
    </row>
    <row r="27386" spans="1:1" x14ac:dyDescent="0.25">
      <c r="A27386" s="6" t="s">
        <v>27385</v>
      </c>
    </row>
    <row r="27387" spans="1:1" x14ac:dyDescent="0.25">
      <c r="A27387" s="6" t="s">
        <v>27386</v>
      </c>
    </row>
    <row r="27388" spans="1:1" x14ac:dyDescent="0.25">
      <c r="A27388" s="6" t="s">
        <v>27387</v>
      </c>
    </row>
    <row r="27389" spans="1:1" x14ac:dyDescent="0.25">
      <c r="A27389" s="6" t="s">
        <v>27388</v>
      </c>
    </row>
    <row r="27390" spans="1:1" x14ac:dyDescent="0.25">
      <c r="A27390" s="6" t="s">
        <v>27389</v>
      </c>
    </row>
    <row r="27391" spans="1:1" x14ac:dyDescent="0.25">
      <c r="A27391" s="6" t="s">
        <v>27390</v>
      </c>
    </row>
    <row r="27392" spans="1:1" x14ac:dyDescent="0.25">
      <c r="A27392" s="6" t="s">
        <v>27391</v>
      </c>
    </row>
    <row r="27393" spans="1:1" x14ac:dyDescent="0.25">
      <c r="A27393" s="6" t="s">
        <v>27392</v>
      </c>
    </row>
    <row r="27394" spans="1:1" x14ac:dyDescent="0.25">
      <c r="A27394" s="6" t="s">
        <v>27393</v>
      </c>
    </row>
    <row r="27395" spans="1:1" x14ac:dyDescent="0.25">
      <c r="A27395" s="6" t="s">
        <v>27394</v>
      </c>
    </row>
    <row r="27396" spans="1:1" x14ac:dyDescent="0.25">
      <c r="A27396" s="6" t="s">
        <v>27395</v>
      </c>
    </row>
    <row r="27397" spans="1:1" x14ac:dyDescent="0.25">
      <c r="A27397" s="6" t="s">
        <v>27396</v>
      </c>
    </row>
    <row r="27398" spans="1:1" x14ac:dyDescent="0.25">
      <c r="A27398" s="6" t="s">
        <v>27397</v>
      </c>
    </row>
    <row r="27399" spans="1:1" x14ac:dyDescent="0.25">
      <c r="A27399" s="6" t="s">
        <v>27398</v>
      </c>
    </row>
    <row r="27400" spans="1:1" x14ac:dyDescent="0.25">
      <c r="A27400" s="6" t="s">
        <v>27399</v>
      </c>
    </row>
    <row r="27401" spans="1:1" x14ac:dyDescent="0.25">
      <c r="A27401" s="6" t="s">
        <v>27400</v>
      </c>
    </row>
    <row r="27402" spans="1:1" x14ac:dyDescent="0.25">
      <c r="A27402" s="6" t="s">
        <v>27401</v>
      </c>
    </row>
    <row r="27403" spans="1:1" x14ac:dyDescent="0.25">
      <c r="A27403" s="6" t="s">
        <v>27402</v>
      </c>
    </row>
    <row r="27404" spans="1:1" x14ac:dyDescent="0.25">
      <c r="A27404" s="6" t="s">
        <v>27403</v>
      </c>
    </row>
    <row r="27405" spans="1:1" x14ac:dyDescent="0.25">
      <c r="A27405" s="6" t="s">
        <v>27404</v>
      </c>
    </row>
    <row r="27406" spans="1:1" x14ac:dyDescent="0.25">
      <c r="A27406" s="6" t="s">
        <v>27405</v>
      </c>
    </row>
    <row r="27407" spans="1:1" x14ac:dyDescent="0.25">
      <c r="A27407" s="6" t="s">
        <v>27406</v>
      </c>
    </row>
    <row r="27408" spans="1:1" x14ac:dyDescent="0.25">
      <c r="A27408" s="6" t="s">
        <v>27407</v>
      </c>
    </row>
    <row r="27409" spans="1:1" x14ac:dyDescent="0.25">
      <c r="A27409" s="6" t="s">
        <v>27408</v>
      </c>
    </row>
    <row r="27410" spans="1:1" x14ac:dyDescent="0.25">
      <c r="A27410" s="6" t="s">
        <v>27409</v>
      </c>
    </row>
    <row r="27411" spans="1:1" x14ac:dyDescent="0.25">
      <c r="A27411" s="6" t="s">
        <v>27410</v>
      </c>
    </row>
    <row r="27412" spans="1:1" x14ac:dyDescent="0.25">
      <c r="A27412" s="6" t="s">
        <v>27411</v>
      </c>
    </row>
    <row r="27413" spans="1:1" x14ac:dyDescent="0.25">
      <c r="A27413" s="6" t="s">
        <v>27412</v>
      </c>
    </row>
    <row r="27414" spans="1:1" x14ac:dyDescent="0.25">
      <c r="A27414" s="6" t="s">
        <v>27413</v>
      </c>
    </row>
    <row r="27415" spans="1:1" x14ac:dyDescent="0.25">
      <c r="A27415" s="6" t="s">
        <v>27414</v>
      </c>
    </row>
    <row r="27416" spans="1:1" x14ac:dyDescent="0.25">
      <c r="A27416" s="6" t="s">
        <v>27415</v>
      </c>
    </row>
    <row r="27417" spans="1:1" x14ac:dyDescent="0.25">
      <c r="A27417" s="6" t="s">
        <v>27416</v>
      </c>
    </row>
    <row r="27418" spans="1:1" x14ac:dyDescent="0.25">
      <c r="A27418" s="6" t="s">
        <v>27417</v>
      </c>
    </row>
    <row r="27419" spans="1:1" x14ac:dyDescent="0.25">
      <c r="A27419" s="6" t="s">
        <v>27418</v>
      </c>
    </row>
    <row r="27420" spans="1:1" x14ac:dyDescent="0.25">
      <c r="A27420" s="6" t="s">
        <v>27419</v>
      </c>
    </row>
    <row r="27421" spans="1:1" x14ac:dyDescent="0.25">
      <c r="A27421" s="6" t="s">
        <v>27420</v>
      </c>
    </row>
    <row r="27422" spans="1:1" x14ac:dyDescent="0.25">
      <c r="A27422" s="6" t="s">
        <v>27421</v>
      </c>
    </row>
    <row r="27423" spans="1:1" x14ac:dyDescent="0.25">
      <c r="A27423" s="6" t="s">
        <v>27422</v>
      </c>
    </row>
    <row r="27424" spans="1:1" x14ac:dyDescent="0.25">
      <c r="A27424" s="6" t="s">
        <v>27423</v>
      </c>
    </row>
    <row r="27425" spans="1:1" x14ac:dyDescent="0.25">
      <c r="A27425" s="6" t="s">
        <v>27424</v>
      </c>
    </row>
    <row r="27426" spans="1:1" x14ac:dyDescent="0.25">
      <c r="A27426" s="6" t="s">
        <v>27425</v>
      </c>
    </row>
    <row r="27427" spans="1:1" x14ac:dyDescent="0.25">
      <c r="A27427" s="6" t="s">
        <v>27426</v>
      </c>
    </row>
    <row r="27428" spans="1:1" x14ac:dyDescent="0.25">
      <c r="A27428" s="6" t="s">
        <v>27427</v>
      </c>
    </row>
    <row r="27429" spans="1:1" x14ac:dyDescent="0.25">
      <c r="A27429" s="6" t="s">
        <v>27428</v>
      </c>
    </row>
    <row r="27430" spans="1:1" x14ac:dyDescent="0.25">
      <c r="A27430" s="6" t="s">
        <v>27429</v>
      </c>
    </row>
    <row r="27431" spans="1:1" x14ac:dyDescent="0.25">
      <c r="A27431" s="6" t="s">
        <v>27430</v>
      </c>
    </row>
    <row r="27432" spans="1:1" x14ac:dyDescent="0.25">
      <c r="A27432" s="6" t="s">
        <v>27431</v>
      </c>
    </row>
    <row r="27433" spans="1:1" x14ac:dyDescent="0.25">
      <c r="A27433" s="6" t="s">
        <v>27432</v>
      </c>
    </row>
    <row r="27434" spans="1:1" x14ac:dyDescent="0.25">
      <c r="A27434" s="6" t="s">
        <v>27433</v>
      </c>
    </row>
    <row r="27435" spans="1:1" x14ac:dyDescent="0.25">
      <c r="A27435" s="6" t="s">
        <v>27434</v>
      </c>
    </row>
    <row r="27436" spans="1:1" x14ac:dyDescent="0.25">
      <c r="A27436" s="6" t="s">
        <v>27435</v>
      </c>
    </row>
    <row r="27437" spans="1:1" x14ac:dyDescent="0.25">
      <c r="A27437" s="6" t="s">
        <v>27436</v>
      </c>
    </row>
    <row r="27438" spans="1:1" x14ac:dyDescent="0.25">
      <c r="A27438" s="6" t="s">
        <v>27437</v>
      </c>
    </row>
    <row r="27439" spans="1:1" x14ac:dyDescent="0.25">
      <c r="A27439" s="6" t="s">
        <v>27438</v>
      </c>
    </row>
    <row r="27440" spans="1:1" x14ac:dyDescent="0.25">
      <c r="A27440" s="6" t="s">
        <v>27439</v>
      </c>
    </row>
    <row r="27441" spans="1:1" x14ac:dyDescent="0.25">
      <c r="A27441" s="6" t="s">
        <v>27440</v>
      </c>
    </row>
    <row r="27442" spans="1:1" x14ac:dyDescent="0.25">
      <c r="A27442" s="6" t="s">
        <v>27441</v>
      </c>
    </row>
    <row r="27443" spans="1:1" x14ac:dyDescent="0.25">
      <c r="A27443" s="6" t="s">
        <v>27442</v>
      </c>
    </row>
    <row r="27444" spans="1:1" x14ac:dyDescent="0.25">
      <c r="A27444" s="6" t="s">
        <v>27443</v>
      </c>
    </row>
    <row r="27445" spans="1:1" x14ac:dyDescent="0.25">
      <c r="A27445" s="6" t="s">
        <v>27444</v>
      </c>
    </row>
    <row r="27446" spans="1:1" x14ac:dyDescent="0.25">
      <c r="A27446" s="6" t="s">
        <v>27445</v>
      </c>
    </row>
    <row r="27447" spans="1:1" x14ac:dyDescent="0.25">
      <c r="A27447" s="6" t="s">
        <v>27446</v>
      </c>
    </row>
    <row r="27448" spans="1:1" x14ac:dyDescent="0.25">
      <c r="A27448" s="6" t="s">
        <v>27447</v>
      </c>
    </row>
    <row r="27449" spans="1:1" x14ac:dyDescent="0.25">
      <c r="A27449" s="6" t="s">
        <v>27448</v>
      </c>
    </row>
    <row r="27450" spans="1:1" x14ac:dyDescent="0.25">
      <c r="A27450" s="6" t="s">
        <v>27449</v>
      </c>
    </row>
    <row r="27451" spans="1:1" x14ac:dyDescent="0.25">
      <c r="A27451" s="6" t="s">
        <v>27450</v>
      </c>
    </row>
    <row r="27452" spans="1:1" x14ac:dyDescent="0.25">
      <c r="A27452" s="6" t="s">
        <v>27451</v>
      </c>
    </row>
    <row r="27453" spans="1:1" x14ac:dyDescent="0.25">
      <c r="A27453" s="6" t="s">
        <v>27452</v>
      </c>
    </row>
    <row r="27454" spans="1:1" x14ac:dyDescent="0.25">
      <c r="A27454" s="6" t="s">
        <v>27453</v>
      </c>
    </row>
    <row r="27455" spans="1:1" x14ac:dyDescent="0.25">
      <c r="A27455" s="6" t="s">
        <v>27454</v>
      </c>
    </row>
    <row r="27456" spans="1:1" x14ac:dyDescent="0.25">
      <c r="A27456" s="6" t="s">
        <v>27455</v>
      </c>
    </row>
    <row r="27457" spans="1:1" x14ac:dyDescent="0.25">
      <c r="A27457" s="6" t="s">
        <v>27456</v>
      </c>
    </row>
    <row r="27458" spans="1:1" x14ac:dyDescent="0.25">
      <c r="A27458" s="6" t="s">
        <v>27457</v>
      </c>
    </row>
    <row r="27459" spans="1:1" x14ac:dyDescent="0.25">
      <c r="A27459" s="6" t="s">
        <v>27458</v>
      </c>
    </row>
    <row r="27460" spans="1:1" x14ac:dyDescent="0.25">
      <c r="A27460" s="6" t="s">
        <v>27459</v>
      </c>
    </row>
    <row r="27461" spans="1:1" x14ac:dyDescent="0.25">
      <c r="A27461" s="6" t="s">
        <v>27460</v>
      </c>
    </row>
    <row r="27462" spans="1:1" x14ac:dyDescent="0.25">
      <c r="A27462" s="6" t="s">
        <v>27461</v>
      </c>
    </row>
    <row r="27463" spans="1:1" x14ac:dyDescent="0.25">
      <c r="A27463" s="6" t="s">
        <v>27462</v>
      </c>
    </row>
    <row r="27464" spans="1:1" x14ac:dyDescent="0.25">
      <c r="A27464" s="6" t="s">
        <v>27463</v>
      </c>
    </row>
    <row r="27465" spans="1:1" x14ac:dyDescent="0.25">
      <c r="A27465" s="6" t="s">
        <v>27464</v>
      </c>
    </row>
    <row r="27466" spans="1:1" x14ac:dyDescent="0.25">
      <c r="A27466" s="6" t="s">
        <v>27465</v>
      </c>
    </row>
    <row r="27467" spans="1:1" x14ac:dyDescent="0.25">
      <c r="A27467" s="6" t="s">
        <v>27466</v>
      </c>
    </row>
    <row r="27468" spans="1:1" x14ac:dyDescent="0.25">
      <c r="A27468" s="6" t="s">
        <v>27467</v>
      </c>
    </row>
    <row r="27469" spans="1:1" x14ac:dyDescent="0.25">
      <c r="A27469" s="6" t="s">
        <v>27468</v>
      </c>
    </row>
    <row r="27470" spans="1:1" x14ac:dyDescent="0.25">
      <c r="A27470" s="6" t="s">
        <v>27469</v>
      </c>
    </row>
    <row r="27471" spans="1:1" x14ac:dyDescent="0.25">
      <c r="A27471" s="6" t="s">
        <v>27470</v>
      </c>
    </row>
    <row r="27472" spans="1:1" x14ac:dyDescent="0.25">
      <c r="A27472" s="6" t="s">
        <v>27471</v>
      </c>
    </row>
    <row r="27473" spans="1:1" x14ac:dyDescent="0.25">
      <c r="A27473" s="6" t="s">
        <v>27472</v>
      </c>
    </row>
    <row r="27474" spans="1:1" x14ac:dyDescent="0.25">
      <c r="A27474" s="6" t="s">
        <v>27473</v>
      </c>
    </row>
    <row r="27475" spans="1:1" x14ac:dyDescent="0.25">
      <c r="A27475" s="6" t="s">
        <v>27474</v>
      </c>
    </row>
    <row r="27476" spans="1:1" x14ac:dyDescent="0.25">
      <c r="A27476" s="6" t="s">
        <v>27475</v>
      </c>
    </row>
    <row r="27477" spans="1:1" x14ac:dyDescent="0.25">
      <c r="A27477" s="6" t="s">
        <v>27476</v>
      </c>
    </row>
    <row r="27478" spans="1:1" x14ac:dyDescent="0.25">
      <c r="A27478" s="6" t="s">
        <v>27477</v>
      </c>
    </row>
    <row r="27479" spans="1:1" x14ac:dyDescent="0.25">
      <c r="A27479" s="6" t="s">
        <v>27478</v>
      </c>
    </row>
    <row r="27480" spans="1:1" x14ac:dyDescent="0.25">
      <c r="A27480" s="6" t="s">
        <v>27479</v>
      </c>
    </row>
    <row r="27481" spans="1:1" x14ac:dyDescent="0.25">
      <c r="A27481" s="6" t="s">
        <v>27480</v>
      </c>
    </row>
    <row r="27482" spans="1:1" x14ac:dyDescent="0.25">
      <c r="A27482" s="6" t="s">
        <v>27481</v>
      </c>
    </row>
    <row r="27483" spans="1:1" x14ac:dyDescent="0.25">
      <c r="A27483" s="6" t="s">
        <v>27482</v>
      </c>
    </row>
    <row r="27484" spans="1:1" x14ac:dyDescent="0.25">
      <c r="A27484" s="6" t="s">
        <v>27483</v>
      </c>
    </row>
    <row r="27485" spans="1:1" x14ac:dyDescent="0.25">
      <c r="A27485" s="6" t="s">
        <v>27484</v>
      </c>
    </row>
    <row r="27486" spans="1:1" x14ac:dyDescent="0.25">
      <c r="A27486" s="6" t="s">
        <v>27485</v>
      </c>
    </row>
    <row r="27487" spans="1:1" x14ac:dyDescent="0.25">
      <c r="A27487" s="6" t="s">
        <v>27486</v>
      </c>
    </row>
    <row r="27488" spans="1:1" x14ac:dyDescent="0.25">
      <c r="A27488" s="6" t="s">
        <v>27487</v>
      </c>
    </row>
    <row r="27489" spans="1:1" x14ac:dyDescent="0.25">
      <c r="A27489" s="6" t="s">
        <v>27488</v>
      </c>
    </row>
    <row r="27490" spans="1:1" x14ac:dyDescent="0.25">
      <c r="A27490" s="6" t="s">
        <v>27489</v>
      </c>
    </row>
    <row r="27491" spans="1:1" x14ac:dyDescent="0.25">
      <c r="A27491" s="6" t="s">
        <v>27490</v>
      </c>
    </row>
    <row r="27492" spans="1:1" x14ac:dyDescent="0.25">
      <c r="A27492" s="6" t="s">
        <v>27491</v>
      </c>
    </row>
    <row r="27493" spans="1:1" x14ac:dyDescent="0.25">
      <c r="A27493" s="6" t="s">
        <v>27492</v>
      </c>
    </row>
    <row r="27494" spans="1:1" x14ac:dyDescent="0.25">
      <c r="A27494" s="6" t="s">
        <v>27493</v>
      </c>
    </row>
    <row r="27495" spans="1:1" x14ac:dyDescent="0.25">
      <c r="A27495" s="6" t="s">
        <v>27494</v>
      </c>
    </row>
    <row r="27496" spans="1:1" x14ac:dyDescent="0.25">
      <c r="A27496" s="6" t="s">
        <v>27495</v>
      </c>
    </row>
    <row r="27497" spans="1:1" x14ac:dyDescent="0.25">
      <c r="A27497" s="6" t="s">
        <v>27496</v>
      </c>
    </row>
    <row r="27498" spans="1:1" x14ac:dyDescent="0.25">
      <c r="A27498" s="6" t="s">
        <v>27497</v>
      </c>
    </row>
    <row r="27499" spans="1:1" x14ac:dyDescent="0.25">
      <c r="A27499" s="6" t="s">
        <v>27498</v>
      </c>
    </row>
    <row r="27500" spans="1:1" x14ac:dyDescent="0.25">
      <c r="A27500" s="6" t="s">
        <v>27499</v>
      </c>
    </row>
    <row r="27501" spans="1:1" x14ac:dyDescent="0.25">
      <c r="A27501" s="6" t="s">
        <v>27500</v>
      </c>
    </row>
    <row r="27502" spans="1:1" x14ac:dyDescent="0.25">
      <c r="A27502" s="6" t="s">
        <v>27501</v>
      </c>
    </row>
    <row r="27503" spans="1:1" x14ac:dyDescent="0.25">
      <c r="A27503" s="6" t="s">
        <v>27502</v>
      </c>
    </row>
    <row r="27504" spans="1:1" x14ac:dyDescent="0.25">
      <c r="A27504" s="6" t="s">
        <v>27503</v>
      </c>
    </row>
    <row r="27505" spans="1:1" x14ac:dyDescent="0.25">
      <c r="A27505" s="6" t="s">
        <v>27504</v>
      </c>
    </row>
    <row r="27506" spans="1:1" x14ac:dyDescent="0.25">
      <c r="A27506" s="6" t="s">
        <v>27505</v>
      </c>
    </row>
    <row r="27507" spans="1:1" x14ac:dyDescent="0.25">
      <c r="A27507" s="6" t="s">
        <v>27506</v>
      </c>
    </row>
    <row r="27508" spans="1:1" x14ac:dyDescent="0.25">
      <c r="A27508" s="6" t="s">
        <v>27507</v>
      </c>
    </row>
    <row r="27509" spans="1:1" x14ac:dyDescent="0.25">
      <c r="A27509" s="6" t="s">
        <v>27508</v>
      </c>
    </row>
    <row r="27510" spans="1:1" x14ac:dyDescent="0.25">
      <c r="A27510" s="6" t="s">
        <v>27509</v>
      </c>
    </row>
    <row r="27511" spans="1:1" x14ac:dyDescent="0.25">
      <c r="A27511" s="6" t="s">
        <v>27510</v>
      </c>
    </row>
    <row r="27512" spans="1:1" x14ac:dyDescent="0.25">
      <c r="A27512" s="6" t="s">
        <v>27511</v>
      </c>
    </row>
    <row r="27513" spans="1:1" x14ac:dyDescent="0.25">
      <c r="A27513" s="6" t="s">
        <v>27512</v>
      </c>
    </row>
    <row r="27514" spans="1:1" x14ac:dyDescent="0.25">
      <c r="A27514" s="6" t="s">
        <v>27513</v>
      </c>
    </row>
    <row r="27515" spans="1:1" x14ac:dyDescent="0.25">
      <c r="A27515" s="6" t="s">
        <v>27514</v>
      </c>
    </row>
    <row r="27516" spans="1:1" x14ac:dyDescent="0.25">
      <c r="A27516" s="6" t="s">
        <v>27515</v>
      </c>
    </row>
    <row r="27517" spans="1:1" x14ac:dyDescent="0.25">
      <c r="A27517" s="6" t="s">
        <v>27516</v>
      </c>
    </row>
    <row r="27518" spans="1:1" x14ac:dyDescent="0.25">
      <c r="A27518" s="6" t="s">
        <v>27517</v>
      </c>
    </row>
    <row r="27519" spans="1:1" x14ac:dyDescent="0.25">
      <c r="A27519" s="6" t="s">
        <v>27518</v>
      </c>
    </row>
    <row r="27520" spans="1:1" x14ac:dyDescent="0.25">
      <c r="A27520" s="6" t="s">
        <v>27519</v>
      </c>
    </row>
    <row r="27521" spans="1:1" x14ac:dyDescent="0.25">
      <c r="A27521" s="6" t="s">
        <v>27520</v>
      </c>
    </row>
    <row r="27522" spans="1:1" x14ac:dyDescent="0.25">
      <c r="A27522" s="6" t="s">
        <v>27521</v>
      </c>
    </row>
    <row r="27523" spans="1:1" x14ac:dyDescent="0.25">
      <c r="A27523" s="6" t="s">
        <v>27522</v>
      </c>
    </row>
    <row r="27524" spans="1:1" x14ac:dyDescent="0.25">
      <c r="A27524" s="6" t="s">
        <v>27523</v>
      </c>
    </row>
    <row r="27525" spans="1:1" x14ac:dyDescent="0.25">
      <c r="A27525" s="6" t="s">
        <v>27524</v>
      </c>
    </row>
    <row r="27526" spans="1:1" x14ac:dyDescent="0.25">
      <c r="A27526" s="6" t="s">
        <v>27525</v>
      </c>
    </row>
    <row r="27527" spans="1:1" x14ac:dyDescent="0.25">
      <c r="A27527" s="6" t="s">
        <v>27526</v>
      </c>
    </row>
    <row r="27528" spans="1:1" x14ac:dyDescent="0.25">
      <c r="A27528" s="6" t="s">
        <v>27527</v>
      </c>
    </row>
    <row r="27529" spans="1:1" x14ac:dyDescent="0.25">
      <c r="A27529" s="6" t="s">
        <v>27528</v>
      </c>
    </row>
    <row r="27530" spans="1:1" x14ac:dyDescent="0.25">
      <c r="A27530" s="6" t="s">
        <v>27529</v>
      </c>
    </row>
    <row r="27531" spans="1:1" x14ac:dyDescent="0.25">
      <c r="A27531" s="6" t="s">
        <v>27530</v>
      </c>
    </row>
    <row r="27532" spans="1:1" x14ac:dyDescent="0.25">
      <c r="A27532" s="6" t="s">
        <v>27531</v>
      </c>
    </row>
    <row r="27533" spans="1:1" x14ac:dyDescent="0.25">
      <c r="A27533" s="6" t="s">
        <v>27532</v>
      </c>
    </row>
    <row r="27534" spans="1:1" x14ac:dyDescent="0.25">
      <c r="A27534" s="6" t="s">
        <v>27533</v>
      </c>
    </row>
    <row r="27535" spans="1:1" x14ac:dyDescent="0.25">
      <c r="A27535" s="6" t="s">
        <v>27534</v>
      </c>
    </row>
    <row r="27536" spans="1:1" x14ac:dyDescent="0.25">
      <c r="A27536" s="6" t="s">
        <v>27535</v>
      </c>
    </row>
    <row r="27537" spans="1:1" x14ac:dyDescent="0.25">
      <c r="A27537" s="6" t="s">
        <v>27536</v>
      </c>
    </row>
    <row r="27538" spans="1:1" x14ac:dyDescent="0.25">
      <c r="A27538" s="6" t="s">
        <v>27537</v>
      </c>
    </row>
    <row r="27539" spans="1:1" x14ac:dyDescent="0.25">
      <c r="A27539" s="6" t="s">
        <v>27538</v>
      </c>
    </row>
    <row r="27540" spans="1:1" x14ac:dyDescent="0.25">
      <c r="A27540" s="6" t="s">
        <v>27539</v>
      </c>
    </row>
    <row r="27541" spans="1:1" x14ac:dyDescent="0.25">
      <c r="A27541" s="6" t="s">
        <v>27540</v>
      </c>
    </row>
    <row r="27542" spans="1:1" x14ac:dyDescent="0.25">
      <c r="A27542" s="6" t="s">
        <v>27541</v>
      </c>
    </row>
    <row r="27543" spans="1:1" x14ac:dyDescent="0.25">
      <c r="A27543" s="6" t="s">
        <v>27542</v>
      </c>
    </row>
    <row r="27544" spans="1:1" x14ac:dyDescent="0.25">
      <c r="A27544" s="6" t="s">
        <v>27543</v>
      </c>
    </row>
    <row r="27545" spans="1:1" x14ac:dyDescent="0.25">
      <c r="A27545" s="6" t="s">
        <v>27544</v>
      </c>
    </row>
    <row r="27546" spans="1:1" x14ac:dyDescent="0.25">
      <c r="A27546" s="6" t="s">
        <v>27545</v>
      </c>
    </row>
    <row r="27547" spans="1:1" x14ac:dyDescent="0.25">
      <c r="A27547" s="6" t="s">
        <v>27546</v>
      </c>
    </row>
    <row r="27548" spans="1:1" x14ac:dyDescent="0.25">
      <c r="A27548" s="6" t="s">
        <v>27547</v>
      </c>
    </row>
    <row r="27549" spans="1:1" x14ac:dyDescent="0.25">
      <c r="A27549" s="6" t="s">
        <v>27548</v>
      </c>
    </row>
    <row r="27550" spans="1:1" x14ac:dyDescent="0.25">
      <c r="A27550" s="6" t="s">
        <v>27549</v>
      </c>
    </row>
    <row r="27551" spans="1:1" x14ac:dyDescent="0.25">
      <c r="A27551" s="6" t="s">
        <v>27550</v>
      </c>
    </row>
    <row r="27552" spans="1:1" x14ac:dyDescent="0.25">
      <c r="A27552" s="6" t="s">
        <v>27551</v>
      </c>
    </row>
    <row r="27553" spans="1:1" x14ac:dyDescent="0.25">
      <c r="A27553" s="6" t="s">
        <v>27552</v>
      </c>
    </row>
    <row r="27554" spans="1:1" x14ac:dyDescent="0.25">
      <c r="A27554" s="6" t="s">
        <v>27553</v>
      </c>
    </row>
    <row r="27555" spans="1:1" x14ac:dyDescent="0.25">
      <c r="A27555" s="6" t="s">
        <v>27554</v>
      </c>
    </row>
    <row r="27556" spans="1:1" x14ac:dyDescent="0.25">
      <c r="A27556" s="6" t="s">
        <v>27555</v>
      </c>
    </row>
    <row r="27557" spans="1:1" x14ac:dyDescent="0.25">
      <c r="A27557" s="6" t="s">
        <v>27556</v>
      </c>
    </row>
    <row r="27558" spans="1:1" x14ac:dyDescent="0.25">
      <c r="A27558" s="6" t="s">
        <v>27557</v>
      </c>
    </row>
    <row r="27559" spans="1:1" x14ac:dyDescent="0.25">
      <c r="A27559" s="6" t="s">
        <v>27558</v>
      </c>
    </row>
    <row r="27560" spans="1:1" x14ac:dyDescent="0.25">
      <c r="A27560" s="6" t="s">
        <v>27559</v>
      </c>
    </row>
    <row r="27561" spans="1:1" x14ac:dyDescent="0.25">
      <c r="A27561" s="6" t="s">
        <v>27560</v>
      </c>
    </row>
    <row r="27562" spans="1:1" x14ac:dyDescent="0.25">
      <c r="A27562" s="6" t="s">
        <v>27561</v>
      </c>
    </row>
    <row r="27563" spans="1:1" x14ac:dyDescent="0.25">
      <c r="A27563" s="6" t="s">
        <v>27562</v>
      </c>
    </row>
    <row r="27564" spans="1:1" x14ac:dyDescent="0.25">
      <c r="A27564" s="6" t="s">
        <v>27563</v>
      </c>
    </row>
    <row r="27565" spans="1:1" x14ac:dyDescent="0.25">
      <c r="A27565" s="6" t="s">
        <v>27564</v>
      </c>
    </row>
    <row r="27566" spans="1:1" x14ac:dyDescent="0.25">
      <c r="A27566" s="6" t="s">
        <v>27565</v>
      </c>
    </row>
    <row r="27567" spans="1:1" x14ac:dyDescent="0.25">
      <c r="A27567" s="6" t="s">
        <v>27566</v>
      </c>
    </row>
    <row r="27568" spans="1:1" x14ac:dyDescent="0.25">
      <c r="A27568" s="6" t="s">
        <v>27567</v>
      </c>
    </row>
    <row r="27569" spans="1:1" x14ac:dyDescent="0.25">
      <c r="A27569" s="6" t="s">
        <v>27568</v>
      </c>
    </row>
    <row r="27570" spans="1:1" x14ac:dyDescent="0.25">
      <c r="A27570" s="6" t="s">
        <v>27569</v>
      </c>
    </row>
    <row r="27571" spans="1:1" x14ac:dyDescent="0.25">
      <c r="A27571" s="6" t="s">
        <v>27570</v>
      </c>
    </row>
    <row r="27572" spans="1:1" x14ac:dyDescent="0.25">
      <c r="A27572" s="6" t="s">
        <v>27571</v>
      </c>
    </row>
    <row r="27573" spans="1:1" x14ac:dyDescent="0.25">
      <c r="A27573" s="6" t="s">
        <v>27572</v>
      </c>
    </row>
    <row r="27574" spans="1:1" x14ac:dyDescent="0.25">
      <c r="A27574" s="6" t="s">
        <v>27573</v>
      </c>
    </row>
    <row r="27575" spans="1:1" x14ac:dyDescent="0.25">
      <c r="A27575" s="6" t="s">
        <v>27574</v>
      </c>
    </row>
    <row r="27576" spans="1:1" x14ac:dyDescent="0.25">
      <c r="A27576" s="6" t="s">
        <v>27575</v>
      </c>
    </row>
    <row r="27577" spans="1:1" x14ac:dyDescent="0.25">
      <c r="A27577" s="6" t="s">
        <v>27576</v>
      </c>
    </row>
    <row r="27578" spans="1:1" x14ac:dyDescent="0.25">
      <c r="A27578" s="6" t="s">
        <v>27577</v>
      </c>
    </row>
    <row r="27579" spans="1:1" x14ac:dyDescent="0.25">
      <c r="A27579" s="6" t="s">
        <v>27578</v>
      </c>
    </row>
    <row r="27580" spans="1:1" x14ac:dyDescent="0.25">
      <c r="A27580" s="6" t="s">
        <v>27579</v>
      </c>
    </row>
    <row r="27581" spans="1:1" x14ac:dyDescent="0.25">
      <c r="A27581" s="6" t="s">
        <v>27580</v>
      </c>
    </row>
    <row r="27582" spans="1:1" x14ac:dyDescent="0.25">
      <c r="A27582" s="6" t="s">
        <v>27581</v>
      </c>
    </row>
    <row r="27583" spans="1:1" x14ac:dyDescent="0.25">
      <c r="A27583" s="6" t="s">
        <v>27582</v>
      </c>
    </row>
    <row r="27584" spans="1:1" x14ac:dyDescent="0.25">
      <c r="A27584" s="6" t="s">
        <v>27583</v>
      </c>
    </row>
    <row r="27585" spans="1:1" x14ac:dyDescent="0.25">
      <c r="A27585" s="6" t="s">
        <v>27584</v>
      </c>
    </row>
    <row r="27586" spans="1:1" x14ac:dyDescent="0.25">
      <c r="A27586" s="6" t="s">
        <v>27585</v>
      </c>
    </row>
    <row r="27587" spans="1:1" x14ac:dyDescent="0.25">
      <c r="A27587" s="6" t="s">
        <v>27586</v>
      </c>
    </row>
    <row r="27588" spans="1:1" x14ac:dyDescent="0.25">
      <c r="A27588" s="6" t="s">
        <v>27587</v>
      </c>
    </row>
    <row r="27589" spans="1:1" x14ac:dyDescent="0.25">
      <c r="A27589" s="6" t="s">
        <v>27588</v>
      </c>
    </row>
    <row r="27590" spans="1:1" x14ac:dyDescent="0.25">
      <c r="A27590" s="6" t="s">
        <v>27589</v>
      </c>
    </row>
    <row r="27591" spans="1:1" x14ac:dyDescent="0.25">
      <c r="A27591" s="6" t="s">
        <v>27590</v>
      </c>
    </row>
    <row r="27592" spans="1:1" x14ac:dyDescent="0.25">
      <c r="A27592" s="6" t="s">
        <v>27591</v>
      </c>
    </row>
    <row r="27593" spans="1:1" x14ac:dyDescent="0.25">
      <c r="A27593" s="6" t="s">
        <v>27592</v>
      </c>
    </row>
    <row r="27594" spans="1:1" x14ac:dyDescent="0.25">
      <c r="A27594" s="6" t="s">
        <v>27593</v>
      </c>
    </row>
    <row r="27595" spans="1:1" x14ac:dyDescent="0.25">
      <c r="A27595" s="6" t="s">
        <v>27594</v>
      </c>
    </row>
    <row r="27596" spans="1:1" x14ac:dyDescent="0.25">
      <c r="A27596" s="6" t="s">
        <v>27595</v>
      </c>
    </row>
    <row r="27597" spans="1:1" x14ac:dyDescent="0.25">
      <c r="A27597" s="6" t="s">
        <v>27596</v>
      </c>
    </row>
    <row r="27598" spans="1:1" x14ac:dyDescent="0.25">
      <c r="A27598" s="6" t="s">
        <v>27597</v>
      </c>
    </row>
    <row r="27599" spans="1:1" x14ac:dyDescent="0.25">
      <c r="A27599" s="6" t="s">
        <v>27598</v>
      </c>
    </row>
    <row r="27600" spans="1:1" x14ac:dyDescent="0.25">
      <c r="A27600" s="6" t="s">
        <v>27599</v>
      </c>
    </row>
    <row r="27601" spans="1:1" x14ac:dyDescent="0.25">
      <c r="A27601" s="6" t="s">
        <v>27600</v>
      </c>
    </row>
    <row r="27602" spans="1:1" x14ac:dyDescent="0.25">
      <c r="A27602" s="6" t="s">
        <v>27601</v>
      </c>
    </row>
    <row r="27603" spans="1:1" x14ac:dyDescent="0.25">
      <c r="A27603" s="6" t="s">
        <v>27602</v>
      </c>
    </row>
    <row r="27604" spans="1:1" x14ac:dyDescent="0.25">
      <c r="A27604" s="6" t="s">
        <v>27603</v>
      </c>
    </row>
    <row r="27605" spans="1:1" x14ac:dyDescent="0.25">
      <c r="A27605" s="6" t="s">
        <v>27604</v>
      </c>
    </row>
    <row r="27606" spans="1:1" x14ac:dyDescent="0.25">
      <c r="A27606" s="6" t="s">
        <v>27605</v>
      </c>
    </row>
    <row r="27607" spans="1:1" x14ac:dyDescent="0.25">
      <c r="A27607" s="6" t="s">
        <v>27606</v>
      </c>
    </row>
    <row r="27608" spans="1:1" x14ac:dyDescent="0.25">
      <c r="A27608" s="6" t="s">
        <v>27607</v>
      </c>
    </row>
    <row r="27609" spans="1:1" x14ac:dyDescent="0.25">
      <c r="A27609" s="6" t="s">
        <v>27608</v>
      </c>
    </row>
    <row r="27610" spans="1:1" x14ac:dyDescent="0.25">
      <c r="A27610" s="6" t="s">
        <v>27609</v>
      </c>
    </row>
    <row r="27611" spans="1:1" x14ac:dyDescent="0.25">
      <c r="A27611" s="6" t="s">
        <v>27610</v>
      </c>
    </row>
    <row r="27612" spans="1:1" x14ac:dyDescent="0.25">
      <c r="A27612" s="6" t="s">
        <v>27611</v>
      </c>
    </row>
    <row r="27613" spans="1:1" x14ac:dyDescent="0.25">
      <c r="A27613" s="6" t="s">
        <v>27612</v>
      </c>
    </row>
    <row r="27614" spans="1:1" x14ac:dyDescent="0.25">
      <c r="A27614" s="6" t="s">
        <v>27613</v>
      </c>
    </row>
    <row r="27615" spans="1:1" x14ac:dyDescent="0.25">
      <c r="A27615" s="6" t="s">
        <v>27614</v>
      </c>
    </row>
    <row r="27616" spans="1:1" x14ac:dyDescent="0.25">
      <c r="A27616" s="6" t="s">
        <v>27615</v>
      </c>
    </row>
    <row r="27617" spans="1:1" x14ac:dyDescent="0.25">
      <c r="A27617" s="6" t="s">
        <v>27616</v>
      </c>
    </row>
    <row r="27618" spans="1:1" x14ac:dyDescent="0.25">
      <c r="A27618" s="6" t="s">
        <v>27617</v>
      </c>
    </row>
    <row r="27619" spans="1:1" x14ac:dyDescent="0.25">
      <c r="A27619" s="6" t="s">
        <v>27618</v>
      </c>
    </row>
    <row r="27620" spans="1:1" x14ac:dyDescent="0.25">
      <c r="A27620" s="6" t="s">
        <v>27619</v>
      </c>
    </row>
    <row r="27621" spans="1:1" x14ac:dyDescent="0.25">
      <c r="A27621" s="6" t="s">
        <v>27620</v>
      </c>
    </row>
    <row r="27622" spans="1:1" x14ac:dyDescent="0.25">
      <c r="A27622" s="6" t="s">
        <v>27621</v>
      </c>
    </row>
    <row r="27623" spans="1:1" x14ac:dyDescent="0.25">
      <c r="A27623" s="6" t="s">
        <v>27622</v>
      </c>
    </row>
    <row r="27624" spans="1:1" x14ac:dyDescent="0.25">
      <c r="A27624" s="6" t="s">
        <v>27623</v>
      </c>
    </row>
    <row r="27625" spans="1:1" x14ac:dyDescent="0.25">
      <c r="A27625" s="6" t="s">
        <v>27624</v>
      </c>
    </row>
    <row r="27626" spans="1:1" x14ac:dyDescent="0.25">
      <c r="A27626" s="6" t="s">
        <v>27625</v>
      </c>
    </row>
    <row r="27627" spans="1:1" x14ac:dyDescent="0.25">
      <c r="A27627" s="6" t="s">
        <v>27626</v>
      </c>
    </row>
    <row r="27628" spans="1:1" x14ac:dyDescent="0.25">
      <c r="A27628" s="6" t="s">
        <v>27627</v>
      </c>
    </row>
    <row r="27629" spans="1:1" x14ac:dyDescent="0.25">
      <c r="A27629" s="6" t="s">
        <v>27628</v>
      </c>
    </row>
    <row r="27630" spans="1:1" x14ac:dyDescent="0.25">
      <c r="A27630" s="6" t="s">
        <v>27629</v>
      </c>
    </row>
    <row r="27631" spans="1:1" x14ac:dyDescent="0.25">
      <c r="A27631" s="6" t="s">
        <v>27630</v>
      </c>
    </row>
    <row r="27632" spans="1:1" x14ac:dyDescent="0.25">
      <c r="A27632" s="6" t="s">
        <v>27631</v>
      </c>
    </row>
    <row r="27633" spans="1:1" x14ac:dyDescent="0.25">
      <c r="A27633" s="6" t="s">
        <v>27632</v>
      </c>
    </row>
    <row r="27634" spans="1:1" x14ac:dyDescent="0.25">
      <c r="A27634" s="6" t="s">
        <v>27633</v>
      </c>
    </row>
    <row r="27635" spans="1:1" x14ac:dyDescent="0.25">
      <c r="A27635" s="6" t="s">
        <v>27634</v>
      </c>
    </row>
    <row r="27636" spans="1:1" x14ac:dyDescent="0.25">
      <c r="A27636" s="6" t="s">
        <v>27635</v>
      </c>
    </row>
    <row r="27637" spans="1:1" x14ac:dyDescent="0.25">
      <c r="A27637" s="6" t="s">
        <v>27636</v>
      </c>
    </row>
    <row r="27638" spans="1:1" x14ac:dyDescent="0.25">
      <c r="A27638" s="6" t="s">
        <v>27637</v>
      </c>
    </row>
    <row r="27639" spans="1:1" x14ac:dyDescent="0.25">
      <c r="A27639" s="6" t="s">
        <v>27638</v>
      </c>
    </row>
    <row r="27640" spans="1:1" x14ac:dyDescent="0.25">
      <c r="A27640" s="6" t="s">
        <v>27639</v>
      </c>
    </row>
    <row r="27641" spans="1:1" x14ac:dyDescent="0.25">
      <c r="A27641" s="6" t="s">
        <v>27640</v>
      </c>
    </row>
    <row r="27642" spans="1:1" x14ac:dyDescent="0.25">
      <c r="A27642" s="6" t="s">
        <v>27641</v>
      </c>
    </row>
    <row r="27643" spans="1:1" x14ac:dyDescent="0.25">
      <c r="A27643" s="6" t="s">
        <v>27642</v>
      </c>
    </row>
    <row r="27644" spans="1:1" x14ac:dyDescent="0.25">
      <c r="A27644" s="6" t="s">
        <v>27643</v>
      </c>
    </row>
    <row r="27645" spans="1:1" x14ac:dyDescent="0.25">
      <c r="A27645" s="6" t="s">
        <v>27644</v>
      </c>
    </row>
    <row r="27646" spans="1:1" x14ac:dyDescent="0.25">
      <c r="A27646" s="6" t="s">
        <v>27645</v>
      </c>
    </row>
    <row r="27647" spans="1:1" x14ac:dyDescent="0.25">
      <c r="A27647" s="6" t="s">
        <v>27646</v>
      </c>
    </row>
    <row r="27648" spans="1:1" x14ac:dyDescent="0.25">
      <c r="A27648" s="6" t="s">
        <v>27647</v>
      </c>
    </row>
    <row r="27649" spans="1:1" x14ac:dyDescent="0.25">
      <c r="A27649" s="6" t="s">
        <v>27648</v>
      </c>
    </row>
    <row r="27650" spans="1:1" x14ac:dyDescent="0.25">
      <c r="A27650" s="6" t="s">
        <v>27649</v>
      </c>
    </row>
    <row r="27651" spans="1:1" x14ac:dyDescent="0.25">
      <c r="A27651" s="6" t="s">
        <v>27650</v>
      </c>
    </row>
    <row r="27652" spans="1:1" x14ac:dyDescent="0.25">
      <c r="A27652" s="6" t="s">
        <v>27651</v>
      </c>
    </row>
    <row r="27653" spans="1:1" x14ac:dyDescent="0.25">
      <c r="A27653" s="6" t="s">
        <v>27652</v>
      </c>
    </row>
    <row r="27654" spans="1:1" x14ac:dyDescent="0.25">
      <c r="A27654" s="6" t="s">
        <v>27653</v>
      </c>
    </row>
    <row r="27655" spans="1:1" x14ac:dyDescent="0.25">
      <c r="A27655" s="6" t="s">
        <v>27654</v>
      </c>
    </row>
    <row r="27656" spans="1:1" x14ac:dyDescent="0.25">
      <c r="A27656" s="6" t="s">
        <v>27655</v>
      </c>
    </row>
    <row r="27657" spans="1:1" x14ac:dyDescent="0.25">
      <c r="A27657" s="6" t="s">
        <v>27656</v>
      </c>
    </row>
    <row r="27658" spans="1:1" x14ac:dyDescent="0.25">
      <c r="A27658" s="6" t="s">
        <v>27657</v>
      </c>
    </row>
    <row r="27659" spans="1:1" x14ac:dyDescent="0.25">
      <c r="A27659" s="6" t="s">
        <v>27658</v>
      </c>
    </row>
    <row r="27660" spans="1:1" x14ac:dyDescent="0.25">
      <c r="A27660" s="6" t="s">
        <v>27659</v>
      </c>
    </row>
    <row r="27661" spans="1:1" x14ac:dyDescent="0.25">
      <c r="A27661" s="6" t="s">
        <v>27660</v>
      </c>
    </row>
    <row r="27662" spans="1:1" x14ac:dyDescent="0.25">
      <c r="A27662" s="6" t="s">
        <v>27661</v>
      </c>
    </row>
    <row r="27663" spans="1:1" x14ac:dyDescent="0.25">
      <c r="A27663" s="6" t="s">
        <v>27662</v>
      </c>
    </row>
    <row r="27664" spans="1:1" x14ac:dyDescent="0.25">
      <c r="A27664" s="6" t="s">
        <v>27663</v>
      </c>
    </row>
    <row r="27665" spans="1:1" x14ac:dyDescent="0.25">
      <c r="A27665" s="6" t="s">
        <v>27664</v>
      </c>
    </row>
    <row r="27666" spans="1:1" x14ac:dyDescent="0.25">
      <c r="A27666" s="6" t="s">
        <v>27665</v>
      </c>
    </row>
    <row r="27667" spans="1:1" x14ac:dyDescent="0.25">
      <c r="A27667" s="6" t="s">
        <v>27666</v>
      </c>
    </row>
    <row r="27668" spans="1:1" x14ac:dyDescent="0.25">
      <c r="A27668" s="6" t="s">
        <v>27667</v>
      </c>
    </row>
    <row r="27669" spans="1:1" x14ac:dyDescent="0.25">
      <c r="A27669" s="6" t="s">
        <v>27668</v>
      </c>
    </row>
    <row r="27670" spans="1:1" x14ac:dyDescent="0.25">
      <c r="A27670" s="6" t="s">
        <v>27669</v>
      </c>
    </row>
    <row r="27671" spans="1:1" x14ac:dyDescent="0.25">
      <c r="A27671" s="6" t="s">
        <v>27670</v>
      </c>
    </row>
    <row r="27672" spans="1:1" x14ac:dyDescent="0.25">
      <c r="A27672" s="6" t="s">
        <v>27671</v>
      </c>
    </row>
    <row r="27673" spans="1:1" x14ac:dyDescent="0.25">
      <c r="A27673" s="6" t="s">
        <v>27672</v>
      </c>
    </row>
    <row r="27674" spans="1:1" x14ac:dyDescent="0.25">
      <c r="A27674" s="6" t="s">
        <v>27673</v>
      </c>
    </row>
    <row r="27675" spans="1:1" x14ac:dyDescent="0.25">
      <c r="A27675" s="6" t="s">
        <v>27674</v>
      </c>
    </row>
    <row r="27676" spans="1:1" x14ac:dyDescent="0.25">
      <c r="A27676" s="6" t="s">
        <v>27675</v>
      </c>
    </row>
    <row r="27677" spans="1:1" x14ac:dyDescent="0.25">
      <c r="A27677" s="6" t="s">
        <v>27676</v>
      </c>
    </row>
    <row r="27678" spans="1:1" x14ac:dyDescent="0.25">
      <c r="A27678" s="6" t="s">
        <v>27677</v>
      </c>
    </row>
    <row r="27679" spans="1:1" x14ac:dyDescent="0.25">
      <c r="A27679" s="6" t="s">
        <v>27678</v>
      </c>
    </row>
    <row r="27680" spans="1:1" x14ac:dyDescent="0.25">
      <c r="A27680" s="6" t="s">
        <v>27679</v>
      </c>
    </row>
    <row r="27681" spans="1:1" x14ac:dyDescent="0.25">
      <c r="A27681" s="6" t="s">
        <v>27680</v>
      </c>
    </row>
    <row r="27682" spans="1:1" x14ac:dyDescent="0.25">
      <c r="A27682" s="6" t="s">
        <v>27681</v>
      </c>
    </row>
    <row r="27683" spans="1:1" x14ac:dyDescent="0.25">
      <c r="A27683" s="6" t="s">
        <v>27682</v>
      </c>
    </row>
    <row r="27684" spans="1:1" x14ac:dyDescent="0.25">
      <c r="A27684" s="6" t="s">
        <v>27683</v>
      </c>
    </row>
    <row r="27685" spans="1:1" x14ac:dyDescent="0.25">
      <c r="A27685" s="6" t="s">
        <v>27684</v>
      </c>
    </row>
    <row r="27686" spans="1:1" x14ac:dyDescent="0.25">
      <c r="A27686" s="6" t="s">
        <v>27685</v>
      </c>
    </row>
    <row r="27687" spans="1:1" x14ac:dyDescent="0.25">
      <c r="A27687" s="6" t="s">
        <v>27686</v>
      </c>
    </row>
    <row r="27688" spans="1:1" x14ac:dyDescent="0.25">
      <c r="A27688" s="6" t="s">
        <v>27687</v>
      </c>
    </row>
    <row r="27689" spans="1:1" x14ac:dyDescent="0.25">
      <c r="A27689" s="6" t="s">
        <v>27688</v>
      </c>
    </row>
    <row r="27690" spans="1:1" x14ac:dyDescent="0.25">
      <c r="A27690" s="6" t="s">
        <v>27689</v>
      </c>
    </row>
    <row r="27691" spans="1:1" x14ac:dyDescent="0.25">
      <c r="A27691" s="6" t="s">
        <v>27690</v>
      </c>
    </row>
    <row r="27692" spans="1:1" x14ac:dyDescent="0.25">
      <c r="A27692" s="6" t="s">
        <v>27691</v>
      </c>
    </row>
    <row r="27693" spans="1:1" x14ac:dyDescent="0.25">
      <c r="A27693" s="6" t="s">
        <v>27692</v>
      </c>
    </row>
    <row r="27694" spans="1:1" x14ac:dyDescent="0.25">
      <c r="A27694" s="6" t="s">
        <v>27693</v>
      </c>
    </row>
    <row r="27695" spans="1:1" x14ac:dyDescent="0.25">
      <c r="A27695" s="6" t="s">
        <v>27694</v>
      </c>
    </row>
    <row r="27696" spans="1:1" x14ac:dyDescent="0.25">
      <c r="A27696" s="6" t="s">
        <v>27695</v>
      </c>
    </row>
    <row r="27697" spans="1:1" x14ac:dyDescent="0.25">
      <c r="A27697" s="6" t="s">
        <v>27696</v>
      </c>
    </row>
    <row r="27698" spans="1:1" x14ac:dyDescent="0.25">
      <c r="A27698" s="6" t="s">
        <v>27697</v>
      </c>
    </row>
    <row r="27699" spans="1:1" x14ac:dyDescent="0.25">
      <c r="A27699" s="6" t="s">
        <v>27698</v>
      </c>
    </row>
    <row r="27700" spans="1:1" x14ac:dyDescent="0.25">
      <c r="A27700" s="6" t="s">
        <v>27699</v>
      </c>
    </row>
    <row r="27701" spans="1:1" x14ac:dyDescent="0.25">
      <c r="A27701" s="6" t="s">
        <v>27700</v>
      </c>
    </row>
    <row r="27702" spans="1:1" x14ac:dyDescent="0.25">
      <c r="A27702" s="6" t="s">
        <v>27701</v>
      </c>
    </row>
    <row r="27703" spans="1:1" x14ac:dyDescent="0.25">
      <c r="A27703" s="6" t="s">
        <v>27702</v>
      </c>
    </row>
    <row r="27704" spans="1:1" x14ac:dyDescent="0.25">
      <c r="A27704" s="6" t="s">
        <v>27703</v>
      </c>
    </row>
    <row r="27705" spans="1:1" x14ac:dyDescent="0.25">
      <c r="A27705" s="6" t="s">
        <v>27704</v>
      </c>
    </row>
    <row r="27706" spans="1:1" x14ac:dyDescent="0.25">
      <c r="A27706" s="6" t="s">
        <v>27705</v>
      </c>
    </row>
    <row r="27707" spans="1:1" x14ac:dyDescent="0.25">
      <c r="A27707" s="6" t="s">
        <v>27706</v>
      </c>
    </row>
    <row r="27708" spans="1:1" x14ac:dyDescent="0.25">
      <c r="A27708" s="6" t="s">
        <v>27707</v>
      </c>
    </row>
    <row r="27709" spans="1:1" x14ac:dyDescent="0.25">
      <c r="A27709" s="6" t="s">
        <v>27708</v>
      </c>
    </row>
    <row r="27710" spans="1:1" x14ac:dyDescent="0.25">
      <c r="A27710" s="6" t="s">
        <v>27709</v>
      </c>
    </row>
    <row r="27711" spans="1:1" x14ac:dyDescent="0.25">
      <c r="A27711" s="6" t="s">
        <v>27710</v>
      </c>
    </row>
    <row r="27712" spans="1:1" x14ac:dyDescent="0.25">
      <c r="A27712" s="6" t="s">
        <v>27711</v>
      </c>
    </row>
    <row r="27713" spans="1:1" x14ac:dyDescent="0.25">
      <c r="A27713" s="6" t="s">
        <v>27712</v>
      </c>
    </row>
    <row r="27714" spans="1:1" x14ac:dyDescent="0.25">
      <c r="A27714" s="6" t="s">
        <v>27713</v>
      </c>
    </row>
    <row r="27715" spans="1:1" x14ac:dyDescent="0.25">
      <c r="A27715" s="6" t="s">
        <v>27714</v>
      </c>
    </row>
    <row r="27716" spans="1:1" x14ac:dyDescent="0.25">
      <c r="A27716" s="6" t="s">
        <v>27715</v>
      </c>
    </row>
    <row r="27717" spans="1:1" x14ac:dyDescent="0.25">
      <c r="A27717" s="6" t="s">
        <v>27716</v>
      </c>
    </row>
    <row r="27718" spans="1:1" x14ac:dyDescent="0.25">
      <c r="A27718" s="6" t="s">
        <v>27717</v>
      </c>
    </row>
    <row r="27719" spans="1:1" x14ac:dyDescent="0.25">
      <c r="A27719" s="6" t="s">
        <v>27718</v>
      </c>
    </row>
    <row r="27720" spans="1:1" x14ac:dyDescent="0.25">
      <c r="A27720" s="6" t="s">
        <v>27719</v>
      </c>
    </row>
    <row r="27721" spans="1:1" x14ac:dyDescent="0.25">
      <c r="A27721" s="6" t="s">
        <v>27720</v>
      </c>
    </row>
    <row r="27722" spans="1:1" x14ac:dyDescent="0.25">
      <c r="A27722" s="6" t="s">
        <v>27721</v>
      </c>
    </row>
    <row r="27723" spans="1:1" x14ac:dyDescent="0.25">
      <c r="A27723" s="6" t="s">
        <v>27722</v>
      </c>
    </row>
    <row r="27724" spans="1:1" x14ac:dyDescent="0.25">
      <c r="A27724" s="6" t="s">
        <v>27723</v>
      </c>
    </row>
    <row r="27725" spans="1:1" x14ac:dyDescent="0.25">
      <c r="A27725" s="6" t="s">
        <v>27724</v>
      </c>
    </row>
    <row r="27726" spans="1:1" x14ac:dyDescent="0.25">
      <c r="A27726" s="6" t="s">
        <v>27725</v>
      </c>
    </row>
    <row r="27727" spans="1:1" x14ac:dyDescent="0.25">
      <c r="A27727" s="6" t="s">
        <v>27726</v>
      </c>
    </row>
    <row r="27728" spans="1:1" x14ac:dyDescent="0.25">
      <c r="A27728" s="6" t="s">
        <v>27727</v>
      </c>
    </row>
    <row r="27729" spans="1:1" x14ac:dyDescent="0.25">
      <c r="A27729" s="6" t="s">
        <v>27728</v>
      </c>
    </row>
    <row r="27730" spans="1:1" x14ac:dyDescent="0.25">
      <c r="A27730" s="6" t="s">
        <v>27729</v>
      </c>
    </row>
    <row r="27731" spans="1:1" x14ac:dyDescent="0.25">
      <c r="A27731" s="6" t="s">
        <v>27730</v>
      </c>
    </row>
    <row r="27732" spans="1:1" x14ac:dyDescent="0.25">
      <c r="A27732" s="6" t="s">
        <v>27731</v>
      </c>
    </row>
    <row r="27733" spans="1:1" x14ac:dyDescent="0.25">
      <c r="A27733" s="6" t="s">
        <v>27732</v>
      </c>
    </row>
    <row r="27734" spans="1:1" x14ac:dyDescent="0.25">
      <c r="A27734" s="6" t="s">
        <v>27733</v>
      </c>
    </row>
    <row r="27735" spans="1:1" x14ac:dyDescent="0.25">
      <c r="A27735" s="6" t="s">
        <v>27734</v>
      </c>
    </row>
    <row r="27736" spans="1:1" x14ac:dyDescent="0.25">
      <c r="A27736" s="6" t="s">
        <v>27735</v>
      </c>
    </row>
    <row r="27737" spans="1:1" x14ac:dyDescent="0.25">
      <c r="A27737" s="6" t="s">
        <v>27736</v>
      </c>
    </row>
    <row r="27738" spans="1:1" x14ac:dyDescent="0.25">
      <c r="A27738" s="6" t="s">
        <v>27737</v>
      </c>
    </row>
    <row r="27739" spans="1:1" x14ac:dyDescent="0.25">
      <c r="A27739" s="6" t="s">
        <v>27738</v>
      </c>
    </row>
    <row r="27740" spans="1:1" x14ac:dyDescent="0.25">
      <c r="A27740" s="6" t="s">
        <v>27739</v>
      </c>
    </row>
    <row r="27741" spans="1:1" x14ac:dyDescent="0.25">
      <c r="A27741" s="6" t="s">
        <v>27740</v>
      </c>
    </row>
    <row r="27742" spans="1:1" x14ac:dyDescent="0.25">
      <c r="A27742" s="6" t="s">
        <v>27741</v>
      </c>
    </row>
    <row r="27743" spans="1:1" x14ac:dyDescent="0.25">
      <c r="A27743" s="6" t="s">
        <v>27742</v>
      </c>
    </row>
    <row r="27744" spans="1:1" x14ac:dyDescent="0.25">
      <c r="A27744" s="6" t="s">
        <v>27743</v>
      </c>
    </row>
    <row r="27745" spans="1:1" x14ac:dyDescent="0.25">
      <c r="A27745" s="6" t="s">
        <v>27744</v>
      </c>
    </row>
    <row r="27746" spans="1:1" x14ac:dyDescent="0.25">
      <c r="A27746" s="6" t="s">
        <v>27745</v>
      </c>
    </row>
    <row r="27747" spans="1:1" x14ac:dyDescent="0.25">
      <c r="A27747" s="6" t="s">
        <v>27746</v>
      </c>
    </row>
    <row r="27748" spans="1:1" x14ac:dyDescent="0.25">
      <c r="A27748" s="6" t="s">
        <v>27747</v>
      </c>
    </row>
    <row r="27749" spans="1:1" x14ac:dyDescent="0.25">
      <c r="A27749" s="6" t="s">
        <v>27748</v>
      </c>
    </row>
    <row r="27750" spans="1:1" x14ac:dyDescent="0.25">
      <c r="A27750" s="6" t="s">
        <v>27749</v>
      </c>
    </row>
    <row r="27751" spans="1:1" x14ac:dyDescent="0.25">
      <c r="A27751" s="6" t="s">
        <v>27750</v>
      </c>
    </row>
    <row r="27752" spans="1:1" x14ac:dyDescent="0.25">
      <c r="A27752" s="6" t="s">
        <v>27751</v>
      </c>
    </row>
    <row r="27753" spans="1:1" x14ac:dyDescent="0.25">
      <c r="A27753" s="6" t="s">
        <v>27752</v>
      </c>
    </row>
    <row r="27754" spans="1:1" x14ac:dyDescent="0.25">
      <c r="A27754" s="6" t="s">
        <v>27753</v>
      </c>
    </row>
    <row r="27755" spans="1:1" x14ac:dyDescent="0.25">
      <c r="A27755" s="6" t="s">
        <v>27754</v>
      </c>
    </row>
    <row r="27756" spans="1:1" x14ac:dyDescent="0.25">
      <c r="A27756" s="6" t="s">
        <v>27755</v>
      </c>
    </row>
    <row r="27757" spans="1:1" x14ac:dyDescent="0.25">
      <c r="A27757" s="6" t="s">
        <v>27756</v>
      </c>
    </row>
    <row r="27758" spans="1:1" x14ac:dyDescent="0.25">
      <c r="A27758" s="6" t="s">
        <v>27757</v>
      </c>
    </row>
    <row r="27759" spans="1:1" x14ac:dyDescent="0.25">
      <c r="A27759" s="6" t="s">
        <v>27758</v>
      </c>
    </row>
    <row r="27760" spans="1:1" x14ac:dyDescent="0.25">
      <c r="A27760" s="6" t="s">
        <v>27759</v>
      </c>
    </row>
    <row r="27761" spans="1:1" x14ac:dyDescent="0.25">
      <c r="A27761" s="6" t="s">
        <v>27760</v>
      </c>
    </row>
    <row r="27762" spans="1:1" x14ac:dyDescent="0.25">
      <c r="A27762" s="6" t="s">
        <v>27761</v>
      </c>
    </row>
    <row r="27763" spans="1:1" x14ac:dyDescent="0.25">
      <c r="A27763" s="6" t="s">
        <v>27762</v>
      </c>
    </row>
    <row r="27764" spans="1:1" x14ac:dyDescent="0.25">
      <c r="A27764" s="6" t="s">
        <v>27763</v>
      </c>
    </row>
    <row r="27765" spans="1:1" x14ac:dyDescent="0.25">
      <c r="A27765" s="6" t="s">
        <v>27764</v>
      </c>
    </row>
    <row r="27766" spans="1:1" x14ac:dyDescent="0.25">
      <c r="A27766" s="6" t="s">
        <v>27765</v>
      </c>
    </row>
    <row r="27767" spans="1:1" x14ac:dyDescent="0.25">
      <c r="A27767" s="6" t="s">
        <v>27766</v>
      </c>
    </row>
    <row r="27768" spans="1:1" x14ac:dyDescent="0.25">
      <c r="A27768" s="6" t="s">
        <v>27767</v>
      </c>
    </row>
    <row r="27769" spans="1:1" x14ac:dyDescent="0.25">
      <c r="A27769" s="6" t="s">
        <v>27768</v>
      </c>
    </row>
    <row r="27770" spans="1:1" x14ac:dyDescent="0.25">
      <c r="A27770" s="6" t="s">
        <v>27769</v>
      </c>
    </row>
    <row r="27771" spans="1:1" x14ac:dyDescent="0.25">
      <c r="A27771" s="6" t="s">
        <v>27770</v>
      </c>
    </row>
    <row r="27772" spans="1:1" x14ac:dyDescent="0.25">
      <c r="A27772" s="6" t="s">
        <v>27771</v>
      </c>
    </row>
    <row r="27773" spans="1:1" x14ac:dyDescent="0.25">
      <c r="A27773" s="6" t="s">
        <v>27772</v>
      </c>
    </row>
    <row r="27774" spans="1:1" x14ac:dyDescent="0.25">
      <c r="A27774" s="6" t="s">
        <v>27773</v>
      </c>
    </row>
    <row r="27775" spans="1:1" x14ac:dyDescent="0.25">
      <c r="A27775" s="6" t="s">
        <v>27774</v>
      </c>
    </row>
    <row r="27776" spans="1:1" x14ac:dyDescent="0.25">
      <c r="A27776" s="6" t="s">
        <v>27775</v>
      </c>
    </row>
    <row r="27777" spans="1:1" x14ac:dyDescent="0.25">
      <c r="A27777" s="6" t="s">
        <v>27776</v>
      </c>
    </row>
    <row r="27778" spans="1:1" x14ac:dyDescent="0.25">
      <c r="A27778" s="6" t="s">
        <v>27777</v>
      </c>
    </row>
    <row r="27779" spans="1:1" x14ac:dyDescent="0.25">
      <c r="A27779" s="6" t="s">
        <v>27778</v>
      </c>
    </row>
    <row r="27780" spans="1:1" x14ac:dyDescent="0.25">
      <c r="A27780" s="6" t="s">
        <v>27779</v>
      </c>
    </row>
    <row r="27781" spans="1:1" x14ac:dyDescent="0.25">
      <c r="A27781" s="6" t="s">
        <v>27780</v>
      </c>
    </row>
    <row r="27782" spans="1:1" x14ac:dyDescent="0.25">
      <c r="A27782" s="6" t="s">
        <v>27781</v>
      </c>
    </row>
    <row r="27783" spans="1:1" x14ac:dyDescent="0.25">
      <c r="A27783" s="6" t="s">
        <v>27782</v>
      </c>
    </row>
    <row r="27784" spans="1:1" x14ac:dyDescent="0.25">
      <c r="A27784" s="6" t="s">
        <v>27783</v>
      </c>
    </row>
    <row r="27785" spans="1:1" x14ac:dyDescent="0.25">
      <c r="A27785" s="6" t="s">
        <v>27784</v>
      </c>
    </row>
    <row r="27786" spans="1:1" x14ac:dyDescent="0.25">
      <c r="A27786" s="6" t="s">
        <v>27785</v>
      </c>
    </row>
    <row r="27787" spans="1:1" x14ac:dyDescent="0.25">
      <c r="A27787" s="6" t="s">
        <v>27786</v>
      </c>
    </row>
    <row r="27788" spans="1:1" x14ac:dyDescent="0.25">
      <c r="A27788" s="6" t="s">
        <v>27787</v>
      </c>
    </row>
    <row r="27789" spans="1:1" x14ac:dyDescent="0.25">
      <c r="A27789" s="6" t="s">
        <v>27788</v>
      </c>
    </row>
    <row r="27790" spans="1:1" x14ac:dyDescent="0.25">
      <c r="A27790" s="6" t="s">
        <v>27789</v>
      </c>
    </row>
    <row r="27791" spans="1:1" x14ac:dyDescent="0.25">
      <c r="A27791" s="6" t="s">
        <v>27790</v>
      </c>
    </row>
    <row r="27792" spans="1:1" x14ac:dyDescent="0.25">
      <c r="A27792" s="6" t="s">
        <v>27791</v>
      </c>
    </row>
    <row r="27793" spans="1:1" x14ac:dyDescent="0.25">
      <c r="A27793" s="6" t="s">
        <v>27792</v>
      </c>
    </row>
    <row r="27794" spans="1:1" x14ac:dyDescent="0.25">
      <c r="A27794" s="6" t="s">
        <v>27793</v>
      </c>
    </row>
    <row r="27795" spans="1:1" x14ac:dyDescent="0.25">
      <c r="A27795" s="6" t="s">
        <v>27794</v>
      </c>
    </row>
    <row r="27796" spans="1:1" x14ac:dyDescent="0.25">
      <c r="A27796" s="6" t="s">
        <v>27795</v>
      </c>
    </row>
    <row r="27797" spans="1:1" x14ac:dyDescent="0.25">
      <c r="A27797" s="6" t="s">
        <v>27796</v>
      </c>
    </row>
    <row r="27798" spans="1:1" x14ac:dyDescent="0.25">
      <c r="A27798" s="6" t="s">
        <v>27797</v>
      </c>
    </row>
    <row r="27799" spans="1:1" x14ac:dyDescent="0.25">
      <c r="A27799" s="6" t="s">
        <v>27798</v>
      </c>
    </row>
    <row r="27800" spans="1:1" x14ac:dyDescent="0.25">
      <c r="A27800" s="6" t="s">
        <v>27799</v>
      </c>
    </row>
    <row r="27801" spans="1:1" x14ac:dyDescent="0.25">
      <c r="A27801" s="6" t="s">
        <v>27800</v>
      </c>
    </row>
    <row r="27802" spans="1:1" x14ac:dyDescent="0.25">
      <c r="A27802" s="6" t="s">
        <v>27801</v>
      </c>
    </row>
    <row r="27803" spans="1:1" x14ac:dyDescent="0.25">
      <c r="A27803" s="6" t="s">
        <v>27802</v>
      </c>
    </row>
    <row r="27804" spans="1:1" x14ac:dyDescent="0.25">
      <c r="A27804" s="6" t="s">
        <v>27803</v>
      </c>
    </row>
    <row r="27805" spans="1:1" x14ac:dyDescent="0.25">
      <c r="A27805" s="6" t="s">
        <v>27804</v>
      </c>
    </row>
    <row r="27806" spans="1:1" x14ac:dyDescent="0.25">
      <c r="A27806" s="6" t="s">
        <v>27805</v>
      </c>
    </row>
    <row r="27807" spans="1:1" x14ac:dyDescent="0.25">
      <c r="A27807" s="6" t="s">
        <v>27806</v>
      </c>
    </row>
    <row r="27808" spans="1:1" x14ac:dyDescent="0.25">
      <c r="A27808" s="6" t="s">
        <v>27807</v>
      </c>
    </row>
    <row r="27809" spans="1:1" x14ac:dyDescent="0.25">
      <c r="A27809" s="6" t="s">
        <v>27808</v>
      </c>
    </row>
    <row r="27810" spans="1:1" x14ac:dyDescent="0.25">
      <c r="A27810" s="6" t="s">
        <v>27809</v>
      </c>
    </row>
    <row r="27811" spans="1:1" x14ac:dyDescent="0.25">
      <c r="A27811" s="6" t="s">
        <v>27810</v>
      </c>
    </row>
    <row r="27812" spans="1:1" x14ac:dyDescent="0.25">
      <c r="A27812" s="6" t="s">
        <v>27811</v>
      </c>
    </row>
    <row r="27813" spans="1:1" x14ac:dyDescent="0.25">
      <c r="A27813" s="6" t="s">
        <v>27812</v>
      </c>
    </row>
    <row r="27814" spans="1:1" x14ac:dyDescent="0.25">
      <c r="A27814" s="6" t="s">
        <v>27813</v>
      </c>
    </row>
    <row r="27815" spans="1:1" x14ac:dyDescent="0.25">
      <c r="A27815" s="6" t="s">
        <v>27814</v>
      </c>
    </row>
    <row r="27816" spans="1:1" x14ac:dyDescent="0.25">
      <c r="A27816" s="6" t="s">
        <v>27815</v>
      </c>
    </row>
    <row r="27817" spans="1:1" x14ac:dyDescent="0.25">
      <c r="A27817" s="6" t="s">
        <v>27816</v>
      </c>
    </row>
    <row r="27818" spans="1:1" x14ac:dyDescent="0.25">
      <c r="A27818" s="6" t="s">
        <v>27817</v>
      </c>
    </row>
    <row r="27819" spans="1:1" x14ac:dyDescent="0.25">
      <c r="A27819" s="6" t="s">
        <v>27818</v>
      </c>
    </row>
    <row r="27820" spans="1:1" x14ac:dyDescent="0.25">
      <c r="A27820" s="6" t="s">
        <v>27819</v>
      </c>
    </row>
    <row r="27821" spans="1:1" x14ac:dyDescent="0.25">
      <c r="A27821" s="6" t="s">
        <v>27820</v>
      </c>
    </row>
    <row r="27822" spans="1:1" x14ac:dyDescent="0.25">
      <c r="A27822" s="6" t="s">
        <v>27821</v>
      </c>
    </row>
    <row r="27823" spans="1:1" x14ac:dyDescent="0.25">
      <c r="A27823" s="6" t="s">
        <v>27822</v>
      </c>
    </row>
    <row r="27824" spans="1:1" x14ac:dyDescent="0.25">
      <c r="A27824" s="6" t="s">
        <v>27823</v>
      </c>
    </row>
    <row r="27825" spans="1:1" x14ac:dyDescent="0.25">
      <c r="A27825" s="6" t="s">
        <v>27824</v>
      </c>
    </row>
    <row r="27826" spans="1:1" x14ac:dyDescent="0.25">
      <c r="A27826" s="6" t="s">
        <v>27825</v>
      </c>
    </row>
    <row r="27827" spans="1:1" x14ac:dyDescent="0.25">
      <c r="A27827" s="6" t="s">
        <v>27826</v>
      </c>
    </row>
    <row r="27828" spans="1:1" x14ac:dyDescent="0.25">
      <c r="A27828" s="6" t="s">
        <v>27827</v>
      </c>
    </row>
    <row r="27829" spans="1:1" x14ac:dyDescent="0.25">
      <c r="A27829" s="6" t="s">
        <v>27828</v>
      </c>
    </row>
    <row r="27830" spans="1:1" x14ac:dyDescent="0.25">
      <c r="A27830" s="6" t="s">
        <v>27829</v>
      </c>
    </row>
    <row r="27831" spans="1:1" x14ac:dyDescent="0.25">
      <c r="A27831" s="6" t="s">
        <v>27830</v>
      </c>
    </row>
    <row r="27832" spans="1:1" x14ac:dyDescent="0.25">
      <c r="A27832" s="6" t="s">
        <v>27831</v>
      </c>
    </row>
    <row r="27833" spans="1:1" x14ac:dyDescent="0.25">
      <c r="A27833" s="6" t="s">
        <v>27832</v>
      </c>
    </row>
    <row r="27834" spans="1:1" x14ac:dyDescent="0.25">
      <c r="A27834" s="6" t="s">
        <v>27833</v>
      </c>
    </row>
    <row r="27835" spans="1:1" x14ac:dyDescent="0.25">
      <c r="A27835" s="6" t="s">
        <v>27834</v>
      </c>
    </row>
    <row r="27836" spans="1:1" x14ac:dyDescent="0.25">
      <c r="A27836" s="6" t="s">
        <v>27835</v>
      </c>
    </row>
    <row r="27837" spans="1:1" x14ac:dyDescent="0.25">
      <c r="A27837" s="6" t="s">
        <v>27836</v>
      </c>
    </row>
    <row r="27838" spans="1:1" x14ac:dyDescent="0.25">
      <c r="A27838" s="6" t="s">
        <v>27837</v>
      </c>
    </row>
    <row r="27839" spans="1:1" x14ac:dyDescent="0.25">
      <c r="A27839" s="6" t="s">
        <v>27838</v>
      </c>
    </row>
    <row r="27840" spans="1:1" x14ac:dyDescent="0.25">
      <c r="A27840" s="6" t="s">
        <v>27839</v>
      </c>
    </row>
    <row r="27841" spans="1:1" x14ac:dyDescent="0.25">
      <c r="A27841" s="6" t="s">
        <v>27840</v>
      </c>
    </row>
    <row r="27842" spans="1:1" x14ac:dyDescent="0.25">
      <c r="A27842" s="6" t="s">
        <v>27841</v>
      </c>
    </row>
    <row r="27843" spans="1:1" x14ac:dyDescent="0.25">
      <c r="A27843" s="6" t="s">
        <v>27842</v>
      </c>
    </row>
    <row r="27844" spans="1:1" x14ac:dyDescent="0.25">
      <c r="A27844" s="6" t="s">
        <v>27843</v>
      </c>
    </row>
    <row r="27845" spans="1:1" x14ac:dyDescent="0.25">
      <c r="A27845" s="6" t="s">
        <v>27844</v>
      </c>
    </row>
    <row r="27846" spans="1:1" x14ac:dyDescent="0.25">
      <c r="A27846" s="6" t="s">
        <v>27845</v>
      </c>
    </row>
    <row r="27847" spans="1:1" x14ac:dyDescent="0.25">
      <c r="A27847" s="6" t="s">
        <v>27846</v>
      </c>
    </row>
    <row r="27848" spans="1:1" x14ac:dyDescent="0.25">
      <c r="A27848" s="6" t="s">
        <v>27847</v>
      </c>
    </row>
    <row r="27849" spans="1:1" x14ac:dyDescent="0.25">
      <c r="A27849" s="6" t="s">
        <v>27848</v>
      </c>
    </row>
    <row r="27850" spans="1:1" x14ac:dyDescent="0.25">
      <c r="A27850" s="6" t="s">
        <v>27849</v>
      </c>
    </row>
    <row r="27851" spans="1:1" x14ac:dyDescent="0.25">
      <c r="A27851" s="6" t="s">
        <v>27850</v>
      </c>
    </row>
    <row r="27852" spans="1:1" x14ac:dyDescent="0.25">
      <c r="A27852" s="6" t="s">
        <v>27851</v>
      </c>
    </row>
    <row r="27853" spans="1:1" x14ac:dyDescent="0.25">
      <c r="A27853" s="6" t="s">
        <v>27852</v>
      </c>
    </row>
    <row r="27854" spans="1:1" x14ac:dyDescent="0.25">
      <c r="A27854" s="6" t="s">
        <v>27853</v>
      </c>
    </row>
    <row r="27855" spans="1:1" x14ac:dyDescent="0.25">
      <c r="A27855" s="6" t="s">
        <v>27854</v>
      </c>
    </row>
    <row r="27856" spans="1:1" x14ac:dyDescent="0.25">
      <c r="A27856" s="6" t="s">
        <v>27855</v>
      </c>
    </row>
    <row r="27857" spans="1:1" x14ac:dyDescent="0.25">
      <c r="A27857" s="6" t="s">
        <v>27856</v>
      </c>
    </row>
    <row r="27858" spans="1:1" x14ac:dyDescent="0.25">
      <c r="A27858" s="6" t="s">
        <v>27857</v>
      </c>
    </row>
    <row r="27859" spans="1:1" x14ac:dyDescent="0.25">
      <c r="A27859" s="6" t="s">
        <v>27858</v>
      </c>
    </row>
    <row r="27860" spans="1:1" x14ac:dyDescent="0.25">
      <c r="A27860" s="6" t="s">
        <v>27859</v>
      </c>
    </row>
    <row r="27861" spans="1:1" x14ac:dyDescent="0.25">
      <c r="A27861" s="6" t="s">
        <v>27860</v>
      </c>
    </row>
    <row r="27862" spans="1:1" x14ac:dyDescent="0.25">
      <c r="A27862" s="6" t="s">
        <v>27861</v>
      </c>
    </row>
    <row r="27863" spans="1:1" x14ac:dyDescent="0.25">
      <c r="A27863" s="6" t="s">
        <v>27862</v>
      </c>
    </row>
    <row r="27864" spans="1:1" x14ac:dyDescent="0.25">
      <c r="A27864" s="6" t="s">
        <v>27863</v>
      </c>
    </row>
    <row r="27865" spans="1:1" x14ac:dyDescent="0.25">
      <c r="A27865" s="6" t="s">
        <v>27864</v>
      </c>
    </row>
    <row r="27866" spans="1:1" x14ac:dyDescent="0.25">
      <c r="A27866" s="6" t="s">
        <v>27865</v>
      </c>
    </row>
    <row r="27867" spans="1:1" x14ac:dyDescent="0.25">
      <c r="A27867" s="6" t="s">
        <v>27866</v>
      </c>
    </row>
    <row r="27868" spans="1:1" x14ac:dyDescent="0.25">
      <c r="A27868" s="6" t="s">
        <v>27867</v>
      </c>
    </row>
    <row r="27869" spans="1:1" x14ac:dyDescent="0.25">
      <c r="A27869" s="6" t="s">
        <v>27868</v>
      </c>
    </row>
    <row r="27870" spans="1:1" x14ac:dyDescent="0.25">
      <c r="A27870" s="6" t="s">
        <v>27869</v>
      </c>
    </row>
    <row r="27871" spans="1:1" x14ac:dyDescent="0.25">
      <c r="A27871" s="6" t="s">
        <v>27870</v>
      </c>
    </row>
    <row r="27872" spans="1:1" x14ac:dyDescent="0.25">
      <c r="A27872" s="6" t="s">
        <v>27871</v>
      </c>
    </row>
    <row r="27873" spans="1:1" x14ac:dyDescent="0.25">
      <c r="A27873" s="6" t="s">
        <v>27872</v>
      </c>
    </row>
    <row r="27874" spans="1:1" x14ac:dyDescent="0.25">
      <c r="A27874" s="6" t="s">
        <v>27873</v>
      </c>
    </row>
    <row r="27875" spans="1:1" x14ac:dyDescent="0.25">
      <c r="A27875" s="6" t="s">
        <v>27874</v>
      </c>
    </row>
    <row r="27876" spans="1:1" x14ac:dyDescent="0.25">
      <c r="A27876" s="6" t="s">
        <v>27875</v>
      </c>
    </row>
    <row r="27877" spans="1:1" x14ac:dyDescent="0.25">
      <c r="A27877" s="6" t="s">
        <v>27876</v>
      </c>
    </row>
    <row r="27878" spans="1:1" x14ac:dyDescent="0.25">
      <c r="A27878" s="6" t="s">
        <v>27877</v>
      </c>
    </row>
    <row r="27879" spans="1:1" x14ac:dyDescent="0.25">
      <c r="A27879" s="6" t="s">
        <v>27878</v>
      </c>
    </row>
    <row r="27880" spans="1:1" x14ac:dyDescent="0.25">
      <c r="A27880" s="6" t="s">
        <v>27879</v>
      </c>
    </row>
    <row r="27881" spans="1:1" x14ac:dyDescent="0.25">
      <c r="A27881" s="6" t="s">
        <v>27880</v>
      </c>
    </row>
    <row r="27882" spans="1:1" x14ac:dyDescent="0.25">
      <c r="A27882" s="6" t="s">
        <v>27881</v>
      </c>
    </row>
    <row r="27883" spans="1:1" x14ac:dyDescent="0.25">
      <c r="A27883" s="6" t="s">
        <v>27882</v>
      </c>
    </row>
    <row r="27884" spans="1:1" x14ac:dyDescent="0.25">
      <c r="A27884" s="6" t="s">
        <v>27883</v>
      </c>
    </row>
    <row r="27885" spans="1:1" x14ac:dyDescent="0.25">
      <c r="A27885" s="6" t="s">
        <v>27884</v>
      </c>
    </row>
    <row r="27886" spans="1:1" x14ac:dyDescent="0.25">
      <c r="A27886" s="6" t="s">
        <v>27885</v>
      </c>
    </row>
    <row r="27887" spans="1:1" x14ac:dyDescent="0.25">
      <c r="A27887" s="6" t="s">
        <v>27886</v>
      </c>
    </row>
    <row r="27888" spans="1:1" x14ac:dyDescent="0.25">
      <c r="A27888" s="6" t="s">
        <v>27887</v>
      </c>
    </row>
    <row r="27889" spans="1:1" x14ac:dyDescent="0.25">
      <c r="A27889" s="6" t="s">
        <v>27888</v>
      </c>
    </row>
    <row r="27890" spans="1:1" x14ac:dyDescent="0.25">
      <c r="A27890" s="6" t="s">
        <v>27889</v>
      </c>
    </row>
    <row r="27891" spans="1:1" x14ac:dyDescent="0.25">
      <c r="A27891" s="6" t="s">
        <v>27890</v>
      </c>
    </row>
    <row r="27892" spans="1:1" x14ac:dyDescent="0.25">
      <c r="A27892" s="6" t="s">
        <v>27891</v>
      </c>
    </row>
    <row r="27893" spans="1:1" x14ac:dyDescent="0.25">
      <c r="A27893" s="6" t="s">
        <v>27892</v>
      </c>
    </row>
    <row r="27894" spans="1:1" x14ac:dyDescent="0.25">
      <c r="A27894" s="6" t="s">
        <v>27893</v>
      </c>
    </row>
    <row r="27895" spans="1:1" x14ac:dyDescent="0.25">
      <c r="A27895" s="6" t="s">
        <v>27894</v>
      </c>
    </row>
    <row r="27896" spans="1:1" x14ac:dyDescent="0.25">
      <c r="A27896" s="6" t="s">
        <v>27895</v>
      </c>
    </row>
    <row r="27897" spans="1:1" x14ac:dyDescent="0.25">
      <c r="A27897" s="6" t="s">
        <v>27896</v>
      </c>
    </row>
    <row r="27898" spans="1:1" x14ac:dyDescent="0.25">
      <c r="A27898" s="6" t="s">
        <v>27897</v>
      </c>
    </row>
    <row r="27899" spans="1:1" x14ac:dyDescent="0.25">
      <c r="A27899" s="6" t="s">
        <v>27898</v>
      </c>
    </row>
    <row r="27900" spans="1:1" x14ac:dyDescent="0.25">
      <c r="A27900" s="6" t="s">
        <v>27899</v>
      </c>
    </row>
    <row r="27901" spans="1:1" x14ac:dyDescent="0.25">
      <c r="A27901" s="6" t="s">
        <v>27900</v>
      </c>
    </row>
    <row r="27902" spans="1:1" x14ac:dyDescent="0.25">
      <c r="A27902" s="6" t="s">
        <v>27901</v>
      </c>
    </row>
    <row r="27903" spans="1:1" x14ac:dyDescent="0.25">
      <c r="A27903" s="6" t="s">
        <v>27902</v>
      </c>
    </row>
    <row r="27904" spans="1:1" x14ac:dyDescent="0.25">
      <c r="A27904" s="6" t="s">
        <v>27903</v>
      </c>
    </row>
    <row r="27905" spans="1:1" x14ac:dyDescent="0.25">
      <c r="A27905" s="6" t="s">
        <v>27904</v>
      </c>
    </row>
    <row r="27906" spans="1:1" x14ac:dyDescent="0.25">
      <c r="A27906" s="6" t="s">
        <v>27905</v>
      </c>
    </row>
    <row r="27907" spans="1:1" x14ac:dyDescent="0.25">
      <c r="A27907" s="6" t="s">
        <v>27906</v>
      </c>
    </row>
    <row r="27908" spans="1:1" x14ac:dyDescent="0.25">
      <c r="A27908" s="6" t="s">
        <v>27907</v>
      </c>
    </row>
    <row r="27909" spans="1:1" x14ac:dyDescent="0.25">
      <c r="A27909" s="6" t="s">
        <v>27908</v>
      </c>
    </row>
    <row r="27910" spans="1:1" x14ac:dyDescent="0.25">
      <c r="A27910" s="6" t="s">
        <v>27909</v>
      </c>
    </row>
    <row r="27911" spans="1:1" x14ac:dyDescent="0.25">
      <c r="A27911" s="6" t="s">
        <v>27910</v>
      </c>
    </row>
    <row r="27912" spans="1:1" x14ac:dyDescent="0.25">
      <c r="A27912" s="6" t="s">
        <v>27911</v>
      </c>
    </row>
    <row r="27913" spans="1:1" x14ac:dyDescent="0.25">
      <c r="A27913" s="6" t="s">
        <v>27912</v>
      </c>
    </row>
    <row r="27914" spans="1:1" x14ac:dyDescent="0.25">
      <c r="A27914" s="6" t="s">
        <v>27913</v>
      </c>
    </row>
    <row r="27915" spans="1:1" x14ac:dyDescent="0.25">
      <c r="A27915" s="6" t="s">
        <v>27914</v>
      </c>
    </row>
    <row r="27916" spans="1:1" x14ac:dyDescent="0.25">
      <c r="A27916" s="6" t="s">
        <v>27915</v>
      </c>
    </row>
    <row r="27917" spans="1:1" x14ac:dyDescent="0.25">
      <c r="A27917" s="6" t="s">
        <v>27916</v>
      </c>
    </row>
    <row r="27918" spans="1:1" x14ac:dyDescent="0.25">
      <c r="A27918" s="6" t="s">
        <v>27917</v>
      </c>
    </row>
    <row r="27919" spans="1:1" x14ac:dyDescent="0.25">
      <c r="A27919" s="6" t="s">
        <v>27918</v>
      </c>
    </row>
    <row r="27920" spans="1:1" x14ac:dyDescent="0.25">
      <c r="A27920" s="6" t="s">
        <v>27919</v>
      </c>
    </row>
    <row r="27921" spans="1:1" x14ac:dyDescent="0.25">
      <c r="A27921" s="6" t="s">
        <v>27920</v>
      </c>
    </row>
    <row r="27922" spans="1:1" x14ac:dyDescent="0.25">
      <c r="A27922" s="6" t="s">
        <v>27921</v>
      </c>
    </row>
    <row r="27923" spans="1:1" x14ac:dyDescent="0.25">
      <c r="A27923" s="6" t="s">
        <v>27922</v>
      </c>
    </row>
    <row r="27924" spans="1:1" x14ac:dyDescent="0.25">
      <c r="A27924" s="6" t="s">
        <v>27923</v>
      </c>
    </row>
    <row r="27925" spans="1:1" x14ac:dyDescent="0.25">
      <c r="A27925" s="6" t="s">
        <v>27924</v>
      </c>
    </row>
    <row r="27926" spans="1:1" x14ac:dyDescent="0.25">
      <c r="A27926" s="6" t="s">
        <v>27925</v>
      </c>
    </row>
    <row r="27927" spans="1:1" x14ac:dyDescent="0.25">
      <c r="A27927" s="6" t="s">
        <v>27926</v>
      </c>
    </row>
    <row r="27928" spans="1:1" x14ac:dyDescent="0.25">
      <c r="A27928" s="6" t="s">
        <v>27927</v>
      </c>
    </row>
    <row r="27929" spans="1:1" x14ac:dyDescent="0.25">
      <c r="A27929" s="6" t="s">
        <v>27928</v>
      </c>
    </row>
    <row r="27930" spans="1:1" x14ac:dyDescent="0.25">
      <c r="A27930" s="6" t="s">
        <v>27929</v>
      </c>
    </row>
    <row r="27931" spans="1:1" x14ac:dyDescent="0.25">
      <c r="A27931" s="6" t="s">
        <v>27930</v>
      </c>
    </row>
    <row r="27932" spans="1:1" x14ac:dyDescent="0.25">
      <c r="A27932" s="6" t="s">
        <v>27931</v>
      </c>
    </row>
    <row r="27933" spans="1:1" x14ac:dyDescent="0.25">
      <c r="A27933" s="6" t="s">
        <v>27932</v>
      </c>
    </row>
    <row r="27934" spans="1:1" x14ac:dyDescent="0.25">
      <c r="A27934" s="6" t="s">
        <v>27933</v>
      </c>
    </row>
    <row r="27935" spans="1:1" x14ac:dyDescent="0.25">
      <c r="A27935" s="6" t="s">
        <v>27934</v>
      </c>
    </row>
    <row r="27936" spans="1:1" x14ac:dyDescent="0.25">
      <c r="A27936" s="6" t="s">
        <v>27935</v>
      </c>
    </row>
    <row r="27937" spans="1:1" x14ac:dyDescent="0.25">
      <c r="A27937" s="6" t="s">
        <v>27936</v>
      </c>
    </row>
    <row r="27938" spans="1:1" x14ac:dyDescent="0.25">
      <c r="A27938" s="6" t="s">
        <v>27937</v>
      </c>
    </row>
    <row r="27939" spans="1:1" x14ac:dyDescent="0.25">
      <c r="A27939" s="6" t="s">
        <v>27938</v>
      </c>
    </row>
    <row r="27940" spans="1:1" x14ac:dyDescent="0.25">
      <c r="A27940" s="6" t="s">
        <v>27939</v>
      </c>
    </row>
    <row r="27941" spans="1:1" x14ac:dyDescent="0.25">
      <c r="A27941" s="6" t="s">
        <v>27940</v>
      </c>
    </row>
    <row r="27942" spans="1:1" x14ac:dyDescent="0.25">
      <c r="A27942" s="6" t="s">
        <v>27941</v>
      </c>
    </row>
    <row r="27943" spans="1:1" x14ac:dyDescent="0.25">
      <c r="A27943" s="6" t="s">
        <v>27942</v>
      </c>
    </row>
    <row r="27944" spans="1:1" x14ac:dyDescent="0.25">
      <c r="A27944" s="6" t="s">
        <v>27943</v>
      </c>
    </row>
    <row r="27945" spans="1:1" x14ac:dyDescent="0.25">
      <c r="A27945" s="6" t="s">
        <v>27944</v>
      </c>
    </row>
    <row r="27946" spans="1:1" x14ac:dyDescent="0.25">
      <c r="A27946" s="6" t="s">
        <v>27945</v>
      </c>
    </row>
    <row r="27947" spans="1:1" x14ac:dyDescent="0.25">
      <c r="A27947" s="6" t="s">
        <v>27946</v>
      </c>
    </row>
    <row r="27948" spans="1:1" x14ac:dyDescent="0.25">
      <c r="A27948" s="6" t="s">
        <v>27947</v>
      </c>
    </row>
    <row r="27949" spans="1:1" x14ac:dyDescent="0.25">
      <c r="A27949" s="6" t="s">
        <v>27948</v>
      </c>
    </row>
    <row r="27950" spans="1:1" x14ac:dyDescent="0.25">
      <c r="A27950" s="6" t="s">
        <v>27949</v>
      </c>
    </row>
    <row r="27951" spans="1:1" x14ac:dyDescent="0.25">
      <c r="A27951" s="6" t="s">
        <v>27950</v>
      </c>
    </row>
    <row r="27952" spans="1:1" x14ac:dyDescent="0.25">
      <c r="A27952" s="6" t="s">
        <v>27951</v>
      </c>
    </row>
    <row r="27953" spans="1:1" x14ac:dyDescent="0.25">
      <c r="A27953" s="6" t="s">
        <v>27952</v>
      </c>
    </row>
    <row r="27954" spans="1:1" x14ac:dyDescent="0.25">
      <c r="A27954" s="6" t="s">
        <v>27953</v>
      </c>
    </row>
    <row r="27955" spans="1:1" x14ac:dyDescent="0.25">
      <c r="A27955" s="6" t="s">
        <v>27954</v>
      </c>
    </row>
    <row r="27956" spans="1:1" x14ac:dyDescent="0.25">
      <c r="A27956" s="6" t="s">
        <v>27955</v>
      </c>
    </row>
    <row r="27957" spans="1:1" x14ac:dyDescent="0.25">
      <c r="A27957" s="6" t="s">
        <v>27956</v>
      </c>
    </row>
    <row r="27958" spans="1:1" x14ac:dyDescent="0.25">
      <c r="A27958" s="6" t="s">
        <v>27957</v>
      </c>
    </row>
    <row r="27959" spans="1:1" x14ac:dyDescent="0.25">
      <c r="A27959" s="6" t="s">
        <v>27958</v>
      </c>
    </row>
    <row r="27960" spans="1:1" x14ac:dyDescent="0.25">
      <c r="A27960" s="6" t="s">
        <v>27959</v>
      </c>
    </row>
    <row r="27961" spans="1:1" x14ac:dyDescent="0.25">
      <c r="A27961" s="6" t="s">
        <v>27960</v>
      </c>
    </row>
    <row r="27962" spans="1:1" x14ac:dyDescent="0.25">
      <c r="A27962" s="6" t="s">
        <v>27961</v>
      </c>
    </row>
    <row r="27963" spans="1:1" x14ac:dyDescent="0.25">
      <c r="A27963" s="6" t="s">
        <v>27962</v>
      </c>
    </row>
    <row r="27964" spans="1:1" x14ac:dyDescent="0.25">
      <c r="A27964" s="6" t="s">
        <v>27963</v>
      </c>
    </row>
    <row r="27965" spans="1:1" x14ac:dyDescent="0.25">
      <c r="A27965" s="6" t="s">
        <v>27964</v>
      </c>
    </row>
    <row r="27966" spans="1:1" x14ac:dyDescent="0.25">
      <c r="A27966" s="6" t="s">
        <v>27965</v>
      </c>
    </row>
    <row r="27967" spans="1:1" x14ac:dyDescent="0.25">
      <c r="A27967" s="6" t="s">
        <v>27966</v>
      </c>
    </row>
    <row r="27968" spans="1:1" x14ac:dyDescent="0.25">
      <c r="A27968" s="6" t="s">
        <v>27967</v>
      </c>
    </row>
    <row r="27969" spans="1:1" x14ac:dyDescent="0.25">
      <c r="A27969" s="6" t="s">
        <v>27968</v>
      </c>
    </row>
    <row r="27970" spans="1:1" x14ac:dyDescent="0.25">
      <c r="A27970" s="6" t="s">
        <v>27969</v>
      </c>
    </row>
    <row r="27971" spans="1:1" x14ac:dyDescent="0.25">
      <c r="A27971" s="6" t="s">
        <v>27970</v>
      </c>
    </row>
    <row r="27972" spans="1:1" x14ac:dyDescent="0.25">
      <c r="A27972" s="6" t="s">
        <v>27971</v>
      </c>
    </row>
    <row r="27973" spans="1:1" x14ac:dyDescent="0.25">
      <c r="A27973" s="6" t="s">
        <v>27972</v>
      </c>
    </row>
    <row r="27974" spans="1:1" x14ac:dyDescent="0.25">
      <c r="A27974" s="6" t="s">
        <v>27973</v>
      </c>
    </row>
    <row r="27975" spans="1:1" x14ac:dyDescent="0.25">
      <c r="A27975" s="6" t="s">
        <v>27974</v>
      </c>
    </row>
    <row r="27976" spans="1:1" x14ac:dyDescent="0.25">
      <c r="A27976" s="6" t="s">
        <v>27975</v>
      </c>
    </row>
    <row r="27977" spans="1:1" x14ac:dyDescent="0.25">
      <c r="A27977" s="6" t="s">
        <v>27976</v>
      </c>
    </row>
    <row r="27978" spans="1:1" x14ac:dyDescent="0.25">
      <c r="A27978" s="6" t="s">
        <v>27977</v>
      </c>
    </row>
    <row r="27979" spans="1:1" x14ac:dyDescent="0.25">
      <c r="A27979" s="6" t="s">
        <v>27978</v>
      </c>
    </row>
    <row r="27980" spans="1:1" x14ac:dyDescent="0.25">
      <c r="A27980" s="6" t="s">
        <v>27979</v>
      </c>
    </row>
    <row r="27981" spans="1:1" x14ac:dyDescent="0.25">
      <c r="A27981" s="6" t="s">
        <v>27980</v>
      </c>
    </row>
    <row r="27982" spans="1:1" x14ac:dyDescent="0.25">
      <c r="A27982" s="6" t="s">
        <v>27981</v>
      </c>
    </row>
    <row r="27983" spans="1:1" x14ac:dyDescent="0.25">
      <c r="A27983" s="6" t="s">
        <v>27982</v>
      </c>
    </row>
    <row r="27984" spans="1:1" x14ac:dyDescent="0.25">
      <c r="A27984" s="6" t="s">
        <v>27983</v>
      </c>
    </row>
    <row r="27985" spans="1:1" x14ac:dyDescent="0.25">
      <c r="A27985" s="6" t="s">
        <v>27984</v>
      </c>
    </row>
    <row r="27986" spans="1:1" x14ac:dyDescent="0.25">
      <c r="A27986" s="6" t="s">
        <v>27985</v>
      </c>
    </row>
    <row r="27987" spans="1:1" x14ac:dyDescent="0.25">
      <c r="A27987" s="6" t="s">
        <v>27986</v>
      </c>
    </row>
    <row r="27988" spans="1:1" x14ac:dyDescent="0.25">
      <c r="A27988" s="6" t="s">
        <v>27987</v>
      </c>
    </row>
    <row r="27989" spans="1:1" x14ac:dyDescent="0.25">
      <c r="A27989" s="6" t="s">
        <v>27988</v>
      </c>
    </row>
    <row r="27990" spans="1:1" x14ac:dyDescent="0.25">
      <c r="A27990" s="6" t="s">
        <v>27989</v>
      </c>
    </row>
    <row r="27991" spans="1:1" x14ac:dyDescent="0.25">
      <c r="A27991" s="6" t="s">
        <v>27990</v>
      </c>
    </row>
    <row r="27992" spans="1:1" x14ac:dyDescent="0.25">
      <c r="A27992" s="6" t="s">
        <v>27991</v>
      </c>
    </row>
    <row r="27993" spans="1:1" x14ac:dyDescent="0.25">
      <c r="A27993" s="6" t="s">
        <v>27992</v>
      </c>
    </row>
    <row r="27994" spans="1:1" x14ac:dyDescent="0.25">
      <c r="A27994" s="6" t="s">
        <v>27993</v>
      </c>
    </row>
    <row r="27995" spans="1:1" x14ac:dyDescent="0.25">
      <c r="A27995" s="6" t="s">
        <v>27994</v>
      </c>
    </row>
    <row r="27996" spans="1:1" x14ac:dyDescent="0.25">
      <c r="A27996" s="6" t="s">
        <v>27995</v>
      </c>
    </row>
    <row r="27997" spans="1:1" x14ac:dyDescent="0.25">
      <c r="A27997" s="6" t="s">
        <v>27996</v>
      </c>
    </row>
    <row r="27998" spans="1:1" x14ac:dyDescent="0.25">
      <c r="A27998" s="6" t="s">
        <v>27997</v>
      </c>
    </row>
    <row r="27999" spans="1:1" x14ac:dyDescent="0.25">
      <c r="A27999" s="6" t="s">
        <v>27998</v>
      </c>
    </row>
    <row r="28000" spans="1:1" x14ac:dyDescent="0.25">
      <c r="A28000" s="6" t="s">
        <v>27999</v>
      </c>
    </row>
    <row r="28001" spans="1:1" x14ac:dyDescent="0.25">
      <c r="A28001" s="6" t="s">
        <v>28000</v>
      </c>
    </row>
    <row r="28002" spans="1:1" x14ac:dyDescent="0.25">
      <c r="A28002" s="6" t="s">
        <v>28001</v>
      </c>
    </row>
    <row r="28003" spans="1:1" x14ac:dyDescent="0.25">
      <c r="A28003" s="6" t="s">
        <v>28002</v>
      </c>
    </row>
    <row r="28004" spans="1:1" x14ac:dyDescent="0.25">
      <c r="A28004" s="6" t="s">
        <v>28003</v>
      </c>
    </row>
    <row r="28005" spans="1:1" x14ac:dyDescent="0.25">
      <c r="A28005" s="6" t="s">
        <v>28004</v>
      </c>
    </row>
    <row r="28006" spans="1:1" x14ac:dyDescent="0.25">
      <c r="A28006" s="6" t="s">
        <v>28005</v>
      </c>
    </row>
    <row r="28007" spans="1:1" x14ac:dyDescent="0.25">
      <c r="A28007" s="6" t="s">
        <v>28006</v>
      </c>
    </row>
    <row r="28008" spans="1:1" x14ac:dyDescent="0.25">
      <c r="A28008" s="6" t="s">
        <v>28007</v>
      </c>
    </row>
    <row r="28009" spans="1:1" x14ac:dyDescent="0.25">
      <c r="A28009" s="6" t="s">
        <v>28008</v>
      </c>
    </row>
    <row r="28010" spans="1:1" x14ac:dyDescent="0.25">
      <c r="A28010" s="6" t="s">
        <v>28009</v>
      </c>
    </row>
    <row r="28011" spans="1:1" x14ac:dyDescent="0.25">
      <c r="A28011" s="6" t="s">
        <v>28010</v>
      </c>
    </row>
    <row r="28012" spans="1:1" x14ac:dyDescent="0.25">
      <c r="A28012" s="6" t="s">
        <v>28011</v>
      </c>
    </row>
    <row r="28013" spans="1:1" x14ac:dyDescent="0.25">
      <c r="A28013" s="6" t="s">
        <v>28012</v>
      </c>
    </row>
    <row r="28014" spans="1:1" x14ac:dyDescent="0.25">
      <c r="A28014" s="6" t="s">
        <v>28013</v>
      </c>
    </row>
    <row r="28015" spans="1:1" x14ac:dyDescent="0.25">
      <c r="A28015" s="6" t="s">
        <v>28014</v>
      </c>
    </row>
    <row r="28016" spans="1:1" x14ac:dyDescent="0.25">
      <c r="A28016" s="6" t="s">
        <v>28015</v>
      </c>
    </row>
    <row r="28017" spans="1:1" x14ac:dyDescent="0.25">
      <c r="A28017" s="6" t="s">
        <v>28016</v>
      </c>
    </row>
    <row r="28018" spans="1:1" x14ac:dyDescent="0.25">
      <c r="A28018" s="6" t="s">
        <v>28017</v>
      </c>
    </row>
    <row r="28019" spans="1:1" x14ac:dyDescent="0.25">
      <c r="A28019" s="6" t="s">
        <v>28018</v>
      </c>
    </row>
    <row r="28020" spans="1:1" x14ac:dyDescent="0.25">
      <c r="A28020" s="6" t="s">
        <v>28019</v>
      </c>
    </row>
    <row r="28021" spans="1:1" x14ac:dyDescent="0.25">
      <c r="A28021" s="6" t="s">
        <v>28020</v>
      </c>
    </row>
    <row r="28022" spans="1:1" x14ac:dyDescent="0.25">
      <c r="A28022" s="6" t="s">
        <v>28021</v>
      </c>
    </row>
    <row r="28023" spans="1:1" x14ac:dyDescent="0.25">
      <c r="A28023" s="6" t="s">
        <v>28022</v>
      </c>
    </row>
    <row r="28024" spans="1:1" x14ac:dyDescent="0.25">
      <c r="A28024" s="6" t="s">
        <v>28023</v>
      </c>
    </row>
    <row r="28025" spans="1:1" x14ac:dyDescent="0.25">
      <c r="A28025" s="6" t="s">
        <v>28024</v>
      </c>
    </row>
    <row r="28026" spans="1:1" x14ac:dyDescent="0.25">
      <c r="A28026" s="6" t="s">
        <v>28025</v>
      </c>
    </row>
    <row r="28027" spans="1:1" x14ac:dyDescent="0.25">
      <c r="A28027" s="6" t="s">
        <v>28026</v>
      </c>
    </row>
    <row r="28028" spans="1:1" x14ac:dyDescent="0.25">
      <c r="A28028" s="6" t="s">
        <v>28027</v>
      </c>
    </row>
    <row r="28029" spans="1:1" x14ac:dyDescent="0.25">
      <c r="A28029" s="6" t="s">
        <v>28028</v>
      </c>
    </row>
    <row r="28030" spans="1:1" x14ac:dyDescent="0.25">
      <c r="A28030" s="6" t="s">
        <v>28029</v>
      </c>
    </row>
    <row r="28031" spans="1:1" x14ac:dyDescent="0.25">
      <c r="A28031" s="6" t="s">
        <v>28030</v>
      </c>
    </row>
    <row r="28032" spans="1:1" x14ac:dyDescent="0.25">
      <c r="A28032" s="6" t="s">
        <v>28031</v>
      </c>
    </row>
    <row r="28033" spans="1:1" x14ac:dyDescent="0.25">
      <c r="A28033" s="6" t="s">
        <v>28032</v>
      </c>
    </row>
    <row r="28034" spans="1:1" x14ac:dyDescent="0.25">
      <c r="A28034" s="6" t="s">
        <v>28033</v>
      </c>
    </row>
    <row r="28035" spans="1:1" x14ac:dyDescent="0.25">
      <c r="A28035" s="6" t="s">
        <v>28034</v>
      </c>
    </row>
    <row r="28036" spans="1:1" x14ac:dyDescent="0.25">
      <c r="A28036" s="6" t="s">
        <v>28035</v>
      </c>
    </row>
    <row r="28037" spans="1:1" x14ac:dyDescent="0.25">
      <c r="A28037" s="6" t="s">
        <v>28036</v>
      </c>
    </row>
    <row r="28038" spans="1:1" x14ac:dyDescent="0.25">
      <c r="A28038" s="6" t="s">
        <v>28037</v>
      </c>
    </row>
    <row r="28039" spans="1:1" x14ac:dyDescent="0.25">
      <c r="A28039" s="6" t="s">
        <v>28038</v>
      </c>
    </row>
    <row r="28040" spans="1:1" x14ac:dyDescent="0.25">
      <c r="A28040" s="6" t="s">
        <v>28039</v>
      </c>
    </row>
    <row r="28041" spans="1:1" x14ac:dyDescent="0.25">
      <c r="A28041" s="6" t="s">
        <v>28040</v>
      </c>
    </row>
    <row r="28042" spans="1:1" x14ac:dyDescent="0.25">
      <c r="A28042" s="6" t="s">
        <v>28041</v>
      </c>
    </row>
    <row r="28043" spans="1:1" x14ac:dyDescent="0.25">
      <c r="A28043" s="6" t="s">
        <v>28042</v>
      </c>
    </row>
    <row r="28044" spans="1:1" x14ac:dyDescent="0.25">
      <c r="A28044" s="6" t="s">
        <v>28043</v>
      </c>
    </row>
    <row r="28045" spans="1:1" x14ac:dyDescent="0.25">
      <c r="A28045" s="6" t="s">
        <v>28044</v>
      </c>
    </row>
    <row r="28046" spans="1:1" x14ac:dyDescent="0.25">
      <c r="A28046" s="6" t="s">
        <v>28045</v>
      </c>
    </row>
    <row r="28047" spans="1:1" x14ac:dyDescent="0.25">
      <c r="A28047" s="6" t="s">
        <v>28046</v>
      </c>
    </row>
    <row r="28048" spans="1:1" x14ac:dyDescent="0.25">
      <c r="A28048" s="6" t="s">
        <v>28047</v>
      </c>
    </row>
    <row r="28049" spans="1:1" x14ac:dyDescent="0.25">
      <c r="A28049" s="6" t="s">
        <v>28048</v>
      </c>
    </row>
    <row r="28050" spans="1:1" x14ac:dyDescent="0.25">
      <c r="A28050" s="6" t="s">
        <v>28049</v>
      </c>
    </row>
    <row r="28051" spans="1:1" x14ac:dyDescent="0.25">
      <c r="A28051" s="6" t="s">
        <v>28050</v>
      </c>
    </row>
    <row r="28052" spans="1:1" x14ac:dyDescent="0.25">
      <c r="A28052" s="6" t="s">
        <v>28051</v>
      </c>
    </row>
    <row r="28053" spans="1:1" x14ac:dyDescent="0.25">
      <c r="A28053" s="6" t="s">
        <v>28052</v>
      </c>
    </row>
    <row r="28054" spans="1:1" x14ac:dyDescent="0.25">
      <c r="A28054" s="6" t="s">
        <v>28053</v>
      </c>
    </row>
    <row r="28055" spans="1:1" x14ac:dyDescent="0.25">
      <c r="A28055" s="6" t="s">
        <v>28054</v>
      </c>
    </row>
    <row r="28056" spans="1:1" x14ac:dyDescent="0.25">
      <c r="A28056" s="6" t="s">
        <v>28055</v>
      </c>
    </row>
    <row r="28057" spans="1:1" x14ac:dyDescent="0.25">
      <c r="A28057" s="6" t="s">
        <v>28056</v>
      </c>
    </row>
    <row r="28058" spans="1:1" x14ac:dyDescent="0.25">
      <c r="A28058" s="6" t="s">
        <v>28057</v>
      </c>
    </row>
    <row r="28059" spans="1:1" x14ac:dyDescent="0.25">
      <c r="A28059" s="6" t="s">
        <v>28058</v>
      </c>
    </row>
    <row r="28060" spans="1:1" x14ac:dyDescent="0.25">
      <c r="A28060" s="6" t="s">
        <v>28059</v>
      </c>
    </row>
    <row r="28061" spans="1:1" x14ac:dyDescent="0.25">
      <c r="A28061" s="6" t="s">
        <v>28060</v>
      </c>
    </row>
    <row r="28062" spans="1:1" x14ac:dyDescent="0.25">
      <c r="A28062" s="6" t="s">
        <v>28061</v>
      </c>
    </row>
    <row r="28063" spans="1:1" x14ac:dyDescent="0.25">
      <c r="A28063" s="6" t="s">
        <v>28062</v>
      </c>
    </row>
    <row r="28064" spans="1:1" x14ac:dyDescent="0.25">
      <c r="A28064" s="6" t="s">
        <v>28063</v>
      </c>
    </row>
    <row r="28065" spans="1:1" x14ac:dyDescent="0.25">
      <c r="A28065" s="6" t="s">
        <v>28064</v>
      </c>
    </row>
    <row r="28066" spans="1:1" x14ac:dyDescent="0.25">
      <c r="A28066" s="6" t="s">
        <v>28065</v>
      </c>
    </row>
    <row r="28067" spans="1:1" x14ac:dyDescent="0.25">
      <c r="A28067" s="6" t="s">
        <v>28066</v>
      </c>
    </row>
    <row r="28068" spans="1:1" x14ac:dyDescent="0.25">
      <c r="A28068" s="6" t="s">
        <v>28067</v>
      </c>
    </row>
    <row r="28069" spans="1:1" x14ac:dyDescent="0.25">
      <c r="A28069" s="6" t="s">
        <v>28068</v>
      </c>
    </row>
    <row r="28070" spans="1:1" x14ac:dyDescent="0.25">
      <c r="A28070" s="6" t="s">
        <v>28069</v>
      </c>
    </row>
    <row r="28071" spans="1:1" x14ac:dyDescent="0.25">
      <c r="A28071" s="6" t="s">
        <v>28070</v>
      </c>
    </row>
    <row r="28072" spans="1:1" x14ac:dyDescent="0.25">
      <c r="A28072" s="6" t="s">
        <v>28071</v>
      </c>
    </row>
    <row r="28073" spans="1:1" x14ac:dyDescent="0.25">
      <c r="A28073" s="6" t="s">
        <v>28072</v>
      </c>
    </row>
    <row r="28074" spans="1:1" x14ac:dyDescent="0.25">
      <c r="A28074" s="6" t="s">
        <v>28073</v>
      </c>
    </row>
    <row r="28075" spans="1:1" x14ac:dyDescent="0.25">
      <c r="A28075" s="6" t="s">
        <v>28074</v>
      </c>
    </row>
    <row r="28076" spans="1:1" x14ac:dyDescent="0.25">
      <c r="A28076" s="6" t="s">
        <v>28075</v>
      </c>
    </row>
    <row r="28077" spans="1:1" x14ac:dyDescent="0.25">
      <c r="A28077" s="6" t="s">
        <v>28076</v>
      </c>
    </row>
    <row r="28078" spans="1:1" x14ac:dyDescent="0.25">
      <c r="A28078" s="6" t="s">
        <v>28077</v>
      </c>
    </row>
    <row r="28079" spans="1:1" x14ac:dyDescent="0.25">
      <c r="A28079" s="6" t="s">
        <v>28078</v>
      </c>
    </row>
    <row r="28080" spans="1:1" x14ac:dyDescent="0.25">
      <c r="A28080" s="6" t="s">
        <v>28079</v>
      </c>
    </row>
    <row r="28081" spans="1:1" x14ac:dyDescent="0.25">
      <c r="A28081" s="6" t="s">
        <v>28080</v>
      </c>
    </row>
    <row r="28082" spans="1:1" x14ac:dyDescent="0.25">
      <c r="A28082" s="6" t="s">
        <v>28081</v>
      </c>
    </row>
    <row r="28083" spans="1:1" x14ac:dyDescent="0.25">
      <c r="A28083" s="6" t="s">
        <v>28082</v>
      </c>
    </row>
    <row r="28084" spans="1:1" x14ac:dyDescent="0.25">
      <c r="A28084" s="6" t="s">
        <v>28083</v>
      </c>
    </row>
    <row r="28085" spans="1:1" x14ac:dyDescent="0.25">
      <c r="A28085" s="6" t="s">
        <v>28084</v>
      </c>
    </row>
    <row r="28086" spans="1:1" x14ac:dyDescent="0.25">
      <c r="A28086" s="6" t="s">
        <v>28085</v>
      </c>
    </row>
    <row r="28087" spans="1:1" x14ac:dyDescent="0.25">
      <c r="A28087" s="6" t="s">
        <v>28086</v>
      </c>
    </row>
    <row r="28088" spans="1:1" x14ac:dyDescent="0.25">
      <c r="A28088" s="6" t="s">
        <v>28087</v>
      </c>
    </row>
    <row r="28089" spans="1:1" x14ac:dyDescent="0.25">
      <c r="A28089" s="6" t="s">
        <v>28088</v>
      </c>
    </row>
    <row r="28090" spans="1:1" x14ac:dyDescent="0.25">
      <c r="A28090" s="6" t="s">
        <v>28089</v>
      </c>
    </row>
    <row r="28091" spans="1:1" x14ac:dyDescent="0.25">
      <c r="A28091" s="6" t="s">
        <v>28090</v>
      </c>
    </row>
    <row r="28092" spans="1:1" x14ac:dyDescent="0.25">
      <c r="A28092" s="6" t="s">
        <v>28091</v>
      </c>
    </row>
    <row r="28093" spans="1:1" x14ac:dyDescent="0.25">
      <c r="A28093" s="6" t="s">
        <v>28092</v>
      </c>
    </row>
    <row r="28094" spans="1:1" x14ac:dyDescent="0.25">
      <c r="A28094" s="6" t="s">
        <v>28093</v>
      </c>
    </row>
    <row r="28095" spans="1:1" x14ac:dyDescent="0.25">
      <c r="A28095" s="6" t="s">
        <v>28094</v>
      </c>
    </row>
    <row r="28096" spans="1:1" x14ac:dyDescent="0.25">
      <c r="A28096" s="6" t="s">
        <v>28095</v>
      </c>
    </row>
    <row r="28097" spans="1:1" x14ac:dyDescent="0.25">
      <c r="A28097" s="6" t="s">
        <v>28096</v>
      </c>
    </row>
    <row r="28098" spans="1:1" x14ac:dyDescent="0.25">
      <c r="A28098" s="6" t="s">
        <v>28097</v>
      </c>
    </row>
    <row r="28099" spans="1:1" x14ac:dyDescent="0.25">
      <c r="A28099" s="6" t="s">
        <v>28098</v>
      </c>
    </row>
    <row r="28100" spans="1:1" x14ac:dyDescent="0.25">
      <c r="A28100" s="6" t="s">
        <v>28099</v>
      </c>
    </row>
    <row r="28101" spans="1:1" x14ac:dyDescent="0.25">
      <c r="A28101" s="6" t="s">
        <v>28100</v>
      </c>
    </row>
    <row r="28102" spans="1:1" x14ac:dyDescent="0.25">
      <c r="A28102" s="6" t="s">
        <v>28101</v>
      </c>
    </row>
    <row r="28103" spans="1:1" x14ac:dyDescent="0.25">
      <c r="A28103" s="6" t="s">
        <v>28102</v>
      </c>
    </row>
    <row r="28104" spans="1:1" x14ac:dyDescent="0.25">
      <c r="A28104" s="6" t="s">
        <v>28103</v>
      </c>
    </row>
    <row r="28105" spans="1:1" x14ac:dyDescent="0.25">
      <c r="A28105" s="6" t="s">
        <v>28104</v>
      </c>
    </row>
    <row r="28106" spans="1:1" x14ac:dyDescent="0.25">
      <c r="A28106" s="6" t="s">
        <v>28105</v>
      </c>
    </row>
    <row r="28107" spans="1:1" x14ac:dyDescent="0.25">
      <c r="A28107" s="6" t="s">
        <v>28106</v>
      </c>
    </row>
    <row r="28108" spans="1:1" x14ac:dyDescent="0.25">
      <c r="A28108" s="6" t="s">
        <v>28107</v>
      </c>
    </row>
    <row r="28109" spans="1:1" x14ac:dyDescent="0.25">
      <c r="A28109" s="6" t="s">
        <v>28108</v>
      </c>
    </row>
    <row r="28110" spans="1:1" x14ac:dyDescent="0.25">
      <c r="A28110" s="6" t="s">
        <v>28109</v>
      </c>
    </row>
    <row r="28111" spans="1:1" x14ac:dyDescent="0.25">
      <c r="A28111" s="6" t="s">
        <v>28110</v>
      </c>
    </row>
    <row r="28112" spans="1:1" x14ac:dyDescent="0.25">
      <c r="A28112" s="6" t="s">
        <v>28111</v>
      </c>
    </row>
    <row r="28113" spans="1:1" x14ac:dyDescent="0.25">
      <c r="A28113" s="6" t="s">
        <v>28112</v>
      </c>
    </row>
    <row r="28114" spans="1:1" x14ac:dyDescent="0.25">
      <c r="A28114" s="6" t="s">
        <v>28113</v>
      </c>
    </row>
    <row r="28115" spans="1:1" x14ac:dyDescent="0.25">
      <c r="A28115" s="6" t="s">
        <v>28114</v>
      </c>
    </row>
    <row r="28116" spans="1:1" x14ac:dyDescent="0.25">
      <c r="A28116" s="6" t="s">
        <v>28115</v>
      </c>
    </row>
    <row r="28117" spans="1:1" x14ac:dyDescent="0.25">
      <c r="A28117" s="6" t="s">
        <v>28116</v>
      </c>
    </row>
    <row r="28118" spans="1:1" x14ac:dyDescent="0.25">
      <c r="A28118" s="6" t="s">
        <v>28117</v>
      </c>
    </row>
    <row r="28119" spans="1:1" x14ac:dyDescent="0.25">
      <c r="A28119" s="6" t="s">
        <v>28118</v>
      </c>
    </row>
    <row r="28120" spans="1:1" x14ac:dyDescent="0.25">
      <c r="A28120" s="6" t="s">
        <v>28119</v>
      </c>
    </row>
    <row r="28121" spans="1:1" x14ac:dyDescent="0.25">
      <c r="A28121" s="6" t="s">
        <v>28120</v>
      </c>
    </row>
    <row r="28122" spans="1:1" x14ac:dyDescent="0.25">
      <c r="A28122" s="6" t="s">
        <v>28121</v>
      </c>
    </row>
    <row r="28123" spans="1:1" x14ac:dyDescent="0.25">
      <c r="A28123" s="6" t="s">
        <v>28122</v>
      </c>
    </row>
    <row r="28124" spans="1:1" x14ac:dyDescent="0.25">
      <c r="A28124" s="6" t="s">
        <v>28123</v>
      </c>
    </row>
    <row r="28125" spans="1:1" x14ac:dyDescent="0.25">
      <c r="A28125" s="6" t="s">
        <v>28124</v>
      </c>
    </row>
    <row r="28126" spans="1:1" x14ac:dyDescent="0.25">
      <c r="A28126" s="6" t="s">
        <v>28125</v>
      </c>
    </row>
    <row r="28127" spans="1:1" x14ac:dyDescent="0.25">
      <c r="A28127" s="6" t="s">
        <v>28126</v>
      </c>
    </row>
    <row r="28128" spans="1:1" x14ac:dyDescent="0.25">
      <c r="A28128" s="6" t="s">
        <v>28127</v>
      </c>
    </row>
    <row r="28129" spans="1:1" x14ac:dyDescent="0.25">
      <c r="A28129" s="6" t="s">
        <v>28128</v>
      </c>
    </row>
    <row r="28130" spans="1:1" x14ac:dyDescent="0.25">
      <c r="A28130" s="6" t="s">
        <v>28129</v>
      </c>
    </row>
    <row r="28131" spans="1:1" x14ac:dyDescent="0.25">
      <c r="A28131" s="6" t="s">
        <v>28130</v>
      </c>
    </row>
    <row r="28132" spans="1:1" x14ac:dyDescent="0.25">
      <c r="A28132" s="6" t="s">
        <v>28131</v>
      </c>
    </row>
    <row r="28133" spans="1:1" x14ac:dyDescent="0.25">
      <c r="A28133" s="6" t="s">
        <v>28132</v>
      </c>
    </row>
    <row r="28134" spans="1:1" x14ac:dyDescent="0.25">
      <c r="A28134" s="6" t="s">
        <v>28133</v>
      </c>
    </row>
    <row r="28135" spans="1:1" x14ac:dyDescent="0.25">
      <c r="A28135" s="6" t="s">
        <v>28134</v>
      </c>
    </row>
    <row r="28136" spans="1:1" x14ac:dyDescent="0.25">
      <c r="A28136" s="6" t="s">
        <v>28135</v>
      </c>
    </row>
    <row r="28137" spans="1:1" x14ac:dyDescent="0.25">
      <c r="A28137" s="6" t="s">
        <v>28136</v>
      </c>
    </row>
    <row r="28138" spans="1:1" x14ac:dyDescent="0.25">
      <c r="A28138" s="6" t="s">
        <v>28137</v>
      </c>
    </row>
    <row r="28139" spans="1:1" x14ac:dyDescent="0.25">
      <c r="A28139" s="6" t="s">
        <v>28138</v>
      </c>
    </row>
    <row r="28140" spans="1:1" x14ac:dyDescent="0.25">
      <c r="A28140" s="6" t="s">
        <v>28139</v>
      </c>
    </row>
    <row r="28141" spans="1:1" x14ac:dyDescent="0.25">
      <c r="A28141" s="6" t="s">
        <v>28140</v>
      </c>
    </row>
    <row r="28142" spans="1:1" x14ac:dyDescent="0.25">
      <c r="A28142" s="6" t="s">
        <v>28141</v>
      </c>
    </row>
    <row r="28143" spans="1:1" x14ac:dyDescent="0.25">
      <c r="A28143" s="6" t="s">
        <v>28142</v>
      </c>
    </row>
    <row r="28144" spans="1:1" x14ac:dyDescent="0.25">
      <c r="A28144" s="6" t="s">
        <v>28143</v>
      </c>
    </row>
    <row r="28145" spans="1:1" x14ac:dyDescent="0.25">
      <c r="A28145" s="6" t="s">
        <v>28144</v>
      </c>
    </row>
    <row r="28146" spans="1:1" x14ac:dyDescent="0.25">
      <c r="A28146" s="6" t="s">
        <v>28145</v>
      </c>
    </row>
    <row r="28147" spans="1:1" x14ac:dyDescent="0.25">
      <c r="A28147" s="6" t="s">
        <v>28146</v>
      </c>
    </row>
    <row r="28148" spans="1:1" x14ac:dyDescent="0.25">
      <c r="A28148" s="6" t="s">
        <v>28147</v>
      </c>
    </row>
    <row r="28149" spans="1:1" x14ac:dyDescent="0.25">
      <c r="A28149" s="6" t="s">
        <v>28148</v>
      </c>
    </row>
    <row r="28150" spans="1:1" x14ac:dyDescent="0.25">
      <c r="A28150" s="6" t="s">
        <v>28149</v>
      </c>
    </row>
    <row r="28151" spans="1:1" x14ac:dyDescent="0.25">
      <c r="A28151" s="6" t="s">
        <v>28150</v>
      </c>
    </row>
    <row r="28152" spans="1:1" x14ac:dyDescent="0.25">
      <c r="A28152" s="6" t="s">
        <v>28151</v>
      </c>
    </row>
    <row r="28153" spans="1:1" x14ac:dyDescent="0.25">
      <c r="A28153" s="6" t="s">
        <v>28152</v>
      </c>
    </row>
    <row r="28154" spans="1:1" x14ac:dyDescent="0.25">
      <c r="A28154" s="6" t="s">
        <v>28153</v>
      </c>
    </row>
    <row r="28155" spans="1:1" x14ac:dyDescent="0.25">
      <c r="A28155" s="6" t="s">
        <v>28154</v>
      </c>
    </row>
    <row r="28156" spans="1:1" x14ac:dyDescent="0.25">
      <c r="A28156" s="6" t="s">
        <v>28155</v>
      </c>
    </row>
    <row r="28157" spans="1:1" x14ac:dyDescent="0.25">
      <c r="A28157" s="6" t="s">
        <v>28156</v>
      </c>
    </row>
    <row r="28158" spans="1:1" x14ac:dyDescent="0.25">
      <c r="A28158" s="6" t="s">
        <v>28157</v>
      </c>
    </row>
    <row r="28159" spans="1:1" x14ac:dyDescent="0.25">
      <c r="A28159" s="6" t="s">
        <v>28158</v>
      </c>
    </row>
    <row r="28160" spans="1:1" x14ac:dyDescent="0.25">
      <c r="A28160" s="6" t="s">
        <v>28159</v>
      </c>
    </row>
    <row r="28161" spans="1:1" x14ac:dyDescent="0.25">
      <c r="A28161" s="6" t="s">
        <v>28160</v>
      </c>
    </row>
    <row r="28162" spans="1:1" x14ac:dyDescent="0.25">
      <c r="A28162" s="6" t="s">
        <v>28161</v>
      </c>
    </row>
    <row r="28163" spans="1:1" x14ac:dyDescent="0.25">
      <c r="A28163" s="6" t="s">
        <v>28162</v>
      </c>
    </row>
    <row r="28164" spans="1:1" x14ac:dyDescent="0.25">
      <c r="A28164" s="6" t="s">
        <v>28163</v>
      </c>
    </row>
    <row r="28165" spans="1:1" x14ac:dyDescent="0.25">
      <c r="A28165" s="6" t="s">
        <v>28164</v>
      </c>
    </row>
    <row r="28166" spans="1:1" x14ac:dyDescent="0.25">
      <c r="A28166" s="6" t="s">
        <v>28165</v>
      </c>
    </row>
    <row r="28167" spans="1:1" x14ac:dyDescent="0.25">
      <c r="A28167" s="6" t="s">
        <v>28166</v>
      </c>
    </row>
    <row r="28168" spans="1:1" x14ac:dyDescent="0.25">
      <c r="A28168" s="6" t="s">
        <v>28167</v>
      </c>
    </row>
    <row r="28169" spans="1:1" x14ac:dyDescent="0.25">
      <c r="A28169" s="6" t="s">
        <v>28168</v>
      </c>
    </row>
    <row r="28170" spans="1:1" x14ac:dyDescent="0.25">
      <c r="A28170" s="6" t="s">
        <v>28169</v>
      </c>
    </row>
    <row r="28171" spans="1:1" x14ac:dyDescent="0.25">
      <c r="A28171" s="6" t="s">
        <v>28170</v>
      </c>
    </row>
    <row r="28172" spans="1:1" x14ac:dyDescent="0.25">
      <c r="A28172" s="6" t="s">
        <v>28171</v>
      </c>
    </row>
    <row r="28173" spans="1:1" x14ac:dyDescent="0.25">
      <c r="A28173" s="6" t="s">
        <v>28172</v>
      </c>
    </row>
    <row r="28174" spans="1:1" x14ac:dyDescent="0.25">
      <c r="A28174" s="6" t="s">
        <v>28173</v>
      </c>
    </row>
    <row r="28175" spans="1:1" x14ac:dyDescent="0.25">
      <c r="A28175" s="6" t="s">
        <v>28174</v>
      </c>
    </row>
    <row r="28176" spans="1:1" x14ac:dyDescent="0.25">
      <c r="A28176" s="6" t="s">
        <v>28175</v>
      </c>
    </row>
    <row r="28177" spans="1:1" x14ac:dyDescent="0.25">
      <c r="A28177" s="6" t="s">
        <v>28176</v>
      </c>
    </row>
    <row r="28178" spans="1:1" x14ac:dyDescent="0.25">
      <c r="A28178" s="6" t="s">
        <v>28177</v>
      </c>
    </row>
    <row r="28179" spans="1:1" x14ac:dyDescent="0.25">
      <c r="A28179" s="6" t="s">
        <v>28178</v>
      </c>
    </row>
    <row r="28180" spans="1:1" x14ac:dyDescent="0.25">
      <c r="A28180" s="6" t="s">
        <v>28179</v>
      </c>
    </row>
    <row r="28181" spans="1:1" x14ac:dyDescent="0.25">
      <c r="A28181" s="6" t="s">
        <v>28180</v>
      </c>
    </row>
    <row r="28182" spans="1:1" x14ac:dyDescent="0.25">
      <c r="A28182" s="6" t="s">
        <v>28181</v>
      </c>
    </row>
    <row r="28183" spans="1:1" x14ac:dyDescent="0.25">
      <c r="A28183" s="6" t="s">
        <v>28182</v>
      </c>
    </row>
    <row r="28184" spans="1:1" x14ac:dyDescent="0.25">
      <c r="A28184" s="6" t="s">
        <v>28183</v>
      </c>
    </row>
    <row r="28185" spans="1:1" x14ac:dyDescent="0.25">
      <c r="A28185" s="6" t="s">
        <v>28184</v>
      </c>
    </row>
    <row r="28186" spans="1:1" x14ac:dyDescent="0.25">
      <c r="A28186" s="6" t="s">
        <v>28185</v>
      </c>
    </row>
    <row r="28187" spans="1:1" x14ac:dyDescent="0.25">
      <c r="A28187" s="6" t="s">
        <v>28186</v>
      </c>
    </row>
    <row r="28188" spans="1:1" x14ac:dyDescent="0.25">
      <c r="A28188" s="6" t="s">
        <v>28187</v>
      </c>
    </row>
    <row r="28189" spans="1:1" x14ac:dyDescent="0.25">
      <c r="A28189" s="6" t="s">
        <v>28188</v>
      </c>
    </row>
    <row r="28190" spans="1:1" x14ac:dyDescent="0.25">
      <c r="A28190" s="6" t="s">
        <v>28189</v>
      </c>
    </row>
    <row r="28191" spans="1:1" x14ac:dyDescent="0.25">
      <c r="A28191" s="6" t="s">
        <v>28190</v>
      </c>
    </row>
    <row r="28192" spans="1:1" x14ac:dyDescent="0.25">
      <c r="A28192" s="6" t="s">
        <v>28191</v>
      </c>
    </row>
    <row r="28193" spans="1:1" x14ac:dyDescent="0.25">
      <c r="A28193" s="6" t="s">
        <v>28192</v>
      </c>
    </row>
    <row r="28194" spans="1:1" x14ac:dyDescent="0.25">
      <c r="A28194" s="6" t="s">
        <v>28193</v>
      </c>
    </row>
    <row r="28195" spans="1:1" x14ac:dyDescent="0.25">
      <c r="A28195" s="6" t="s">
        <v>28194</v>
      </c>
    </row>
    <row r="28196" spans="1:1" x14ac:dyDescent="0.25">
      <c r="A28196" s="6" t="s">
        <v>28195</v>
      </c>
    </row>
    <row r="28197" spans="1:1" x14ac:dyDescent="0.25">
      <c r="A28197" s="6" t="s">
        <v>28196</v>
      </c>
    </row>
    <row r="28198" spans="1:1" x14ac:dyDescent="0.25">
      <c r="A28198" s="6" t="s">
        <v>28197</v>
      </c>
    </row>
    <row r="28199" spans="1:1" x14ac:dyDescent="0.25">
      <c r="A28199" s="6" t="s">
        <v>28198</v>
      </c>
    </row>
    <row r="28200" spans="1:1" x14ac:dyDescent="0.25">
      <c r="A28200" s="6" t="s">
        <v>28199</v>
      </c>
    </row>
    <row r="28201" spans="1:1" x14ac:dyDescent="0.25">
      <c r="A28201" s="6" t="s">
        <v>28200</v>
      </c>
    </row>
    <row r="28202" spans="1:1" x14ac:dyDescent="0.25">
      <c r="A28202" s="6" t="s">
        <v>28201</v>
      </c>
    </row>
    <row r="28203" spans="1:1" x14ac:dyDescent="0.25">
      <c r="A28203" s="6" t="s">
        <v>28202</v>
      </c>
    </row>
    <row r="28204" spans="1:1" x14ac:dyDescent="0.25">
      <c r="A28204" s="6" t="s">
        <v>28203</v>
      </c>
    </row>
    <row r="28205" spans="1:1" x14ac:dyDescent="0.25">
      <c r="A28205" s="6" t="s">
        <v>28204</v>
      </c>
    </row>
    <row r="28206" spans="1:1" x14ac:dyDescent="0.25">
      <c r="A28206" s="6" t="s">
        <v>28205</v>
      </c>
    </row>
    <row r="28207" spans="1:1" x14ac:dyDescent="0.25">
      <c r="A28207" s="6" t="s">
        <v>28206</v>
      </c>
    </row>
    <row r="28208" spans="1:1" x14ac:dyDescent="0.25">
      <c r="A28208" s="6" t="s">
        <v>28207</v>
      </c>
    </row>
    <row r="28209" spans="1:1" x14ac:dyDescent="0.25">
      <c r="A28209" s="6" t="s">
        <v>28208</v>
      </c>
    </row>
    <row r="28210" spans="1:1" x14ac:dyDescent="0.25">
      <c r="A28210" s="6" t="s">
        <v>28209</v>
      </c>
    </row>
    <row r="28211" spans="1:1" x14ac:dyDescent="0.25">
      <c r="A28211" s="6" t="s">
        <v>28210</v>
      </c>
    </row>
    <row r="28212" spans="1:1" x14ac:dyDescent="0.25">
      <c r="A28212" s="6" t="s">
        <v>28211</v>
      </c>
    </row>
    <row r="28213" spans="1:1" x14ac:dyDescent="0.25">
      <c r="A28213" s="6" t="s">
        <v>28212</v>
      </c>
    </row>
    <row r="28214" spans="1:1" x14ac:dyDescent="0.25">
      <c r="A28214" s="6" t="s">
        <v>28213</v>
      </c>
    </row>
    <row r="28215" spans="1:1" x14ac:dyDescent="0.25">
      <c r="A28215" s="6" t="s">
        <v>28214</v>
      </c>
    </row>
    <row r="28216" spans="1:1" x14ac:dyDescent="0.25">
      <c r="A28216" s="6" t="s">
        <v>28215</v>
      </c>
    </row>
    <row r="28217" spans="1:1" x14ac:dyDescent="0.25">
      <c r="A28217" s="6" t="s">
        <v>28216</v>
      </c>
    </row>
    <row r="28218" spans="1:1" x14ac:dyDescent="0.25">
      <c r="A28218" s="6" t="s">
        <v>28217</v>
      </c>
    </row>
    <row r="28219" spans="1:1" x14ac:dyDescent="0.25">
      <c r="A28219" s="6" t="s">
        <v>28218</v>
      </c>
    </row>
    <row r="28220" spans="1:1" x14ac:dyDescent="0.25">
      <c r="A28220" s="6" t="s">
        <v>28219</v>
      </c>
    </row>
    <row r="28221" spans="1:1" x14ac:dyDescent="0.25">
      <c r="A28221" s="6" t="s">
        <v>28220</v>
      </c>
    </row>
    <row r="28222" spans="1:1" x14ac:dyDescent="0.25">
      <c r="A28222" s="6" t="s">
        <v>28221</v>
      </c>
    </row>
    <row r="28223" spans="1:1" x14ac:dyDescent="0.25">
      <c r="A28223" s="6" t="s">
        <v>28222</v>
      </c>
    </row>
    <row r="28224" spans="1:1" x14ac:dyDescent="0.25">
      <c r="A28224" s="6" t="s">
        <v>28223</v>
      </c>
    </row>
    <row r="28225" spans="1:1" x14ac:dyDescent="0.25">
      <c r="A28225" s="6" t="s">
        <v>28224</v>
      </c>
    </row>
    <row r="28226" spans="1:1" x14ac:dyDescent="0.25">
      <c r="A28226" s="6" t="s">
        <v>28225</v>
      </c>
    </row>
    <row r="28227" spans="1:1" x14ac:dyDescent="0.25">
      <c r="A28227" s="6" t="s">
        <v>28226</v>
      </c>
    </row>
    <row r="28228" spans="1:1" x14ac:dyDescent="0.25">
      <c r="A28228" s="6" t="s">
        <v>28227</v>
      </c>
    </row>
    <row r="28229" spans="1:1" x14ac:dyDescent="0.25">
      <c r="A28229" s="6" t="s">
        <v>28228</v>
      </c>
    </row>
    <row r="28230" spans="1:1" x14ac:dyDescent="0.25">
      <c r="A28230" s="6" t="s">
        <v>28229</v>
      </c>
    </row>
    <row r="28231" spans="1:1" x14ac:dyDescent="0.25">
      <c r="A28231" s="6" t="s">
        <v>28230</v>
      </c>
    </row>
    <row r="28232" spans="1:1" x14ac:dyDescent="0.25">
      <c r="A28232" s="6" t="s">
        <v>28231</v>
      </c>
    </row>
    <row r="28233" spans="1:1" x14ac:dyDescent="0.25">
      <c r="A28233" s="6" t="s">
        <v>28232</v>
      </c>
    </row>
    <row r="28234" spans="1:1" x14ac:dyDescent="0.25">
      <c r="A28234" s="6" t="s">
        <v>28233</v>
      </c>
    </row>
    <row r="28235" spans="1:1" x14ac:dyDescent="0.25">
      <c r="A28235" s="6" t="s">
        <v>28234</v>
      </c>
    </row>
    <row r="28236" spans="1:1" x14ac:dyDescent="0.25">
      <c r="A28236" s="6" t="s">
        <v>28235</v>
      </c>
    </row>
    <row r="28237" spans="1:1" x14ac:dyDescent="0.25">
      <c r="A28237" s="6" t="s">
        <v>28236</v>
      </c>
    </row>
    <row r="28238" spans="1:1" x14ac:dyDescent="0.25">
      <c r="A28238" s="6" t="s">
        <v>28237</v>
      </c>
    </row>
    <row r="28239" spans="1:1" x14ac:dyDescent="0.25">
      <c r="A28239" s="6" t="s">
        <v>28238</v>
      </c>
    </row>
    <row r="28240" spans="1:1" x14ac:dyDescent="0.25">
      <c r="A28240" s="6" t="s">
        <v>28239</v>
      </c>
    </row>
    <row r="28241" spans="1:1" x14ac:dyDescent="0.25">
      <c r="A28241" s="6" t="s">
        <v>28240</v>
      </c>
    </row>
    <row r="28242" spans="1:1" x14ac:dyDescent="0.25">
      <c r="A28242" s="6" t="s">
        <v>28241</v>
      </c>
    </row>
    <row r="28243" spans="1:1" x14ac:dyDescent="0.25">
      <c r="A28243" s="6" t="s">
        <v>28242</v>
      </c>
    </row>
    <row r="28244" spans="1:1" x14ac:dyDescent="0.25">
      <c r="A28244" s="6" t="s">
        <v>28243</v>
      </c>
    </row>
    <row r="28245" spans="1:1" x14ac:dyDescent="0.25">
      <c r="A28245" s="6" t="s">
        <v>28244</v>
      </c>
    </row>
    <row r="28246" spans="1:1" x14ac:dyDescent="0.25">
      <c r="A28246" s="6" t="s">
        <v>28245</v>
      </c>
    </row>
    <row r="28247" spans="1:1" x14ac:dyDescent="0.25">
      <c r="A28247" s="6" t="s">
        <v>28246</v>
      </c>
    </row>
    <row r="28248" spans="1:1" x14ac:dyDescent="0.25">
      <c r="A28248" s="6" t="s">
        <v>28247</v>
      </c>
    </row>
    <row r="28249" spans="1:1" x14ac:dyDescent="0.25">
      <c r="A28249" s="6" t="s">
        <v>28248</v>
      </c>
    </row>
    <row r="28250" spans="1:1" x14ac:dyDescent="0.25">
      <c r="A28250" s="6" t="s">
        <v>28249</v>
      </c>
    </row>
    <row r="28251" spans="1:1" x14ac:dyDescent="0.25">
      <c r="A28251" s="6" t="s">
        <v>28250</v>
      </c>
    </row>
    <row r="28252" spans="1:1" x14ac:dyDescent="0.25">
      <c r="A28252" s="6" t="s">
        <v>28251</v>
      </c>
    </row>
    <row r="28253" spans="1:1" x14ac:dyDescent="0.25">
      <c r="A28253" s="6" t="s">
        <v>28252</v>
      </c>
    </row>
    <row r="28254" spans="1:1" x14ac:dyDescent="0.25">
      <c r="A28254" s="6" t="s">
        <v>28253</v>
      </c>
    </row>
    <row r="28255" spans="1:1" x14ac:dyDescent="0.25">
      <c r="A28255" s="6" t="s">
        <v>28254</v>
      </c>
    </row>
    <row r="28256" spans="1:1" x14ac:dyDescent="0.25">
      <c r="A28256" s="6" t="s">
        <v>28255</v>
      </c>
    </row>
    <row r="28257" spans="1:1" x14ac:dyDescent="0.25">
      <c r="A28257" s="6" t="s">
        <v>28256</v>
      </c>
    </row>
    <row r="28258" spans="1:1" x14ac:dyDescent="0.25">
      <c r="A28258" s="6" t="s">
        <v>28257</v>
      </c>
    </row>
    <row r="28259" spans="1:1" x14ac:dyDescent="0.25">
      <c r="A28259" s="6" t="s">
        <v>28258</v>
      </c>
    </row>
    <row r="28260" spans="1:1" x14ac:dyDescent="0.25">
      <c r="A28260" s="6" t="s">
        <v>28259</v>
      </c>
    </row>
    <row r="28261" spans="1:1" x14ac:dyDescent="0.25">
      <c r="A28261" s="6" t="s">
        <v>28260</v>
      </c>
    </row>
    <row r="28262" spans="1:1" x14ac:dyDescent="0.25">
      <c r="A28262" s="6" t="s">
        <v>28261</v>
      </c>
    </row>
    <row r="28263" spans="1:1" x14ac:dyDescent="0.25">
      <c r="A28263" s="6" t="s">
        <v>28262</v>
      </c>
    </row>
    <row r="28264" spans="1:1" x14ac:dyDescent="0.25">
      <c r="A28264" s="6" t="s">
        <v>28263</v>
      </c>
    </row>
    <row r="28265" spans="1:1" x14ac:dyDescent="0.25">
      <c r="A28265" s="6" t="s">
        <v>28264</v>
      </c>
    </row>
    <row r="28266" spans="1:1" x14ac:dyDescent="0.25">
      <c r="A28266" s="6" t="s">
        <v>28265</v>
      </c>
    </row>
    <row r="28267" spans="1:1" x14ac:dyDescent="0.25">
      <c r="A28267" s="6" t="s">
        <v>28266</v>
      </c>
    </row>
    <row r="28268" spans="1:1" x14ac:dyDescent="0.25">
      <c r="A28268" s="6" t="s">
        <v>28267</v>
      </c>
    </row>
    <row r="28269" spans="1:1" x14ac:dyDescent="0.25">
      <c r="A28269" s="6" t="s">
        <v>28268</v>
      </c>
    </row>
    <row r="28270" spans="1:1" x14ac:dyDescent="0.25">
      <c r="A28270" s="6" t="s">
        <v>28269</v>
      </c>
    </row>
    <row r="28271" spans="1:1" x14ac:dyDescent="0.25">
      <c r="A28271" s="6" t="s">
        <v>28270</v>
      </c>
    </row>
    <row r="28272" spans="1:1" x14ac:dyDescent="0.25">
      <c r="A28272" s="6" t="s">
        <v>28271</v>
      </c>
    </row>
    <row r="28273" spans="1:1" x14ac:dyDescent="0.25">
      <c r="A28273" s="6" t="s">
        <v>28272</v>
      </c>
    </row>
    <row r="28274" spans="1:1" x14ac:dyDescent="0.25">
      <c r="A28274" s="6" t="s">
        <v>28273</v>
      </c>
    </row>
    <row r="28275" spans="1:1" x14ac:dyDescent="0.25">
      <c r="A28275" s="6" t="s">
        <v>28274</v>
      </c>
    </row>
    <row r="28276" spans="1:1" x14ac:dyDescent="0.25">
      <c r="A28276" s="6" t="s">
        <v>28275</v>
      </c>
    </row>
    <row r="28277" spans="1:1" x14ac:dyDescent="0.25">
      <c r="A28277" s="6" t="s">
        <v>28276</v>
      </c>
    </row>
    <row r="28278" spans="1:1" x14ac:dyDescent="0.25">
      <c r="A28278" s="6" t="s">
        <v>28277</v>
      </c>
    </row>
    <row r="28279" spans="1:1" x14ac:dyDescent="0.25">
      <c r="A28279" s="6" t="s">
        <v>28278</v>
      </c>
    </row>
    <row r="28280" spans="1:1" x14ac:dyDescent="0.25">
      <c r="A28280" s="6" t="s">
        <v>28279</v>
      </c>
    </row>
    <row r="28281" spans="1:1" x14ac:dyDescent="0.25">
      <c r="A28281" s="6" t="s">
        <v>28280</v>
      </c>
    </row>
    <row r="28282" spans="1:1" x14ac:dyDescent="0.25">
      <c r="A28282" s="6" t="s">
        <v>28281</v>
      </c>
    </row>
    <row r="28283" spans="1:1" x14ac:dyDescent="0.25">
      <c r="A28283" s="6" t="s">
        <v>28282</v>
      </c>
    </row>
    <row r="28284" spans="1:1" x14ac:dyDescent="0.25">
      <c r="A28284" s="6" t="s">
        <v>28283</v>
      </c>
    </row>
    <row r="28285" spans="1:1" x14ac:dyDescent="0.25">
      <c r="A28285" s="6" t="s">
        <v>28284</v>
      </c>
    </row>
    <row r="28286" spans="1:1" x14ac:dyDescent="0.25">
      <c r="A28286" s="6" t="s">
        <v>28285</v>
      </c>
    </row>
    <row r="28287" spans="1:1" x14ac:dyDescent="0.25">
      <c r="A28287" s="6" t="s">
        <v>28286</v>
      </c>
    </row>
    <row r="28288" spans="1:1" x14ac:dyDescent="0.25">
      <c r="A28288" s="6" t="s">
        <v>28287</v>
      </c>
    </row>
    <row r="28289" spans="1:1" x14ac:dyDescent="0.25">
      <c r="A28289" s="6" t="s">
        <v>28288</v>
      </c>
    </row>
    <row r="28290" spans="1:1" x14ac:dyDescent="0.25">
      <c r="A28290" s="6" t="s">
        <v>28289</v>
      </c>
    </row>
    <row r="28291" spans="1:1" x14ac:dyDescent="0.25">
      <c r="A28291" s="6" t="s">
        <v>28290</v>
      </c>
    </row>
    <row r="28292" spans="1:1" x14ac:dyDescent="0.25">
      <c r="A28292" s="6" t="s">
        <v>28291</v>
      </c>
    </row>
    <row r="28293" spans="1:1" x14ac:dyDescent="0.25">
      <c r="A28293" s="6" t="s">
        <v>28292</v>
      </c>
    </row>
    <row r="28294" spans="1:1" x14ac:dyDescent="0.25">
      <c r="A28294" s="6" t="s">
        <v>28293</v>
      </c>
    </row>
    <row r="28295" spans="1:1" x14ac:dyDescent="0.25">
      <c r="A28295" s="6" t="s">
        <v>28294</v>
      </c>
    </row>
    <row r="28296" spans="1:1" x14ac:dyDescent="0.25">
      <c r="A28296" s="6" t="s">
        <v>28295</v>
      </c>
    </row>
    <row r="28297" spans="1:1" x14ac:dyDescent="0.25">
      <c r="A28297" s="6" t="s">
        <v>28296</v>
      </c>
    </row>
    <row r="28298" spans="1:1" x14ac:dyDescent="0.25">
      <c r="A28298" s="6" t="s">
        <v>28297</v>
      </c>
    </row>
    <row r="28299" spans="1:1" x14ac:dyDescent="0.25">
      <c r="A28299" s="6" t="s">
        <v>28298</v>
      </c>
    </row>
    <row r="28300" spans="1:1" x14ac:dyDescent="0.25">
      <c r="A28300" s="6" t="s">
        <v>28299</v>
      </c>
    </row>
    <row r="28301" spans="1:1" x14ac:dyDescent="0.25">
      <c r="A28301" s="6" t="s">
        <v>28300</v>
      </c>
    </row>
    <row r="28302" spans="1:1" x14ac:dyDescent="0.25">
      <c r="A28302" s="6" t="s">
        <v>28301</v>
      </c>
    </row>
    <row r="28303" spans="1:1" x14ac:dyDescent="0.25">
      <c r="A28303" s="6" t="s">
        <v>28302</v>
      </c>
    </row>
    <row r="28304" spans="1:1" x14ac:dyDescent="0.25">
      <c r="A28304" s="6" t="s">
        <v>28303</v>
      </c>
    </row>
    <row r="28305" spans="1:1" x14ac:dyDescent="0.25">
      <c r="A28305" s="6" t="s">
        <v>28304</v>
      </c>
    </row>
    <row r="28306" spans="1:1" x14ac:dyDescent="0.25">
      <c r="A28306" s="6" t="s">
        <v>28305</v>
      </c>
    </row>
    <row r="28307" spans="1:1" x14ac:dyDescent="0.25">
      <c r="A28307" s="6" t="s">
        <v>28306</v>
      </c>
    </row>
    <row r="28308" spans="1:1" x14ac:dyDescent="0.25">
      <c r="A28308" s="6" t="s">
        <v>28307</v>
      </c>
    </row>
    <row r="28309" spans="1:1" x14ac:dyDescent="0.25">
      <c r="A28309" s="6" t="s">
        <v>28308</v>
      </c>
    </row>
    <row r="28310" spans="1:1" x14ac:dyDescent="0.25">
      <c r="A28310" s="6" t="s">
        <v>28309</v>
      </c>
    </row>
    <row r="28311" spans="1:1" x14ac:dyDescent="0.25">
      <c r="A28311" s="6" t="s">
        <v>28310</v>
      </c>
    </row>
    <row r="28312" spans="1:1" x14ac:dyDescent="0.25">
      <c r="A28312" s="6" t="s">
        <v>28311</v>
      </c>
    </row>
    <row r="28313" spans="1:1" x14ac:dyDescent="0.25">
      <c r="A28313" s="6" t="s">
        <v>28312</v>
      </c>
    </row>
    <row r="28314" spans="1:1" x14ac:dyDescent="0.25">
      <c r="A28314" s="6" t="s">
        <v>28313</v>
      </c>
    </row>
    <row r="28315" spans="1:1" x14ac:dyDescent="0.25">
      <c r="A28315" s="6" t="s">
        <v>28314</v>
      </c>
    </row>
    <row r="28316" spans="1:1" x14ac:dyDescent="0.25">
      <c r="A28316" s="6" t="s">
        <v>28315</v>
      </c>
    </row>
    <row r="28317" spans="1:1" x14ac:dyDescent="0.25">
      <c r="A28317" s="6" t="s">
        <v>28316</v>
      </c>
    </row>
    <row r="28318" spans="1:1" x14ac:dyDescent="0.25">
      <c r="A28318" s="6" t="s">
        <v>28317</v>
      </c>
    </row>
    <row r="28319" spans="1:1" x14ac:dyDescent="0.25">
      <c r="A28319" s="6" t="s">
        <v>28318</v>
      </c>
    </row>
    <row r="28320" spans="1:1" x14ac:dyDescent="0.25">
      <c r="A28320" s="6" t="s">
        <v>28319</v>
      </c>
    </row>
    <row r="28321" spans="1:1" x14ac:dyDescent="0.25">
      <c r="A28321" s="6" t="s">
        <v>28320</v>
      </c>
    </row>
    <row r="28322" spans="1:1" x14ac:dyDescent="0.25">
      <c r="A28322" s="6" t="s">
        <v>28321</v>
      </c>
    </row>
    <row r="28323" spans="1:1" x14ac:dyDescent="0.25">
      <c r="A28323" s="6" t="s">
        <v>28322</v>
      </c>
    </row>
    <row r="28324" spans="1:1" x14ac:dyDescent="0.25">
      <c r="A28324" s="6" t="s">
        <v>28323</v>
      </c>
    </row>
    <row r="28325" spans="1:1" x14ac:dyDescent="0.25">
      <c r="A28325" s="6" t="s">
        <v>28324</v>
      </c>
    </row>
    <row r="28326" spans="1:1" x14ac:dyDescent="0.25">
      <c r="A28326" s="6" t="s">
        <v>28325</v>
      </c>
    </row>
    <row r="28327" spans="1:1" x14ac:dyDescent="0.25">
      <c r="A28327" s="6" t="s">
        <v>28326</v>
      </c>
    </row>
    <row r="28328" spans="1:1" x14ac:dyDescent="0.25">
      <c r="A28328" s="6" t="s">
        <v>28327</v>
      </c>
    </row>
    <row r="28329" spans="1:1" x14ac:dyDescent="0.25">
      <c r="A28329" s="6" t="s">
        <v>28328</v>
      </c>
    </row>
    <row r="28330" spans="1:1" x14ac:dyDescent="0.25">
      <c r="A28330" s="6" t="s">
        <v>28329</v>
      </c>
    </row>
    <row r="28331" spans="1:1" x14ac:dyDescent="0.25">
      <c r="A28331" s="6" t="s">
        <v>28330</v>
      </c>
    </row>
    <row r="28332" spans="1:1" x14ac:dyDescent="0.25">
      <c r="A28332" s="6" t="s">
        <v>28331</v>
      </c>
    </row>
    <row r="28333" spans="1:1" x14ac:dyDescent="0.25">
      <c r="A28333" s="6" t="s">
        <v>28332</v>
      </c>
    </row>
    <row r="28334" spans="1:1" x14ac:dyDescent="0.25">
      <c r="A28334" s="6" t="s">
        <v>28333</v>
      </c>
    </row>
    <row r="28335" spans="1:1" x14ac:dyDescent="0.25">
      <c r="A28335" s="6" t="s">
        <v>28334</v>
      </c>
    </row>
    <row r="28336" spans="1:1" x14ac:dyDescent="0.25">
      <c r="A28336" s="6" t="s">
        <v>28335</v>
      </c>
    </row>
    <row r="28337" spans="1:1" x14ac:dyDescent="0.25">
      <c r="A28337" s="6" t="s">
        <v>28336</v>
      </c>
    </row>
    <row r="28338" spans="1:1" x14ac:dyDescent="0.25">
      <c r="A28338" s="6" t="s">
        <v>28337</v>
      </c>
    </row>
    <row r="28339" spans="1:1" x14ac:dyDescent="0.25">
      <c r="A28339" s="6" t="s">
        <v>28338</v>
      </c>
    </row>
    <row r="28340" spans="1:1" x14ac:dyDescent="0.25">
      <c r="A28340" s="6" t="s">
        <v>28339</v>
      </c>
    </row>
    <row r="28341" spans="1:1" x14ac:dyDescent="0.25">
      <c r="A28341" s="6" t="s">
        <v>28340</v>
      </c>
    </row>
    <row r="28342" spans="1:1" x14ac:dyDescent="0.25">
      <c r="A28342" s="6" t="s">
        <v>28341</v>
      </c>
    </row>
    <row r="28343" spans="1:1" x14ac:dyDescent="0.25">
      <c r="A28343" s="6" t="s">
        <v>28342</v>
      </c>
    </row>
    <row r="28344" spans="1:1" x14ac:dyDescent="0.25">
      <c r="A28344" s="6" t="s">
        <v>28343</v>
      </c>
    </row>
    <row r="28345" spans="1:1" x14ac:dyDescent="0.25">
      <c r="A28345" s="6" t="s">
        <v>28344</v>
      </c>
    </row>
    <row r="28346" spans="1:1" x14ac:dyDescent="0.25">
      <c r="A28346" s="6" t="s">
        <v>28345</v>
      </c>
    </row>
    <row r="28347" spans="1:1" x14ac:dyDescent="0.25">
      <c r="A28347" s="6" t="s">
        <v>28346</v>
      </c>
    </row>
    <row r="28348" spans="1:1" x14ac:dyDescent="0.25">
      <c r="A28348" s="6" t="s">
        <v>28347</v>
      </c>
    </row>
    <row r="28349" spans="1:1" x14ac:dyDescent="0.25">
      <c r="A28349" s="6" t="s">
        <v>28348</v>
      </c>
    </row>
    <row r="28350" spans="1:1" x14ac:dyDescent="0.25">
      <c r="A28350" s="6" t="s">
        <v>28349</v>
      </c>
    </row>
    <row r="28351" spans="1:1" x14ac:dyDescent="0.25">
      <c r="A28351" s="6" t="s">
        <v>28350</v>
      </c>
    </row>
    <row r="28352" spans="1:1" x14ac:dyDescent="0.25">
      <c r="A28352" s="6" t="s">
        <v>28351</v>
      </c>
    </row>
    <row r="28353" spans="1:1" x14ac:dyDescent="0.25">
      <c r="A28353" s="6" t="s">
        <v>28352</v>
      </c>
    </row>
    <row r="28354" spans="1:1" x14ac:dyDescent="0.25">
      <c r="A28354" s="6" t="s">
        <v>28353</v>
      </c>
    </row>
    <row r="28355" spans="1:1" x14ac:dyDescent="0.25">
      <c r="A28355" s="6" t="s">
        <v>28354</v>
      </c>
    </row>
    <row r="28356" spans="1:1" x14ac:dyDescent="0.25">
      <c r="A28356" s="6" t="s">
        <v>28355</v>
      </c>
    </row>
    <row r="28357" spans="1:1" x14ac:dyDescent="0.25">
      <c r="A28357" s="6" t="s">
        <v>28356</v>
      </c>
    </row>
    <row r="28358" spans="1:1" x14ac:dyDescent="0.25">
      <c r="A28358" s="6" t="s">
        <v>28357</v>
      </c>
    </row>
    <row r="28359" spans="1:1" x14ac:dyDescent="0.25">
      <c r="A28359" s="6" t="s">
        <v>28358</v>
      </c>
    </row>
    <row r="28360" spans="1:1" x14ac:dyDescent="0.25">
      <c r="A28360" s="6" t="s">
        <v>28359</v>
      </c>
    </row>
    <row r="28361" spans="1:1" x14ac:dyDescent="0.25">
      <c r="A28361" s="6" t="s">
        <v>28360</v>
      </c>
    </row>
    <row r="28362" spans="1:1" x14ac:dyDescent="0.25">
      <c r="A28362" s="6" t="s">
        <v>28361</v>
      </c>
    </row>
    <row r="28363" spans="1:1" x14ac:dyDescent="0.25">
      <c r="A28363" s="6" t="s">
        <v>28362</v>
      </c>
    </row>
    <row r="28364" spans="1:1" x14ac:dyDescent="0.25">
      <c r="A28364" s="6" t="s">
        <v>28363</v>
      </c>
    </row>
    <row r="28365" spans="1:1" x14ac:dyDescent="0.25">
      <c r="A28365" s="6" t="s">
        <v>28364</v>
      </c>
    </row>
    <row r="28366" spans="1:1" x14ac:dyDescent="0.25">
      <c r="A28366" s="6" t="s">
        <v>28365</v>
      </c>
    </row>
    <row r="28367" spans="1:1" x14ac:dyDescent="0.25">
      <c r="A28367" s="6" t="s">
        <v>28366</v>
      </c>
    </row>
    <row r="28368" spans="1:1" x14ac:dyDescent="0.25">
      <c r="A28368" s="6" t="s">
        <v>28367</v>
      </c>
    </row>
    <row r="28369" spans="1:1" x14ac:dyDescent="0.25">
      <c r="A28369" s="6" t="s">
        <v>28368</v>
      </c>
    </row>
    <row r="28370" spans="1:1" x14ac:dyDescent="0.25">
      <c r="A28370" s="6" t="s">
        <v>28369</v>
      </c>
    </row>
    <row r="28371" spans="1:1" x14ac:dyDescent="0.25">
      <c r="A28371" s="6" t="s">
        <v>28370</v>
      </c>
    </row>
    <row r="28372" spans="1:1" x14ac:dyDescent="0.25">
      <c r="A28372" s="6" t="s">
        <v>28371</v>
      </c>
    </row>
    <row r="28373" spans="1:1" x14ac:dyDescent="0.25">
      <c r="A28373" s="6" t="s">
        <v>28372</v>
      </c>
    </row>
    <row r="28374" spans="1:1" x14ac:dyDescent="0.25">
      <c r="A28374" s="6" t="s">
        <v>28373</v>
      </c>
    </row>
    <row r="28375" spans="1:1" x14ac:dyDescent="0.25">
      <c r="A28375" s="6" t="s">
        <v>28374</v>
      </c>
    </row>
    <row r="28376" spans="1:1" x14ac:dyDescent="0.25">
      <c r="A28376" s="6" t="s">
        <v>28375</v>
      </c>
    </row>
    <row r="28377" spans="1:1" x14ac:dyDescent="0.25">
      <c r="A28377" s="6" t="s">
        <v>28376</v>
      </c>
    </row>
    <row r="28378" spans="1:1" x14ac:dyDescent="0.25">
      <c r="A28378" s="6" t="s">
        <v>28377</v>
      </c>
    </row>
    <row r="28379" spans="1:1" x14ac:dyDescent="0.25">
      <c r="A28379" s="6" t="s">
        <v>28378</v>
      </c>
    </row>
    <row r="28380" spans="1:1" x14ac:dyDescent="0.25">
      <c r="A28380" s="6" t="s">
        <v>28379</v>
      </c>
    </row>
    <row r="28381" spans="1:1" x14ac:dyDescent="0.25">
      <c r="A28381" s="6" t="s">
        <v>28380</v>
      </c>
    </row>
    <row r="28382" spans="1:1" x14ac:dyDescent="0.25">
      <c r="A28382" s="6" t="s">
        <v>28381</v>
      </c>
    </row>
    <row r="28383" spans="1:1" x14ac:dyDescent="0.25">
      <c r="A28383" s="6" t="s">
        <v>28382</v>
      </c>
    </row>
    <row r="28384" spans="1:1" x14ac:dyDescent="0.25">
      <c r="A28384" s="6" t="s">
        <v>28383</v>
      </c>
    </row>
    <row r="28385" spans="1:1" x14ac:dyDescent="0.25">
      <c r="A28385" s="6" t="s">
        <v>28384</v>
      </c>
    </row>
    <row r="28386" spans="1:1" x14ac:dyDescent="0.25">
      <c r="A28386" s="6" t="s">
        <v>28385</v>
      </c>
    </row>
    <row r="28387" spans="1:1" x14ac:dyDescent="0.25">
      <c r="A28387" s="6" t="s">
        <v>28386</v>
      </c>
    </row>
    <row r="28388" spans="1:1" x14ac:dyDescent="0.25">
      <c r="A28388" s="6" t="s">
        <v>28387</v>
      </c>
    </row>
    <row r="28389" spans="1:1" x14ac:dyDescent="0.25">
      <c r="A28389" s="6" t="s">
        <v>28388</v>
      </c>
    </row>
    <row r="28390" spans="1:1" x14ac:dyDescent="0.25">
      <c r="A28390" s="6" t="s">
        <v>28389</v>
      </c>
    </row>
    <row r="28391" spans="1:1" x14ac:dyDescent="0.25">
      <c r="A28391" s="6" t="s">
        <v>28390</v>
      </c>
    </row>
    <row r="28392" spans="1:1" x14ac:dyDescent="0.25">
      <c r="A28392" s="6" t="s">
        <v>28391</v>
      </c>
    </row>
    <row r="28393" spans="1:1" x14ac:dyDescent="0.25">
      <c r="A28393" s="6" t="s">
        <v>28392</v>
      </c>
    </row>
    <row r="28394" spans="1:1" x14ac:dyDescent="0.25">
      <c r="A28394" s="6" t="s">
        <v>28393</v>
      </c>
    </row>
    <row r="28395" spans="1:1" x14ac:dyDescent="0.25">
      <c r="A28395" s="6" t="s">
        <v>28394</v>
      </c>
    </row>
    <row r="28396" spans="1:1" x14ac:dyDescent="0.25">
      <c r="A28396" s="6" t="s">
        <v>28395</v>
      </c>
    </row>
    <row r="28397" spans="1:1" x14ac:dyDescent="0.25">
      <c r="A28397" s="6" t="s">
        <v>28396</v>
      </c>
    </row>
    <row r="28398" spans="1:1" x14ac:dyDescent="0.25">
      <c r="A28398" s="6" t="s">
        <v>28397</v>
      </c>
    </row>
    <row r="28399" spans="1:1" x14ac:dyDescent="0.25">
      <c r="A28399" s="6" t="s">
        <v>28398</v>
      </c>
    </row>
    <row r="28400" spans="1:1" x14ac:dyDescent="0.25">
      <c r="A28400" s="6" t="s">
        <v>28399</v>
      </c>
    </row>
    <row r="28401" spans="1:1" x14ac:dyDescent="0.25">
      <c r="A28401" s="6" t="s">
        <v>28400</v>
      </c>
    </row>
    <row r="28402" spans="1:1" x14ac:dyDescent="0.25">
      <c r="A28402" s="6" t="s">
        <v>28401</v>
      </c>
    </row>
    <row r="28403" spans="1:1" x14ac:dyDescent="0.25">
      <c r="A28403" s="6" t="s">
        <v>28402</v>
      </c>
    </row>
    <row r="28404" spans="1:1" x14ac:dyDescent="0.25">
      <c r="A28404" s="6" t="s">
        <v>28403</v>
      </c>
    </row>
    <row r="28405" spans="1:1" x14ac:dyDescent="0.25">
      <c r="A28405" s="6" t="s">
        <v>28404</v>
      </c>
    </row>
    <row r="28406" spans="1:1" x14ac:dyDescent="0.25">
      <c r="A28406" s="6" t="s">
        <v>28405</v>
      </c>
    </row>
    <row r="28407" spans="1:1" x14ac:dyDescent="0.25">
      <c r="A28407" s="6" t="s">
        <v>28406</v>
      </c>
    </row>
    <row r="28408" spans="1:1" x14ac:dyDescent="0.25">
      <c r="A28408" s="6" t="s">
        <v>28407</v>
      </c>
    </row>
    <row r="28409" spans="1:1" x14ac:dyDescent="0.25">
      <c r="A28409" s="6" t="s">
        <v>28408</v>
      </c>
    </row>
    <row r="28410" spans="1:1" x14ac:dyDescent="0.25">
      <c r="A28410" s="6" t="s">
        <v>28409</v>
      </c>
    </row>
    <row r="28411" spans="1:1" x14ac:dyDescent="0.25">
      <c r="A28411" s="6" t="s">
        <v>28410</v>
      </c>
    </row>
    <row r="28412" spans="1:1" x14ac:dyDescent="0.25">
      <c r="A28412" s="6" t="s">
        <v>28411</v>
      </c>
    </row>
    <row r="28413" spans="1:1" x14ac:dyDescent="0.25">
      <c r="A28413" s="6" t="s">
        <v>28412</v>
      </c>
    </row>
    <row r="28414" spans="1:1" x14ac:dyDescent="0.25">
      <c r="A28414" s="6" t="s">
        <v>28413</v>
      </c>
    </row>
    <row r="28415" spans="1:1" x14ac:dyDescent="0.25">
      <c r="A28415" s="6" t="s">
        <v>28414</v>
      </c>
    </row>
    <row r="28416" spans="1:1" x14ac:dyDescent="0.25">
      <c r="A28416" s="6" t="s">
        <v>28415</v>
      </c>
    </row>
    <row r="28417" spans="1:1" x14ac:dyDescent="0.25">
      <c r="A28417" s="6" t="s">
        <v>28416</v>
      </c>
    </row>
    <row r="28418" spans="1:1" x14ac:dyDescent="0.25">
      <c r="A28418" s="6" t="s">
        <v>28417</v>
      </c>
    </row>
    <row r="28419" spans="1:1" x14ac:dyDescent="0.25">
      <c r="A28419" s="6" t="s">
        <v>28418</v>
      </c>
    </row>
    <row r="28420" spans="1:1" x14ac:dyDescent="0.25">
      <c r="A28420" s="6" t="s">
        <v>28419</v>
      </c>
    </row>
    <row r="28421" spans="1:1" x14ac:dyDescent="0.25">
      <c r="A28421" s="6" t="s">
        <v>28420</v>
      </c>
    </row>
    <row r="28422" spans="1:1" x14ac:dyDescent="0.25">
      <c r="A28422" s="6" t="s">
        <v>28421</v>
      </c>
    </row>
    <row r="28423" spans="1:1" x14ac:dyDescent="0.25">
      <c r="A28423" s="6" t="s">
        <v>28422</v>
      </c>
    </row>
    <row r="28424" spans="1:1" x14ac:dyDescent="0.25">
      <c r="A28424" s="6" t="s">
        <v>28423</v>
      </c>
    </row>
    <row r="28425" spans="1:1" x14ac:dyDescent="0.25">
      <c r="A28425" s="6" t="s">
        <v>28424</v>
      </c>
    </row>
    <row r="28426" spans="1:1" x14ac:dyDescent="0.25">
      <c r="A28426" s="6" t="s">
        <v>28425</v>
      </c>
    </row>
    <row r="28427" spans="1:1" x14ac:dyDescent="0.25">
      <c r="A28427" s="6" t="s">
        <v>28426</v>
      </c>
    </row>
    <row r="28428" spans="1:1" x14ac:dyDescent="0.25">
      <c r="A28428" s="6" t="s">
        <v>28427</v>
      </c>
    </row>
    <row r="28429" spans="1:1" x14ac:dyDescent="0.25">
      <c r="A28429" s="6" t="s">
        <v>28428</v>
      </c>
    </row>
    <row r="28430" spans="1:1" x14ac:dyDescent="0.25">
      <c r="A28430" s="6" t="s">
        <v>28429</v>
      </c>
    </row>
    <row r="28431" spans="1:1" x14ac:dyDescent="0.25">
      <c r="A28431" s="6" t="s">
        <v>28430</v>
      </c>
    </row>
    <row r="28432" spans="1:1" x14ac:dyDescent="0.25">
      <c r="A28432" s="6" t="s">
        <v>28431</v>
      </c>
    </row>
    <row r="28433" spans="1:1" x14ac:dyDescent="0.25">
      <c r="A28433" s="6" t="s">
        <v>28432</v>
      </c>
    </row>
    <row r="28434" spans="1:1" x14ac:dyDescent="0.25">
      <c r="A28434" s="6" t="s">
        <v>28433</v>
      </c>
    </row>
    <row r="28435" spans="1:1" x14ac:dyDescent="0.25">
      <c r="A28435" s="6" t="s">
        <v>28434</v>
      </c>
    </row>
    <row r="28436" spans="1:1" x14ac:dyDescent="0.25">
      <c r="A28436" s="6" t="s">
        <v>28435</v>
      </c>
    </row>
    <row r="28437" spans="1:1" x14ac:dyDescent="0.25">
      <c r="A28437" s="6" t="s">
        <v>28436</v>
      </c>
    </row>
    <row r="28438" spans="1:1" x14ac:dyDescent="0.25">
      <c r="A28438" s="6" t="s">
        <v>28437</v>
      </c>
    </row>
    <row r="28439" spans="1:1" x14ac:dyDescent="0.25">
      <c r="A28439" s="6" t="s">
        <v>28438</v>
      </c>
    </row>
    <row r="28440" spans="1:1" x14ac:dyDescent="0.25">
      <c r="A28440" s="6" t="s">
        <v>28439</v>
      </c>
    </row>
    <row r="28441" spans="1:1" x14ac:dyDescent="0.25">
      <c r="A28441" s="6" t="s">
        <v>28440</v>
      </c>
    </row>
    <row r="28442" spans="1:1" x14ac:dyDescent="0.25">
      <c r="A28442" s="6" t="s">
        <v>28441</v>
      </c>
    </row>
    <row r="28443" spans="1:1" x14ac:dyDescent="0.25">
      <c r="A28443" s="6" t="s">
        <v>28442</v>
      </c>
    </row>
    <row r="28444" spans="1:1" x14ac:dyDescent="0.25">
      <c r="A28444" s="6" t="s">
        <v>28443</v>
      </c>
    </row>
    <row r="28445" spans="1:1" x14ac:dyDescent="0.25">
      <c r="A28445" s="6" t="s">
        <v>28444</v>
      </c>
    </row>
    <row r="28446" spans="1:1" x14ac:dyDescent="0.25">
      <c r="A28446" s="6" t="s">
        <v>28445</v>
      </c>
    </row>
    <row r="28447" spans="1:1" x14ac:dyDescent="0.25">
      <c r="A28447" s="6" t="s">
        <v>28446</v>
      </c>
    </row>
    <row r="28448" spans="1:1" x14ac:dyDescent="0.25">
      <c r="A28448" s="6" t="s">
        <v>28447</v>
      </c>
    </row>
    <row r="28449" spans="1:1" x14ac:dyDescent="0.25">
      <c r="A28449" s="6" t="s">
        <v>28448</v>
      </c>
    </row>
    <row r="28450" spans="1:1" x14ac:dyDescent="0.25">
      <c r="A28450" s="6" t="s">
        <v>28449</v>
      </c>
    </row>
    <row r="28451" spans="1:1" x14ac:dyDescent="0.25">
      <c r="A28451" s="6" t="s">
        <v>28450</v>
      </c>
    </row>
    <row r="28452" spans="1:1" x14ac:dyDescent="0.25">
      <c r="A28452" s="6" t="s">
        <v>28451</v>
      </c>
    </row>
    <row r="28453" spans="1:1" x14ac:dyDescent="0.25">
      <c r="A28453" s="6" t="s">
        <v>28452</v>
      </c>
    </row>
    <row r="28454" spans="1:1" x14ac:dyDescent="0.25">
      <c r="A28454" s="6" t="s">
        <v>28453</v>
      </c>
    </row>
    <row r="28455" spans="1:1" x14ac:dyDescent="0.25">
      <c r="A28455" s="6" t="s">
        <v>28454</v>
      </c>
    </row>
    <row r="28456" spans="1:1" x14ac:dyDescent="0.25">
      <c r="A28456" s="6" t="s">
        <v>28455</v>
      </c>
    </row>
    <row r="28457" spans="1:1" x14ac:dyDescent="0.25">
      <c r="A28457" s="6" t="s">
        <v>28456</v>
      </c>
    </row>
    <row r="28458" spans="1:1" x14ac:dyDescent="0.25">
      <c r="A28458" s="6" t="s">
        <v>28457</v>
      </c>
    </row>
    <row r="28459" spans="1:1" x14ac:dyDescent="0.25">
      <c r="A28459" s="6" t="s">
        <v>28458</v>
      </c>
    </row>
    <row r="28460" spans="1:1" x14ac:dyDescent="0.25">
      <c r="A28460" s="6" t="s">
        <v>28459</v>
      </c>
    </row>
    <row r="28461" spans="1:1" x14ac:dyDescent="0.25">
      <c r="A28461" s="6" t="s">
        <v>28460</v>
      </c>
    </row>
    <row r="28462" spans="1:1" x14ac:dyDescent="0.25">
      <c r="A28462" s="6" t="s">
        <v>28461</v>
      </c>
    </row>
    <row r="28463" spans="1:1" x14ac:dyDescent="0.25">
      <c r="A28463" s="6" t="s">
        <v>28462</v>
      </c>
    </row>
    <row r="28464" spans="1:1" x14ac:dyDescent="0.25">
      <c r="A28464" s="6" t="s">
        <v>28463</v>
      </c>
    </row>
    <row r="28465" spans="1:1" x14ac:dyDescent="0.25">
      <c r="A28465" s="6" t="s">
        <v>28464</v>
      </c>
    </row>
    <row r="28466" spans="1:1" x14ac:dyDescent="0.25">
      <c r="A28466" s="6" t="s">
        <v>28465</v>
      </c>
    </row>
    <row r="28467" spans="1:1" x14ac:dyDescent="0.25">
      <c r="A28467" s="6" t="s">
        <v>28466</v>
      </c>
    </row>
    <row r="28468" spans="1:1" x14ac:dyDescent="0.25">
      <c r="A28468" s="6" t="s">
        <v>28467</v>
      </c>
    </row>
    <row r="28469" spans="1:1" x14ac:dyDescent="0.25">
      <c r="A28469" s="6" t="s">
        <v>28468</v>
      </c>
    </row>
    <row r="28470" spans="1:1" x14ac:dyDescent="0.25">
      <c r="A28470" s="6" t="s">
        <v>28469</v>
      </c>
    </row>
    <row r="28471" spans="1:1" x14ac:dyDescent="0.25">
      <c r="A28471" s="6" t="s">
        <v>28470</v>
      </c>
    </row>
    <row r="28472" spans="1:1" x14ac:dyDescent="0.25">
      <c r="A28472" s="6" t="s">
        <v>28471</v>
      </c>
    </row>
    <row r="28473" spans="1:1" x14ac:dyDescent="0.25">
      <c r="A28473" s="6" t="s">
        <v>28472</v>
      </c>
    </row>
    <row r="28474" spans="1:1" x14ac:dyDescent="0.25">
      <c r="A28474" s="6" t="s">
        <v>28473</v>
      </c>
    </row>
    <row r="28475" spans="1:1" x14ac:dyDescent="0.25">
      <c r="A28475" s="6" t="s">
        <v>28474</v>
      </c>
    </row>
    <row r="28476" spans="1:1" x14ac:dyDescent="0.25">
      <c r="A28476" s="6" t="s">
        <v>28475</v>
      </c>
    </row>
    <row r="28477" spans="1:1" x14ac:dyDescent="0.25">
      <c r="A28477" s="6" t="s">
        <v>28476</v>
      </c>
    </row>
    <row r="28478" spans="1:1" x14ac:dyDescent="0.25">
      <c r="A28478" s="6" t="s">
        <v>28477</v>
      </c>
    </row>
    <row r="28479" spans="1:1" x14ac:dyDescent="0.25">
      <c r="A28479" s="6" t="s">
        <v>28478</v>
      </c>
    </row>
    <row r="28480" spans="1:1" x14ac:dyDescent="0.25">
      <c r="A28480" s="6" t="s">
        <v>28479</v>
      </c>
    </row>
    <row r="28481" spans="1:1" x14ac:dyDescent="0.25">
      <c r="A28481" s="6" t="s">
        <v>28480</v>
      </c>
    </row>
    <row r="28482" spans="1:1" x14ac:dyDescent="0.25">
      <c r="A28482" s="6" t="s">
        <v>28481</v>
      </c>
    </row>
    <row r="28483" spans="1:1" x14ac:dyDescent="0.25">
      <c r="A28483" s="6" t="s">
        <v>28482</v>
      </c>
    </row>
    <row r="28484" spans="1:1" x14ac:dyDescent="0.25">
      <c r="A28484" s="6" t="s">
        <v>28483</v>
      </c>
    </row>
    <row r="28485" spans="1:1" x14ac:dyDescent="0.25">
      <c r="A28485" s="6" t="s">
        <v>28484</v>
      </c>
    </row>
    <row r="28486" spans="1:1" x14ac:dyDescent="0.25">
      <c r="A28486" s="6" t="s">
        <v>28485</v>
      </c>
    </row>
    <row r="28487" spans="1:1" x14ac:dyDescent="0.25">
      <c r="A28487" s="6" t="s">
        <v>28486</v>
      </c>
    </row>
    <row r="28488" spans="1:1" x14ac:dyDescent="0.25">
      <c r="A28488" s="6" t="s">
        <v>28487</v>
      </c>
    </row>
    <row r="28489" spans="1:1" x14ac:dyDescent="0.25">
      <c r="A28489" s="6" t="s">
        <v>28488</v>
      </c>
    </row>
    <row r="28490" spans="1:1" x14ac:dyDescent="0.25">
      <c r="A28490" s="6" t="s">
        <v>28489</v>
      </c>
    </row>
    <row r="28491" spans="1:1" x14ac:dyDescent="0.25">
      <c r="A28491" s="6" t="s">
        <v>28490</v>
      </c>
    </row>
    <row r="28492" spans="1:1" x14ac:dyDescent="0.25">
      <c r="A28492" s="6" t="s">
        <v>28491</v>
      </c>
    </row>
    <row r="28493" spans="1:1" x14ac:dyDescent="0.25">
      <c r="A28493" s="6" t="s">
        <v>28492</v>
      </c>
    </row>
    <row r="28494" spans="1:1" x14ac:dyDescent="0.25">
      <c r="A28494" s="6" t="s">
        <v>28493</v>
      </c>
    </row>
    <row r="28495" spans="1:1" x14ac:dyDescent="0.25">
      <c r="A28495" s="6" t="s">
        <v>28494</v>
      </c>
    </row>
    <row r="28496" spans="1:1" x14ac:dyDescent="0.25">
      <c r="A28496" s="6" t="s">
        <v>28495</v>
      </c>
    </row>
    <row r="28497" spans="1:1" x14ac:dyDescent="0.25">
      <c r="A28497" s="6" t="s">
        <v>28496</v>
      </c>
    </row>
    <row r="28498" spans="1:1" x14ac:dyDescent="0.25">
      <c r="A28498" s="6" t="s">
        <v>28497</v>
      </c>
    </row>
    <row r="28499" spans="1:1" x14ac:dyDescent="0.25">
      <c r="A28499" s="6" t="s">
        <v>28498</v>
      </c>
    </row>
    <row r="28500" spans="1:1" x14ac:dyDescent="0.25">
      <c r="A28500" s="6" t="s">
        <v>28499</v>
      </c>
    </row>
    <row r="28501" spans="1:1" x14ac:dyDescent="0.25">
      <c r="A28501" s="6" t="s">
        <v>28500</v>
      </c>
    </row>
    <row r="28502" spans="1:1" x14ac:dyDescent="0.25">
      <c r="A28502" s="6" t="s">
        <v>28501</v>
      </c>
    </row>
    <row r="28503" spans="1:1" x14ac:dyDescent="0.25">
      <c r="A28503" s="6" t="s">
        <v>28502</v>
      </c>
    </row>
    <row r="28504" spans="1:1" x14ac:dyDescent="0.25">
      <c r="A28504" s="6" t="s">
        <v>28503</v>
      </c>
    </row>
    <row r="28505" spans="1:1" x14ac:dyDescent="0.25">
      <c r="A28505" s="6" t="s">
        <v>28504</v>
      </c>
    </row>
    <row r="28506" spans="1:1" x14ac:dyDescent="0.25">
      <c r="A28506" s="6" t="s">
        <v>28505</v>
      </c>
    </row>
    <row r="28507" spans="1:1" x14ac:dyDescent="0.25">
      <c r="A28507" s="6" t="s">
        <v>28506</v>
      </c>
    </row>
    <row r="28508" spans="1:1" x14ac:dyDescent="0.25">
      <c r="A28508" s="6" t="s">
        <v>28507</v>
      </c>
    </row>
    <row r="28509" spans="1:1" x14ac:dyDescent="0.25">
      <c r="A28509" s="6" t="s">
        <v>28508</v>
      </c>
    </row>
    <row r="28510" spans="1:1" x14ac:dyDescent="0.25">
      <c r="A28510" s="6" t="s">
        <v>28509</v>
      </c>
    </row>
    <row r="28511" spans="1:1" x14ac:dyDescent="0.25">
      <c r="A28511" s="6" t="s">
        <v>28510</v>
      </c>
    </row>
    <row r="28512" spans="1:1" x14ac:dyDescent="0.25">
      <c r="A28512" s="6" t="s">
        <v>28511</v>
      </c>
    </row>
    <row r="28513" spans="1:1" x14ac:dyDescent="0.25">
      <c r="A28513" s="6" t="s">
        <v>28512</v>
      </c>
    </row>
    <row r="28514" spans="1:1" x14ac:dyDescent="0.25">
      <c r="A28514" s="6" t="s">
        <v>28513</v>
      </c>
    </row>
    <row r="28515" spans="1:1" x14ac:dyDescent="0.25">
      <c r="A28515" s="6" t="s">
        <v>28514</v>
      </c>
    </row>
    <row r="28516" spans="1:1" x14ac:dyDescent="0.25">
      <c r="A28516" s="6" t="s">
        <v>28515</v>
      </c>
    </row>
    <row r="28517" spans="1:1" x14ac:dyDescent="0.25">
      <c r="A28517" s="6" t="s">
        <v>28516</v>
      </c>
    </row>
    <row r="28518" spans="1:1" x14ac:dyDescent="0.25">
      <c r="A28518" s="6" t="s">
        <v>28517</v>
      </c>
    </row>
    <row r="28519" spans="1:1" x14ac:dyDescent="0.25">
      <c r="A28519" s="6" t="s">
        <v>28518</v>
      </c>
    </row>
    <row r="28520" spans="1:1" x14ac:dyDescent="0.25">
      <c r="A28520" s="6" t="s">
        <v>28519</v>
      </c>
    </row>
    <row r="28521" spans="1:1" x14ac:dyDescent="0.25">
      <c r="A28521" s="6" t="s">
        <v>28520</v>
      </c>
    </row>
    <row r="28522" spans="1:1" x14ac:dyDescent="0.25">
      <c r="A28522" s="6" t="s">
        <v>28521</v>
      </c>
    </row>
    <row r="28523" spans="1:1" x14ac:dyDescent="0.25">
      <c r="A28523" s="6" t="s">
        <v>28522</v>
      </c>
    </row>
    <row r="28524" spans="1:1" x14ac:dyDescent="0.25">
      <c r="A28524" s="6" t="s">
        <v>28523</v>
      </c>
    </row>
    <row r="28525" spans="1:1" x14ac:dyDescent="0.25">
      <c r="A28525" s="6" t="s">
        <v>28524</v>
      </c>
    </row>
    <row r="28526" spans="1:1" x14ac:dyDescent="0.25">
      <c r="A28526" s="6" t="s">
        <v>28525</v>
      </c>
    </row>
    <row r="28527" spans="1:1" x14ac:dyDescent="0.25">
      <c r="A28527" s="6" t="s">
        <v>28526</v>
      </c>
    </row>
    <row r="28528" spans="1:1" x14ac:dyDescent="0.25">
      <c r="A28528" s="6" t="s">
        <v>28527</v>
      </c>
    </row>
    <row r="28529" spans="1:1" x14ac:dyDescent="0.25">
      <c r="A28529" s="6" t="s">
        <v>28528</v>
      </c>
    </row>
    <row r="28530" spans="1:1" x14ac:dyDescent="0.25">
      <c r="A28530" s="6" t="s">
        <v>28529</v>
      </c>
    </row>
    <row r="28531" spans="1:1" x14ac:dyDescent="0.25">
      <c r="A28531" s="6" t="s">
        <v>28530</v>
      </c>
    </row>
    <row r="28532" spans="1:1" x14ac:dyDescent="0.25">
      <c r="A28532" s="6" t="s">
        <v>28531</v>
      </c>
    </row>
    <row r="28533" spans="1:1" x14ac:dyDescent="0.25">
      <c r="A28533" s="6" t="s">
        <v>28532</v>
      </c>
    </row>
    <row r="28534" spans="1:1" x14ac:dyDescent="0.25">
      <c r="A28534" s="6" t="s">
        <v>28533</v>
      </c>
    </row>
    <row r="28535" spans="1:1" x14ac:dyDescent="0.25">
      <c r="A28535" s="6" t="s">
        <v>28534</v>
      </c>
    </row>
    <row r="28536" spans="1:1" x14ac:dyDescent="0.25">
      <c r="A28536" s="6" t="s">
        <v>28535</v>
      </c>
    </row>
    <row r="28537" spans="1:1" x14ac:dyDescent="0.25">
      <c r="A28537" s="6" t="s">
        <v>28536</v>
      </c>
    </row>
    <row r="28538" spans="1:1" x14ac:dyDescent="0.25">
      <c r="A28538" s="6" t="s">
        <v>28537</v>
      </c>
    </row>
    <row r="28539" spans="1:1" x14ac:dyDescent="0.25">
      <c r="A28539" s="6" t="s">
        <v>28538</v>
      </c>
    </row>
    <row r="28540" spans="1:1" x14ac:dyDescent="0.25">
      <c r="A28540" s="6" t="s">
        <v>28539</v>
      </c>
    </row>
    <row r="28541" spans="1:1" x14ac:dyDescent="0.25">
      <c r="A28541" s="6" t="s">
        <v>28540</v>
      </c>
    </row>
    <row r="28542" spans="1:1" x14ac:dyDescent="0.25">
      <c r="A28542" s="6" t="s">
        <v>28541</v>
      </c>
    </row>
    <row r="28543" spans="1:1" x14ac:dyDescent="0.25">
      <c r="A28543" s="6" t="s">
        <v>28542</v>
      </c>
    </row>
    <row r="28544" spans="1:1" x14ac:dyDescent="0.25">
      <c r="A28544" s="6" t="s">
        <v>28543</v>
      </c>
    </row>
    <row r="28545" spans="1:1" x14ac:dyDescent="0.25">
      <c r="A28545" s="6" t="s">
        <v>28544</v>
      </c>
    </row>
    <row r="28546" spans="1:1" x14ac:dyDescent="0.25">
      <c r="A28546" s="6" t="s">
        <v>28545</v>
      </c>
    </row>
    <row r="28547" spans="1:1" x14ac:dyDescent="0.25">
      <c r="A28547" s="6" t="s">
        <v>28546</v>
      </c>
    </row>
    <row r="28548" spans="1:1" x14ac:dyDescent="0.25">
      <c r="A28548" s="6" t="s">
        <v>28547</v>
      </c>
    </row>
    <row r="28549" spans="1:1" x14ac:dyDescent="0.25">
      <c r="A28549" s="6" t="s">
        <v>28548</v>
      </c>
    </row>
    <row r="28550" spans="1:1" x14ac:dyDescent="0.25">
      <c r="A28550" s="6" t="s">
        <v>28549</v>
      </c>
    </row>
    <row r="28551" spans="1:1" x14ac:dyDescent="0.25">
      <c r="A28551" s="6" t="s">
        <v>28550</v>
      </c>
    </row>
    <row r="28552" spans="1:1" x14ac:dyDescent="0.25">
      <c r="A28552" s="6" t="s">
        <v>28551</v>
      </c>
    </row>
    <row r="28553" spans="1:1" x14ac:dyDescent="0.25">
      <c r="A28553" s="6" t="s">
        <v>28552</v>
      </c>
    </row>
    <row r="28554" spans="1:1" x14ac:dyDescent="0.25">
      <c r="A28554" s="6" t="s">
        <v>28553</v>
      </c>
    </row>
    <row r="28555" spans="1:1" x14ac:dyDescent="0.25">
      <c r="A28555" s="6" t="s">
        <v>28554</v>
      </c>
    </row>
    <row r="28556" spans="1:1" x14ac:dyDescent="0.25">
      <c r="A28556" s="6" t="s">
        <v>28555</v>
      </c>
    </row>
    <row r="28557" spans="1:1" x14ac:dyDescent="0.25">
      <c r="A28557" s="6" t="s">
        <v>28556</v>
      </c>
    </row>
    <row r="28558" spans="1:1" x14ac:dyDescent="0.25">
      <c r="A28558" s="6" t="s">
        <v>28557</v>
      </c>
    </row>
    <row r="28559" spans="1:1" x14ac:dyDescent="0.25">
      <c r="A28559" s="6" t="s">
        <v>28558</v>
      </c>
    </row>
    <row r="28560" spans="1:1" x14ac:dyDescent="0.25">
      <c r="A28560" s="6" t="s">
        <v>28559</v>
      </c>
    </row>
    <row r="28561" spans="1:1" x14ac:dyDescent="0.25">
      <c r="A28561" s="6" t="s">
        <v>28560</v>
      </c>
    </row>
    <row r="28562" spans="1:1" x14ac:dyDescent="0.25">
      <c r="A28562" s="6" t="s">
        <v>28561</v>
      </c>
    </row>
    <row r="28563" spans="1:1" x14ac:dyDescent="0.25">
      <c r="A28563" s="6" t="s">
        <v>28562</v>
      </c>
    </row>
    <row r="28564" spans="1:1" x14ac:dyDescent="0.25">
      <c r="A28564" s="6" t="s">
        <v>28563</v>
      </c>
    </row>
    <row r="28565" spans="1:1" x14ac:dyDescent="0.25">
      <c r="A28565" s="6" t="s">
        <v>28564</v>
      </c>
    </row>
    <row r="28566" spans="1:1" x14ac:dyDescent="0.25">
      <c r="A28566" s="6" t="s">
        <v>28565</v>
      </c>
    </row>
    <row r="28567" spans="1:1" x14ac:dyDescent="0.25">
      <c r="A28567" s="6" t="s">
        <v>28566</v>
      </c>
    </row>
    <row r="28568" spans="1:1" x14ac:dyDescent="0.25">
      <c r="A28568" s="6" t="s">
        <v>28567</v>
      </c>
    </row>
    <row r="28569" spans="1:1" x14ac:dyDescent="0.25">
      <c r="A28569" s="6" t="s">
        <v>28568</v>
      </c>
    </row>
    <row r="28570" spans="1:1" x14ac:dyDescent="0.25">
      <c r="A28570" s="6" t="s">
        <v>28569</v>
      </c>
    </row>
    <row r="28571" spans="1:1" x14ac:dyDescent="0.25">
      <c r="A28571" s="6" t="s">
        <v>28570</v>
      </c>
    </row>
    <row r="28572" spans="1:1" x14ac:dyDescent="0.25">
      <c r="A28572" s="6" t="s">
        <v>28571</v>
      </c>
    </row>
    <row r="28573" spans="1:1" x14ac:dyDescent="0.25">
      <c r="A28573" s="6" t="s">
        <v>28572</v>
      </c>
    </row>
    <row r="28574" spans="1:1" x14ac:dyDescent="0.25">
      <c r="A28574" s="6" t="s">
        <v>28573</v>
      </c>
    </row>
    <row r="28575" spans="1:1" x14ac:dyDescent="0.25">
      <c r="A28575" s="6" t="s">
        <v>28574</v>
      </c>
    </row>
    <row r="28576" spans="1:1" x14ac:dyDescent="0.25">
      <c r="A28576" s="6" t="s">
        <v>28575</v>
      </c>
    </row>
    <row r="28577" spans="1:1" x14ac:dyDescent="0.25">
      <c r="A28577" s="6" t="s">
        <v>28576</v>
      </c>
    </row>
    <row r="28578" spans="1:1" x14ac:dyDescent="0.25">
      <c r="A28578" s="6" t="s">
        <v>28577</v>
      </c>
    </row>
    <row r="28579" spans="1:1" x14ac:dyDescent="0.25">
      <c r="A28579" s="6" t="s">
        <v>28578</v>
      </c>
    </row>
    <row r="28580" spans="1:1" x14ac:dyDescent="0.25">
      <c r="A28580" s="6" t="s">
        <v>28579</v>
      </c>
    </row>
    <row r="28581" spans="1:1" x14ac:dyDescent="0.25">
      <c r="A28581" s="6" t="s">
        <v>28580</v>
      </c>
    </row>
    <row r="28582" spans="1:1" x14ac:dyDescent="0.25">
      <c r="A28582" s="6" t="s">
        <v>28581</v>
      </c>
    </row>
    <row r="28583" spans="1:1" x14ac:dyDescent="0.25">
      <c r="A28583" s="6" t="s">
        <v>28582</v>
      </c>
    </row>
    <row r="28584" spans="1:1" x14ac:dyDescent="0.25">
      <c r="A28584" s="6" t="s">
        <v>28583</v>
      </c>
    </row>
    <row r="28585" spans="1:1" x14ac:dyDescent="0.25">
      <c r="A28585" s="6" t="s">
        <v>28584</v>
      </c>
    </row>
    <row r="28586" spans="1:1" x14ac:dyDescent="0.25">
      <c r="A28586" s="6" t="s">
        <v>28585</v>
      </c>
    </row>
    <row r="28587" spans="1:1" x14ac:dyDescent="0.25">
      <c r="A28587" s="6" t="s">
        <v>28586</v>
      </c>
    </row>
    <row r="28588" spans="1:1" x14ac:dyDescent="0.25">
      <c r="A28588" s="6" t="s">
        <v>28587</v>
      </c>
    </row>
    <row r="28589" spans="1:1" x14ac:dyDescent="0.25">
      <c r="A28589" s="6" t="s">
        <v>28588</v>
      </c>
    </row>
    <row r="28590" spans="1:1" x14ac:dyDescent="0.25">
      <c r="A28590" s="6" t="s">
        <v>28589</v>
      </c>
    </row>
    <row r="28591" spans="1:1" x14ac:dyDescent="0.25">
      <c r="A28591" s="6" t="s">
        <v>28590</v>
      </c>
    </row>
    <row r="28592" spans="1:1" x14ac:dyDescent="0.25">
      <c r="A28592" s="6" t="s">
        <v>28591</v>
      </c>
    </row>
    <row r="28593" spans="1:1" x14ac:dyDescent="0.25">
      <c r="A28593" s="6" t="s">
        <v>28592</v>
      </c>
    </row>
    <row r="28594" spans="1:1" x14ac:dyDescent="0.25">
      <c r="A28594" s="6" t="s">
        <v>28593</v>
      </c>
    </row>
    <row r="28595" spans="1:1" x14ac:dyDescent="0.25">
      <c r="A28595" s="6" t="s">
        <v>28594</v>
      </c>
    </row>
    <row r="28596" spans="1:1" x14ac:dyDescent="0.25">
      <c r="A28596" s="6" t="s">
        <v>28595</v>
      </c>
    </row>
    <row r="28597" spans="1:1" x14ac:dyDescent="0.25">
      <c r="A28597" s="6" t="s">
        <v>28596</v>
      </c>
    </row>
    <row r="28598" spans="1:1" x14ac:dyDescent="0.25">
      <c r="A28598" s="6" t="s">
        <v>28597</v>
      </c>
    </row>
    <row r="28599" spans="1:1" x14ac:dyDescent="0.25">
      <c r="A28599" s="6" t="s">
        <v>28598</v>
      </c>
    </row>
    <row r="28600" spans="1:1" x14ac:dyDescent="0.25">
      <c r="A28600" s="6" t="s">
        <v>28599</v>
      </c>
    </row>
    <row r="28601" spans="1:1" x14ac:dyDescent="0.25">
      <c r="A28601" s="6" t="s">
        <v>28600</v>
      </c>
    </row>
    <row r="28602" spans="1:1" x14ac:dyDescent="0.25">
      <c r="A28602" s="6" t="s">
        <v>28601</v>
      </c>
    </row>
    <row r="28603" spans="1:1" x14ac:dyDescent="0.25">
      <c r="A28603" s="6" t="s">
        <v>28602</v>
      </c>
    </row>
    <row r="28604" spans="1:1" x14ac:dyDescent="0.25">
      <c r="A28604" s="6" t="s">
        <v>28603</v>
      </c>
    </row>
    <row r="28605" spans="1:1" x14ac:dyDescent="0.25">
      <c r="A28605" s="6" t="s">
        <v>28604</v>
      </c>
    </row>
    <row r="28606" spans="1:1" x14ac:dyDescent="0.25">
      <c r="A28606" s="6" t="s">
        <v>28605</v>
      </c>
    </row>
    <row r="28607" spans="1:1" x14ac:dyDescent="0.25">
      <c r="A28607" s="6" t="s">
        <v>28606</v>
      </c>
    </row>
    <row r="28608" spans="1:1" x14ac:dyDescent="0.25">
      <c r="A28608" s="6" t="s">
        <v>28607</v>
      </c>
    </row>
    <row r="28609" spans="1:1" x14ac:dyDescent="0.25">
      <c r="A28609" s="6" t="s">
        <v>28608</v>
      </c>
    </row>
    <row r="28610" spans="1:1" x14ac:dyDescent="0.25">
      <c r="A28610" s="6" t="s">
        <v>28609</v>
      </c>
    </row>
    <row r="28611" spans="1:1" x14ac:dyDescent="0.25">
      <c r="A28611" s="6" t="s">
        <v>28610</v>
      </c>
    </row>
    <row r="28612" spans="1:1" x14ac:dyDescent="0.25">
      <c r="A28612" s="6" t="s">
        <v>28611</v>
      </c>
    </row>
    <row r="28613" spans="1:1" x14ac:dyDescent="0.25">
      <c r="A28613" s="6" t="s">
        <v>28612</v>
      </c>
    </row>
    <row r="28614" spans="1:1" x14ac:dyDescent="0.25">
      <c r="A28614" s="6" t="s">
        <v>28613</v>
      </c>
    </row>
    <row r="28615" spans="1:1" x14ac:dyDescent="0.25">
      <c r="A28615" s="6" t="s">
        <v>28614</v>
      </c>
    </row>
    <row r="28616" spans="1:1" x14ac:dyDescent="0.25">
      <c r="A28616" s="6" t="s">
        <v>28615</v>
      </c>
    </row>
    <row r="28617" spans="1:1" x14ac:dyDescent="0.25">
      <c r="A28617" s="6" t="s">
        <v>28616</v>
      </c>
    </row>
    <row r="28618" spans="1:1" x14ac:dyDescent="0.25">
      <c r="A28618" s="6" t="s">
        <v>28617</v>
      </c>
    </row>
    <row r="28619" spans="1:1" x14ac:dyDescent="0.25">
      <c r="A28619" s="6" t="s">
        <v>28618</v>
      </c>
    </row>
    <row r="28620" spans="1:1" x14ac:dyDescent="0.25">
      <c r="A28620" s="6" t="s">
        <v>28619</v>
      </c>
    </row>
    <row r="28621" spans="1:1" x14ac:dyDescent="0.25">
      <c r="A28621" s="6" t="s">
        <v>28620</v>
      </c>
    </row>
    <row r="28622" spans="1:1" x14ac:dyDescent="0.25">
      <c r="A28622" s="6" t="s">
        <v>28621</v>
      </c>
    </row>
    <row r="28623" spans="1:1" x14ac:dyDescent="0.25">
      <c r="A28623" s="6" t="s">
        <v>28622</v>
      </c>
    </row>
    <row r="28624" spans="1:1" x14ac:dyDescent="0.25">
      <c r="A28624" s="6" t="s">
        <v>28623</v>
      </c>
    </row>
    <row r="28625" spans="1:1" x14ac:dyDescent="0.25">
      <c r="A28625" s="6" t="s">
        <v>28624</v>
      </c>
    </row>
    <row r="28626" spans="1:1" x14ac:dyDescent="0.25">
      <c r="A28626" s="6" t="s">
        <v>28625</v>
      </c>
    </row>
    <row r="28627" spans="1:1" x14ac:dyDescent="0.25">
      <c r="A28627" s="6" t="s">
        <v>28626</v>
      </c>
    </row>
    <row r="28628" spans="1:1" x14ac:dyDescent="0.25">
      <c r="A28628" s="6" t="s">
        <v>28627</v>
      </c>
    </row>
    <row r="28629" spans="1:1" x14ac:dyDescent="0.25">
      <c r="A28629" s="6" t="s">
        <v>28628</v>
      </c>
    </row>
    <row r="28630" spans="1:1" x14ac:dyDescent="0.25">
      <c r="A28630" s="6" t="s">
        <v>28629</v>
      </c>
    </row>
    <row r="28631" spans="1:1" x14ac:dyDescent="0.25">
      <c r="A28631" s="6" t="s">
        <v>28630</v>
      </c>
    </row>
    <row r="28632" spans="1:1" x14ac:dyDescent="0.25">
      <c r="A28632" s="6" t="s">
        <v>28631</v>
      </c>
    </row>
    <row r="28633" spans="1:1" x14ac:dyDescent="0.25">
      <c r="A28633" s="6" t="s">
        <v>28632</v>
      </c>
    </row>
    <row r="28634" spans="1:1" x14ac:dyDescent="0.25">
      <c r="A28634" s="6" t="s">
        <v>28633</v>
      </c>
    </row>
    <row r="28635" spans="1:1" x14ac:dyDescent="0.25">
      <c r="A28635" s="6" t="s">
        <v>28634</v>
      </c>
    </row>
    <row r="28636" spans="1:1" x14ac:dyDescent="0.25">
      <c r="A28636" s="6" t="s">
        <v>28635</v>
      </c>
    </row>
    <row r="28637" spans="1:1" x14ac:dyDescent="0.25">
      <c r="A28637" s="6" t="s">
        <v>28636</v>
      </c>
    </row>
    <row r="28638" spans="1:1" x14ac:dyDescent="0.25">
      <c r="A28638" s="6" t="s">
        <v>28637</v>
      </c>
    </row>
    <row r="28639" spans="1:1" x14ac:dyDescent="0.25">
      <c r="A28639" s="6" t="s">
        <v>28638</v>
      </c>
    </row>
    <row r="28640" spans="1:1" x14ac:dyDescent="0.25">
      <c r="A28640" s="6" t="s">
        <v>28639</v>
      </c>
    </row>
    <row r="28641" spans="1:1" x14ac:dyDescent="0.25">
      <c r="A28641" s="6" t="s">
        <v>28640</v>
      </c>
    </row>
    <row r="28642" spans="1:1" x14ac:dyDescent="0.25">
      <c r="A28642" s="6" t="s">
        <v>28641</v>
      </c>
    </row>
    <row r="28643" spans="1:1" x14ac:dyDescent="0.25">
      <c r="A28643" s="6" t="s">
        <v>28642</v>
      </c>
    </row>
    <row r="28644" spans="1:1" x14ac:dyDescent="0.25">
      <c r="A28644" s="6" t="s">
        <v>28643</v>
      </c>
    </row>
    <row r="28645" spans="1:1" x14ac:dyDescent="0.25">
      <c r="A28645" s="6" t="s">
        <v>28644</v>
      </c>
    </row>
    <row r="28646" spans="1:1" x14ac:dyDescent="0.25">
      <c r="A28646" s="6" t="s">
        <v>28645</v>
      </c>
    </row>
    <row r="28647" spans="1:1" x14ac:dyDescent="0.25">
      <c r="A28647" s="6" t="s">
        <v>28646</v>
      </c>
    </row>
    <row r="28648" spans="1:1" x14ac:dyDescent="0.25">
      <c r="A28648" s="6" t="s">
        <v>28647</v>
      </c>
    </row>
    <row r="28649" spans="1:1" x14ac:dyDescent="0.25">
      <c r="A28649" s="6" t="s">
        <v>28648</v>
      </c>
    </row>
    <row r="28650" spans="1:1" x14ac:dyDescent="0.25">
      <c r="A28650" s="6" t="s">
        <v>28649</v>
      </c>
    </row>
    <row r="28651" spans="1:1" x14ac:dyDescent="0.25">
      <c r="A28651" s="6" t="s">
        <v>28650</v>
      </c>
    </row>
    <row r="28652" spans="1:1" x14ac:dyDescent="0.25">
      <c r="A28652" s="6" t="s">
        <v>28651</v>
      </c>
    </row>
    <row r="28653" spans="1:1" x14ac:dyDescent="0.25">
      <c r="A28653" s="6" t="s">
        <v>28652</v>
      </c>
    </row>
    <row r="28654" spans="1:1" x14ac:dyDescent="0.25">
      <c r="A28654" s="6" t="s">
        <v>28653</v>
      </c>
    </row>
    <row r="28655" spans="1:1" x14ac:dyDescent="0.25">
      <c r="A28655" s="6" t="s">
        <v>28654</v>
      </c>
    </row>
    <row r="28656" spans="1:1" x14ac:dyDescent="0.25">
      <c r="A28656" s="6" t="s">
        <v>28655</v>
      </c>
    </row>
    <row r="28657" spans="1:1" x14ac:dyDescent="0.25">
      <c r="A28657" s="6" t="s">
        <v>28656</v>
      </c>
    </row>
    <row r="28658" spans="1:1" x14ac:dyDescent="0.25">
      <c r="A28658" s="6" t="s">
        <v>28657</v>
      </c>
    </row>
    <row r="28659" spans="1:1" x14ac:dyDescent="0.25">
      <c r="A28659" s="6" t="s">
        <v>28658</v>
      </c>
    </row>
    <row r="28660" spans="1:1" x14ac:dyDescent="0.25">
      <c r="A28660" s="6" t="s">
        <v>28659</v>
      </c>
    </row>
    <row r="28661" spans="1:1" x14ac:dyDescent="0.25">
      <c r="A28661" s="6" t="s">
        <v>28660</v>
      </c>
    </row>
    <row r="28662" spans="1:1" x14ac:dyDescent="0.25">
      <c r="A28662" s="6" t="s">
        <v>28661</v>
      </c>
    </row>
    <row r="28663" spans="1:1" x14ac:dyDescent="0.25">
      <c r="A28663" s="6" t="s">
        <v>28662</v>
      </c>
    </row>
    <row r="28664" spans="1:1" x14ac:dyDescent="0.25">
      <c r="A28664" s="6" t="s">
        <v>28663</v>
      </c>
    </row>
    <row r="28665" spans="1:1" x14ac:dyDescent="0.25">
      <c r="A28665" s="6" t="s">
        <v>28664</v>
      </c>
    </row>
    <row r="28666" spans="1:1" x14ac:dyDescent="0.25">
      <c r="A28666" s="6" t="s">
        <v>28665</v>
      </c>
    </row>
    <row r="28667" spans="1:1" x14ac:dyDescent="0.25">
      <c r="A28667" s="6" t="s">
        <v>28666</v>
      </c>
    </row>
    <row r="28668" spans="1:1" x14ac:dyDescent="0.25">
      <c r="A28668" s="6" t="s">
        <v>28667</v>
      </c>
    </row>
    <row r="28669" spans="1:1" x14ac:dyDescent="0.25">
      <c r="A28669" s="6" t="s">
        <v>28668</v>
      </c>
    </row>
    <row r="28670" spans="1:1" x14ac:dyDescent="0.25">
      <c r="A28670" s="6" t="s">
        <v>28669</v>
      </c>
    </row>
    <row r="28671" spans="1:1" x14ac:dyDescent="0.25">
      <c r="A28671" s="6" t="s">
        <v>28670</v>
      </c>
    </row>
    <row r="28672" spans="1:1" x14ac:dyDescent="0.25">
      <c r="A28672" s="6" t="s">
        <v>28671</v>
      </c>
    </row>
    <row r="28673" spans="1:1" x14ac:dyDescent="0.25">
      <c r="A28673" s="6" t="s">
        <v>28672</v>
      </c>
    </row>
    <row r="28674" spans="1:1" x14ac:dyDescent="0.25">
      <c r="A28674" s="6" t="s">
        <v>28673</v>
      </c>
    </row>
    <row r="28675" spans="1:1" x14ac:dyDescent="0.25">
      <c r="A28675" s="6" t="s">
        <v>28674</v>
      </c>
    </row>
    <row r="28676" spans="1:1" x14ac:dyDescent="0.25">
      <c r="A28676" s="6" t="s">
        <v>28675</v>
      </c>
    </row>
    <row r="28677" spans="1:1" x14ac:dyDescent="0.25">
      <c r="A28677" s="6" t="s">
        <v>28676</v>
      </c>
    </row>
    <row r="28678" spans="1:1" x14ac:dyDescent="0.25">
      <c r="A28678" s="6" t="s">
        <v>28677</v>
      </c>
    </row>
    <row r="28679" spans="1:1" x14ac:dyDescent="0.25">
      <c r="A28679" s="6" t="s">
        <v>28678</v>
      </c>
    </row>
    <row r="28680" spans="1:1" x14ac:dyDescent="0.25">
      <c r="A28680" s="6" t="s">
        <v>28679</v>
      </c>
    </row>
    <row r="28681" spans="1:1" x14ac:dyDescent="0.25">
      <c r="A28681" s="6" t="s">
        <v>28680</v>
      </c>
    </row>
    <row r="28682" spans="1:1" x14ac:dyDescent="0.25">
      <c r="A28682" s="6" t="s">
        <v>28681</v>
      </c>
    </row>
    <row r="28683" spans="1:1" x14ac:dyDescent="0.25">
      <c r="A28683" s="6" t="s">
        <v>28682</v>
      </c>
    </row>
    <row r="28684" spans="1:1" x14ac:dyDescent="0.25">
      <c r="A28684" s="6" t="s">
        <v>28683</v>
      </c>
    </row>
    <row r="28685" spans="1:1" x14ac:dyDescent="0.25">
      <c r="A28685" s="6" t="s">
        <v>28684</v>
      </c>
    </row>
    <row r="28686" spans="1:1" x14ac:dyDescent="0.25">
      <c r="A28686" s="6" t="s">
        <v>28685</v>
      </c>
    </row>
    <row r="28687" spans="1:1" x14ac:dyDescent="0.25">
      <c r="A28687" s="6" t="s">
        <v>28686</v>
      </c>
    </row>
    <row r="28688" spans="1:1" x14ac:dyDescent="0.25">
      <c r="A28688" s="6" t="s">
        <v>28687</v>
      </c>
    </row>
    <row r="28689" spans="1:1" x14ac:dyDescent="0.25">
      <c r="A28689" s="6" t="s">
        <v>28688</v>
      </c>
    </row>
    <row r="28690" spans="1:1" x14ac:dyDescent="0.25">
      <c r="A28690" s="6" t="s">
        <v>28689</v>
      </c>
    </row>
    <row r="28691" spans="1:1" x14ac:dyDescent="0.25">
      <c r="A28691" s="6" t="s">
        <v>28690</v>
      </c>
    </row>
    <row r="28692" spans="1:1" x14ac:dyDescent="0.25">
      <c r="A28692" s="6" t="s">
        <v>28691</v>
      </c>
    </row>
    <row r="28693" spans="1:1" x14ac:dyDescent="0.25">
      <c r="A28693" s="6" t="s">
        <v>28692</v>
      </c>
    </row>
    <row r="28694" spans="1:1" x14ac:dyDescent="0.25">
      <c r="A28694" s="6" t="s">
        <v>28693</v>
      </c>
    </row>
    <row r="28695" spans="1:1" x14ac:dyDescent="0.25">
      <c r="A28695" s="6" t="s">
        <v>28694</v>
      </c>
    </row>
    <row r="28696" spans="1:1" x14ac:dyDescent="0.25">
      <c r="A28696" s="6" t="s">
        <v>28695</v>
      </c>
    </row>
    <row r="28697" spans="1:1" x14ac:dyDescent="0.25">
      <c r="A28697" s="6" t="s">
        <v>28696</v>
      </c>
    </row>
    <row r="28698" spans="1:1" x14ac:dyDescent="0.25">
      <c r="A28698" s="6" t="s">
        <v>28697</v>
      </c>
    </row>
    <row r="28699" spans="1:1" x14ac:dyDescent="0.25">
      <c r="A28699" s="6" t="s">
        <v>28698</v>
      </c>
    </row>
    <row r="28700" spans="1:1" x14ac:dyDescent="0.25">
      <c r="A28700" s="6" t="s">
        <v>28699</v>
      </c>
    </row>
    <row r="28701" spans="1:1" x14ac:dyDescent="0.25">
      <c r="A28701" s="6" t="s">
        <v>28700</v>
      </c>
    </row>
    <row r="28702" spans="1:1" x14ac:dyDescent="0.25">
      <c r="A28702" s="6" t="s">
        <v>28701</v>
      </c>
    </row>
    <row r="28703" spans="1:1" x14ac:dyDescent="0.25">
      <c r="A28703" s="6" t="s">
        <v>28702</v>
      </c>
    </row>
    <row r="28704" spans="1:1" x14ac:dyDescent="0.25">
      <c r="A28704" s="6" t="s">
        <v>28703</v>
      </c>
    </row>
    <row r="28705" spans="1:1" x14ac:dyDescent="0.25">
      <c r="A28705" s="6" t="s">
        <v>28704</v>
      </c>
    </row>
    <row r="28706" spans="1:1" x14ac:dyDescent="0.25">
      <c r="A28706" s="6" t="s">
        <v>28705</v>
      </c>
    </row>
    <row r="28707" spans="1:1" x14ac:dyDescent="0.25">
      <c r="A28707" s="6" t="s">
        <v>28706</v>
      </c>
    </row>
    <row r="28708" spans="1:1" x14ac:dyDescent="0.25">
      <c r="A28708" s="6" t="s">
        <v>28707</v>
      </c>
    </row>
    <row r="28709" spans="1:1" x14ac:dyDescent="0.25">
      <c r="A28709" s="6" t="s">
        <v>28708</v>
      </c>
    </row>
    <row r="28710" spans="1:1" x14ac:dyDescent="0.25">
      <c r="A28710" s="6" t="s">
        <v>28709</v>
      </c>
    </row>
    <row r="28711" spans="1:1" x14ac:dyDescent="0.25">
      <c r="A28711" s="6" t="s">
        <v>28710</v>
      </c>
    </row>
    <row r="28712" spans="1:1" x14ac:dyDescent="0.25">
      <c r="A28712" s="6" t="s">
        <v>28711</v>
      </c>
    </row>
    <row r="28713" spans="1:1" x14ac:dyDescent="0.25">
      <c r="A28713" s="6" t="s">
        <v>28712</v>
      </c>
    </row>
    <row r="28714" spans="1:1" x14ac:dyDescent="0.25">
      <c r="A28714" s="6" t="s">
        <v>28713</v>
      </c>
    </row>
    <row r="28715" spans="1:1" x14ac:dyDescent="0.25">
      <c r="A28715" s="6" t="s">
        <v>28714</v>
      </c>
    </row>
    <row r="28716" spans="1:1" x14ac:dyDescent="0.25">
      <c r="A28716" s="6" t="s">
        <v>28715</v>
      </c>
    </row>
    <row r="28717" spans="1:1" x14ac:dyDescent="0.25">
      <c r="A28717" s="6" t="s">
        <v>28716</v>
      </c>
    </row>
    <row r="28718" spans="1:1" x14ac:dyDescent="0.25">
      <c r="A28718" s="6" t="s">
        <v>28717</v>
      </c>
    </row>
    <row r="28719" spans="1:1" x14ac:dyDescent="0.25">
      <c r="A28719" s="6" t="s">
        <v>28718</v>
      </c>
    </row>
    <row r="28720" spans="1:1" x14ac:dyDescent="0.25">
      <c r="A28720" s="6" t="s">
        <v>28719</v>
      </c>
    </row>
    <row r="28721" spans="1:1" x14ac:dyDescent="0.25">
      <c r="A28721" s="6" t="s">
        <v>28720</v>
      </c>
    </row>
    <row r="28722" spans="1:1" x14ac:dyDescent="0.25">
      <c r="A28722" s="6" t="s">
        <v>28721</v>
      </c>
    </row>
    <row r="28723" spans="1:1" x14ac:dyDescent="0.25">
      <c r="A28723" s="6" t="s">
        <v>28722</v>
      </c>
    </row>
    <row r="28724" spans="1:1" x14ac:dyDescent="0.25">
      <c r="A28724" s="6" t="s">
        <v>28723</v>
      </c>
    </row>
    <row r="28725" spans="1:1" x14ac:dyDescent="0.25">
      <c r="A28725" s="6" t="s">
        <v>28724</v>
      </c>
    </row>
    <row r="28726" spans="1:1" x14ac:dyDescent="0.25">
      <c r="A28726" s="6" t="s">
        <v>28725</v>
      </c>
    </row>
    <row r="28727" spans="1:1" x14ac:dyDescent="0.25">
      <c r="A28727" s="6" t="s">
        <v>28726</v>
      </c>
    </row>
    <row r="28728" spans="1:1" x14ac:dyDescent="0.25">
      <c r="A28728" s="6" t="s">
        <v>28727</v>
      </c>
    </row>
    <row r="28729" spans="1:1" x14ac:dyDescent="0.25">
      <c r="A28729" s="6" t="s">
        <v>28728</v>
      </c>
    </row>
    <row r="28730" spans="1:1" x14ac:dyDescent="0.25">
      <c r="A28730" s="6" t="s">
        <v>28729</v>
      </c>
    </row>
    <row r="28731" spans="1:1" x14ac:dyDescent="0.25">
      <c r="A28731" s="6" t="s">
        <v>28730</v>
      </c>
    </row>
    <row r="28732" spans="1:1" x14ac:dyDescent="0.25">
      <c r="A28732" s="6" t="s">
        <v>28731</v>
      </c>
    </row>
    <row r="28733" spans="1:1" x14ac:dyDescent="0.25">
      <c r="A28733" s="6" t="s">
        <v>28732</v>
      </c>
    </row>
    <row r="28734" spans="1:1" x14ac:dyDescent="0.25">
      <c r="A28734" s="6" t="s">
        <v>28733</v>
      </c>
    </row>
    <row r="28735" spans="1:1" x14ac:dyDescent="0.25">
      <c r="A28735" s="6" t="s">
        <v>28734</v>
      </c>
    </row>
    <row r="28736" spans="1:1" x14ac:dyDescent="0.25">
      <c r="A28736" s="6" t="s">
        <v>28735</v>
      </c>
    </row>
    <row r="28737" spans="1:1" x14ac:dyDescent="0.25">
      <c r="A28737" s="6" t="s">
        <v>28736</v>
      </c>
    </row>
    <row r="28738" spans="1:1" x14ac:dyDescent="0.25">
      <c r="A28738" s="6" t="s">
        <v>28737</v>
      </c>
    </row>
    <row r="28739" spans="1:1" x14ac:dyDescent="0.25">
      <c r="A28739" s="6" t="s">
        <v>28738</v>
      </c>
    </row>
    <row r="28740" spans="1:1" x14ac:dyDescent="0.25">
      <c r="A28740" s="6" t="s">
        <v>28739</v>
      </c>
    </row>
    <row r="28741" spans="1:1" x14ac:dyDescent="0.25">
      <c r="A28741" s="6" t="s">
        <v>28740</v>
      </c>
    </row>
    <row r="28742" spans="1:1" x14ac:dyDescent="0.25">
      <c r="A28742" s="6" t="s">
        <v>28741</v>
      </c>
    </row>
    <row r="28743" spans="1:1" x14ac:dyDescent="0.25">
      <c r="A28743" s="6" t="s">
        <v>28742</v>
      </c>
    </row>
    <row r="28744" spans="1:1" x14ac:dyDescent="0.25">
      <c r="A28744" s="6" t="s">
        <v>28743</v>
      </c>
    </row>
    <row r="28745" spans="1:1" x14ac:dyDescent="0.25">
      <c r="A28745" s="6" t="s">
        <v>28744</v>
      </c>
    </row>
    <row r="28746" spans="1:1" x14ac:dyDescent="0.25">
      <c r="A28746" s="6" t="s">
        <v>28745</v>
      </c>
    </row>
    <row r="28747" spans="1:1" x14ac:dyDescent="0.25">
      <c r="A28747" s="6" t="s">
        <v>28746</v>
      </c>
    </row>
    <row r="28748" spans="1:1" x14ac:dyDescent="0.25">
      <c r="A28748" s="6" t="s">
        <v>28747</v>
      </c>
    </row>
    <row r="28749" spans="1:1" x14ac:dyDescent="0.25">
      <c r="A28749" s="6" t="s">
        <v>28748</v>
      </c>
    </row>
    <row r="28750" spans="1:1" x14ac:dyDescent="0.25">
      <c r="A28750" s="6" t="s">
        <v>28749</v>
      </c>
    </row>
    <row r="28751" spans="1:1" x14ac:dyDescent="0.25">
      <c r="A28751" s="6" t="s">
        <v>28750</v>
      </c>
    </row>
    <row r="28752" spans="1:1" x14ac:dyDescent="0.25">
      <c r="A28752" s="6" t="s">
        <v>28751</v>
      </c>
    </row>
    <row r="28753" spans="1:1" x14ac:dyDescent="0.25">
      <c r="A28753" s="6" t="s">
        <v>28752</v>
      </c>
    </row>
    <row r="28754" spans="1:1" x14ac:dyDescent="0.25">
      <c r="A28754" s="6" t="s">
        <v>28753</v>
      </c>
    </row>
    <row r="28755" spans="1:1" x14ac:dyDescent="0.25">
      <c r="A28755" s="6" t="s">
        <v>28754</v>
      </c>
    </row>
    <row r="28756" spans="1:1" x14ac:dyDescent="0.25">
      <c r="A28756" s="6" t="s">
        <v>28755</v>
      </c>
    </row>
    <row r="28757" spans="1:1" x14ac:dyDescent="0.25">
      <c r="A28757" s="6" t="s">
        <v>28756</v>
      </c>
    </row>
    <row r="28758" spans="1:1" x14ac:dyDescent="0.25">
      <c r="A28758" s="6" t="s">
        <v>28757</v>
      </c>
    </row>
    <row r="28759" spans="1:1" x14ac:dyDescent="0.25">
      <c r="A28759" s="6" t="s">
        <v>28758</v>
      </c>
    </row>
    <row r="28760" spans="1:1" x14ac:dyDescent="0.25">
      <c r="A28760" s="6" t="s">
        <v>28759</v>
      </c>
    </row>
    <row r="28761" spans="1:1" x14ac:dyDescent="0.25">
      <c r="A28761" s="6" t="s">
        <v>28760</v>
      </c>
    </row>
    <row r="28762" spans="1:1" x14ac:dyDescent="0.25">
      <c r="A28762" s="6" t="s">
        <v>28761</v>
      </c>
    </row>
    <row r="28763" spans="1:1" x14ac:dyDescent="0.25">
      <c r="A28763" s="6" t="s">
        <v>28762</v>
      </c>
    </row>
    <row r="28764" spans="1:1" x14ac:dyDescent="0.25">
      <c r="A28764" s="6" t="s">
        <v>28763</v>
      </c>
    </row>
    <row r="28765" spans="1:1" x14ac:dyDescent="0.25">
      <c r="A28765" s="6" t="s">
        <v>28764</v>
      </c>
    </row>
    <row r="28766" spans="1:1" x14ac:dyDescent="0.25">
      <c r="A28766" s="6" t="s">
        <v>28765</v>
      </c>
    </row>
    <row r="28767" spans="1:1" x14ac:dyDescent="0.25">
      <c r="A28767" s="6" t="s">
        <v>28766</v>
      </c>
    </row>
    <row r="28768" spans="1:1" x14ac:dyDescent="0.25">
      <c r="A28768" s="6" t="s">
        <v>28767</v>
      </c>
    </row>
    <row r="28769" spans="1:1" x14ac:dyDescent="0.25">
      <c r="A28769" s="6" t="s">
        <v>28768</v>
      </c>
    </row>
    <row r="28770" spans="1:1" x14ac:dyDescent="0.25">
      <c r="A28770" s="6" t="s">
        <v>28769</v>
      </c>
    </row>
    <row r="28771" spans="1:1" x14ac:dyDescent="0.25">
      <c r="A28771" s="6" t="s">
        <v>28770</v>
      </c>
    </row>
    <row r="28772" spans="1:1" x14ac:dyDescent="0.25">
      <c r="A28772" s="6" t="s">
        <v>28771</v>
      </c>
    </row>
    <row r="28773" spans="1:1" x14ac:dyDescent="0.25">
      <c r="A28773" s="6" t="s">
        <v>28772</v>
      </c>
    </row>
    <row r="28774" spans="1:1" x14ac:dyDescent="0.25">
      <c r="A28774" s="6" t="s">
        <v>28773</v>
      </c>
    </row>
    <row r="28775" spans="1:1" x14ac:dyDescent="0.25">
      <c r="A28775" s="6" t="s">
        <v>28774</v>
      </c>
    </row>
    <row r="28776" spans="1:1" x14ac:dyDescent="0.25">
      <c r="A28776" s="6" t="s">
        <v>28775</v>
      </c>
    </row>
    <row r="28777" spans="1:1" x14ac:dyDescent="0.25">
      <c r="A28777" s="6" t="s">
        <v>28776</v>
      </c>
    </row>
    <row r="28778" spans="1:1" x14ac:dyDescent="0.25">
      <c r="A28778" s="6" t="s">
        <v>28777</v>
      </c>
    </row>
    <row r="28779" spans="1:1" x14ac:dyDescent="0.25">
      <c r="A28779" s="6" t="s">
        <v>28778</v>
      </c>
    </row>
    <row r="28780" spans="1:1" x14ac:dyDescent="0.25">
      <c r="A28780" s="6" t="s">
        <v>28779</v>
      </c>
    </row>
    <row r="28781" spans="1:1" x14ac:dyDescent="0.25">
      <c r="A28781" s="6" t="s">
        <v>28780</v>
      </c>
    </row>
    <row r="28782" spans="1:1" x14ac:dyDescent="0.25">
      <c r="A28782" s="6" t="s">
        <v>28781</v>
      </c>
    </row>
    <row r="28783" spans="1:1" x14ac:dyDescent="0.25">
      <c r="A28783" s="6" t="s">
        <v>28782</v>
      </c>
    </row>
    <row r="28784" spans="1:1" x14ac:dyDescent="0.25">
      <c r="A28784" s="6" t="s">
        <v>28783</v>
      </c>
    </row>
    <row r="28785" spans="1:1" x14ac:dyDescent="0.25">
      <c r="A28785" s="6" t="s">
        <v>28784</v>
      </c>
    </row>
    <row r="28786" spans="1:1" x14ac:dyDescent="0.25">
      <c r="A28786" s="6" t="s">
        <v>28785</v>
      </c>
    </row>
    <row r="28787" spans="1:1" x14ac:dyDescent="0.25">
      <c r="A28787" s="6" t="s">
        <v>28786</v>
      </c>
    </row>
    <row r="28788" spans="1:1" x14ac:dyDescent="0.25">
      <c r="A28788" s="6" t="s">
        <v>28787</v>
      </c>
    </row>
    <row r="28789" spans="1:1" x14ac:dyDescent="0.25">
      <c r="A28789" s="6" t="s">
        <v>28788</v>
      </c>
    </row>
    <row r="28790" spans="1:1" x14ac:dyDescent="0.25">
      <c r="A28790" s="6" t="s">
        <v>28789</v>
      </c>
    </row>
    <row r="28791" spans="1:1" x14ac:dyDescent="0.25">
      <c r="A28791" s="6" t="s">
        <v>28790</v>
      </c>
    </row>
    <row r="28792" spans="1:1" x14ac:dyDescent="0.25">
      <c r="A28792" s="6" t="s">
        <v>28791</v>
      </c>
    </row>
    <row r="28793" spans="1:1" x14ac:dyDescent="0.25">
      <c r="A28793" s="6" t="s">
        <v>28792</v>
      </c>
    </row>
    <row r="28794" spans="1:1" x14ac:dyDescent="0.25">
      <c r="A28794" s="6" t="s">
        <v>28793</v>
      </c>
    </row>
    <row r="28795" spans="1:1" x14ac:dyDescent="0.25">
      <c r="A28795" s="6" t="s">
        <v>28794</v>
      </c>
    </row>
    <row r="28796" spans="1:1" x14ac:dyDescent="0.25">
      <c r="A28796" s="6" t="s">
        <v>28795</v>
      </c>
    </row>
    <row r="28797" spans="1:1" x14ac:dyDescent="0.25">
      <c r="A28797" s="6" t="s">
        <v>28796</v>
      </c>
    </row>
    <row r="28798" spans="1:1" x14ac:dyDescent="0.25">
      <c r="A28798" s="6" t="s">
        <v>28797</v>
      </c>
    </row>
    <row r="28799" spans="1:1" x14ac:dyDescent="0.25">
      <c r="A28799" s="6" t="s">
        <v>28798</v>
      </c>
    </row>
    <row r="28800" spans="1:1" x14ac:dyDescent="0.25">
      <c r="A28800" s="6" t="s">
        <v>28799</v>
      </c>
    </row>
    <row r="28801" spans="1:1" x14ac:dyDescent="0.25">
      <c r="A28801" s="6" t="s">
        <v>28800</v>
      </c>
    </row>
    <row r="28802" spans="1:1" x14ac:dyDescent="0.25">
      <c r="A28802" s="6" t="s">
        <v>28801</v>
      </c>
    </row>
    <row r="28803" spans="1:1" x14ac:dyDescent="0.25">
      <c r="A28803" s="6" t="s">
        <v>28802</v>
      </c>
    </row>
    <row r="28804" spans="1:1" x14ac:dyDescent="0.25">
      <c r="A28804" s="6" t="s">
        <v>28803</v>
      </c>
    </row>
    <row r="28805" spans="1:1" x14ac:dyDescent="0.25">
      <c r="A28805" s="6" t="s">
        <v>28804</v>
      </c>
    </row>
    <row r="28806" spans="1:1" x14ac:dyDescent="0.25">
      <c r="A28806" s="6" t="s">
        <v>28805</v>
      </c>
    </row>
    <row r="28807" spans="1:1" x14ac:dyDescent="0.25">
      <c r="A28807" s="6" t="s">
        <v>28806</v>
      </c>
    </row>
    <row r="28808" spans="1:1" x14ac:dyDescent="0.25">
      <c r="A28808" s="6" t="s">
        <v>28807</v>
      </c>
    </row>
    <row r="28809" spans="1:1" x14ac:dyDescent="0.25">
      <c r="A28809" s="6" t="s">
        <v>28808</v>
      </c>
    </row>
    <row r="28810" spans="1:1" x14ac:dyDescent="0.25">
      <c r="A28810" s="6" t="s">
        <v>28809</v>
      </c>
    </row>
    <row r="28811" spans="1:1" x14ac:dyDescent="0.25">
      <c r="A28811" s="6" t="s">
        <v>28810</v>
      </c>
    </row>
    <row r="28812" spans="1:1" x14ac:dyDescent="0.25">
      <c r="A28812" s="6" t="s">
        <v>28811</v>
      </c>
    </row>
    <row r="28813" spans="1:1" x14ac:dyDescent="0.25">
      <c r="A28813" s="6" t="s">
        <v>28812</v>
      </c>
    </row>
    <row r="28814" spans="1:1" x14ac:dyDescent="0.25">
      <c r="A28814" s="6" t="s">
        <v>28813</v>
      </c>
    </row>
    <row r="28815" spans="1:1" x14ac:dyDescent="0.25">
      <c r="A28815" s="6" t="s">
        <v>28814</v>
      </c>
    </row>
    <row r="28816" spans="1:1" x14ac:dyDescent="0.25">
      <c r="A28816" s="6" t="s">
        <v>28815</v>
      </c>
    </row>
    <row r="28817" spans="1:1" x14ac:dyDescent="0.25">
      <c r="A28817" s="6" t="s">
        <v>28816</v>
      </c>
    </row>
    <row r="28818" spans="1:1" x14ac:dyDescent="0.25">
      <c r="A28818" s="6" t="s">
        <v>28817</v>
      </c>
    </row>
    <row r="28819" spans="1:1" x14ac:dyDescent="0.25">
      <c r="A28819" s="6" t="s">
        <v>28818</v>
      </c>
    </row>
    <row r="28820" spans="1:1" x14ac:dyDescent="0.25">
      <c r="A28820" s="6" t="s">
        <v>28819</v>
      </c>
    </row>
    <row r="28821" spans="1:1" x14ac:dyDescent="0.25">
      <c r="A28821" s="6" t="s">
        <v>28820</v>
      </c>
    </row>
    <row r="28822" spans="1:1" x14ac:dyDescent="0.25">
      <c r="A28822" s="6" t="s">
        <v>28821</v>
      </c>
    </row>
    <row r="28823" spans="1:1" x14ac:dyDescent="0.25">
      <c r="A28823" s="6" t="s">
        <v>28822</v>
      </c>
    </row>
    <row r="28824" spans="1:1" x14ac:dyDescent="0.25">
      <c r="A28824" s="6" t="s">
        <v>28823</v>
      </c>
    </row>
    <row r="28825" spans="1:1" x14ac:dyDescent="0.25">
      <c r="A28825" s="6" t="s">
        <v>28824</v>
      </c>
    </row>
    <row r="28826" spans="1:1" x14ac:dyDescent="0.25">
      <c r="A28826" s="6" t="s">
        <v>28825</v>
      </c>
    </row>
    <row r="28827" spans="1:1" x14ac:dyDescent="0.25">
      <c r="A28827" s="6" t="s">
        <v>28826</v>
      </c>
    </row>
    <row r="28828" spans="1:1" x14ac:dyDescent="0.25">
      <c r="A28828" s="6" t="s">
        <v>28827</v>
      </c>
    </row>
    <row r="28829" spans="1:1" x14ac:dyDescent="0.25">
      <c r="A28829" s="6" t="s">
        <v>28828</v>
      </c>
    </row>
    <row r="28830" spans="1:1" x14ac:dyDescent="0.25">
      <c r="A28830" s="6" t="s">
        <v>28829</v>
      </c>
    </row>
    <row r="28831" spans="1:1" x14ac:dyDescent="0.25">
      <c r="A28831" s="6" t="s">
        <v>28830</v>
      </c>
    </row>
    <row r="28832" spans="1:1" x14ac:dyDescent="0.25">
      <c r="A28832" s="6" t="s">
        <v>28831</v>
      </c>
    </row>
    <row r="28833" spans="1:1" x14ac:dyDescent="0.25">
      <c r="A28833" s="6" t="s">
        <v>28832</v>
      </c>
    </row>
    <row r="28834" spans="1:1" x14ac:dyDescent="0.25">
      <c r="A28834" s="6" t="s">
        <v>28833</v>
      </c>
    </row>
    <row r="28835" spans="1:1" x14ac:dyDescent="0.25">
      <c r="A28835" s="6" t="s">
        <v>28834</v>
      </c>
    </row>
    <row r="28836" spans="1:1" x14ac:dyDescent="0.25">
      <c r="A28836" s="6" t="s">
        <v>28835</v>
      </c>
    </row>
    <row r="28837" spans="1:1" x14ac:dyDescent="0.25">
      <c r="A28837" s="6" t="s">
        <v>28836</v>
      </c>
    </row>
    <row r="28838" spans="1:1" x14ac:dyDescent="0.25">
      <c r="A28838" s="6" t="s">
        <v>28837</v>
      </c>
    </row>
    <row r="28839" spans="1:1" x14ac:dyDescent="0.25">
      <c r="A28839" s="6" t="s">
        <v>28838</v>
      </c>
    </row>
    <row r="28840" spans="1:1" x14ac:dyDescent="0.25">
      <c r="A28840" s="6" t="s">
        <v>28839</v>
      </c>
    </row>
    <row r="28841" spans="1:1" x14ac:dyDescent="0.25">
      <c r="A28841" s="6" t="s">
        <v>28840</v>
      </c>
    </row>
    <row r="28842" spans="1:1" x14ac:dyDescent="0.25">
      <c r="A28842" s="6" t="s">
        <v>28841</v>
      </c>
    </row>
    <row r="28843" spans="1:1" x14ac:dyDescent="0.25">
      <c r="A28843" s="6" t="s">
        <v>28842</v>
      </c>
    </row>
    <row r="28844" spans="1:1" x14ac:dyDescent="0.25">
      <c r="A28844" s="6" t="s">
        <v>28843</v>
      </c>
    </row>
    <row r="28845" spans="1:1" x14ac:dyDescent="0.25">
      <c r="A28845" s="6" t="s">
        <v>28844</v>
      </c>
    </row>
    <row r="28846" spans="1:1" x14ac:dyDescent="0.25">
      <c r="A28846" s="6" t="s">
        <v>28845</v>
      </c>
    </row>
    <row r="28847" spans="1:1" x14ac:dyDescent="0.25">
      <c r="A28847" s="6" t="s">
        <v>28846</v>
      </c>
    </row>
    <row r="28848" spans="1:1" x14ac:dyDescent="0.25">
      <c r="A28848" s="6" t="s">
        <v>28847</v>
      </c>
    </row>
    <row r="28849" spans="1:1" x14ac:dyDescent="0.25">
      <c r="A28849" s="6" t="s">
        <v>28848</v>
      </c>
    </row>
    <row r="28850" spans="1:1" x14ac:dyDescent="0.25">
      <c r="A28850" s="6" t="s">
        <v>28849</v>
      </c>
    </row>
    <row r="28851" spans="1:1" x14ac:dyDescent="0.25">
      <c r="A28851" s="6" t="s">
        <v>28850</v>
      </c>
    </row>
    <row r="28852" spans="1:1" x14ac:dyDescent="0.25">
      <c r="A28852" s="6" t="s">
        <v>28851</v>
      </c>
    </row>
    <row r="28853" spans="1:1" x14ac:dyDescent="0.25">
      <c r="A28853" s="6" t="s">
        <v>28852</v>
      </c>
    </row>
    <row r="28854" spans="1:1" x14ac:dyDescent="0.25">
      <c r="A28854" s="6" t="s">
        <v>28853</v>
      </c>
    </row>
    <row r="28855" spans="1:1" x14ac:dyDescent="0.25">
      <c r="A28855" s="6" t="s">
        <v>28854</v>
      </c>
    </row>
    <row r="28856" spans="1:1" x14ac:dyDescent="0.25">
      <c r="A28856" s="6" t="s">
        <v>28855</v>
      </c>
    </row>
    <row r="28857" spans="1:1" x14ac:dyDescent="0.25">
      <c r="A28857" s="6" t="s">
        <v>28856</v>
      </c>
    </row>
    <row r="28858" spans="1:1" x14ac:dyDescent="0.25">
      <c r="A28858" s="6" t="s">
        <v>28857</v>
      </c>
    </row>
    <row r="28859" spans="1:1" x14ac:dyDescent="0.25">
      <c r="A28859" s="6" t="s">
        <v>28858</v>
      </c>
    </row>
    <row r="28860" spans="1:1" x14ac:dyDescent="0.25">
      <c r="A28860" s="6" t="s">
        <v>28859</v>
      </c>
    </row>
    <row r="28861" spans="1:1" x14ac:dyDescent="0.25">
      <c r="A28861" s="6" t="s">
        <v>28860</v>
      </c>
    </row>
    <row r="28862" spans="1:1" x14ac:dyDescent="0.25">
      <c r="A28862" s="6" t="s">
        <v>28861</v>
      </c>
    </row>
    <row r="28863" spans="1:1" x14ac:dyDescent="0.25">
      <c r="A28863" s="6" t="s">
        <v>28862</v>
      </c>
    </row>
    <row r="28864" spans="1:1" x14ac:dyDescent="0.25">
      <c r="A28864" s="6" t="s">
        <v>28863</v>
      </c>
    </row>
    <row r="28865" spans="1:1" x14ac:dyDescent="0.25">
      <c r="A28865" s="6" t="s">
        <v>28864</v>
      </c>
    </row>
    <row r="28866" spans="1:1" x14ac:dyDescent="0.25">
      <c r="A28866" s="6" t="s">
        <v>28865</v>
      </c>
    </row>
    <row r="28867" spans="1:1" x14ac:dyDescent="0.25">
      <c r="A28867" s="6" t="s">
        <v>28866</v>
      </c>
    </row>
    <row r="28868" spans="1:1" x14ac:dyDescent="0.25">
      <c r="A28868" s="6" t="s">
        <v>28867</v>
      </c>
    </row>
    <row r="28869" spans="1:1" x14ac:dyDescent="0.25">
      <c r="A28869" s="6" t="s">
        <v>28868</v>
      </c>
    </row>
    <row r="28870" spans="1:1" x14ac:dyDescent="0.25">
      <c r="A28870" s="6" t="s">
        <v>28869</v>
      </c>
    </row>
    <row r="28871" spans="1:1" x14ac:dyDescent="0.25">
      <c r="A28871" s="6" t="s">
        <v>28870</v>
      </c>
    </row>
    <row r="28872" spans="1:1" x14ac:dyDescent="0.25">
      <c r="A28872" s="6" t="s">
        <v>28871</v>
      </c>
    </row>
    <row r="28873" spans="1:1" x14ac:dyDescent="0.25">
      <c r="A28873" s="6" t="s">
        <v>28872</v>
      </c>
    </row>
    <row r="28874" spans="1:1" x14ac:dyDescent="0.25">
      <c r="A28874" s="6" t="s">
        <v>28873</v>
      </c>
    </row>
    <row r="28875" spans="1:1" x14ac:dyDescent="0.25">
      <c r="A28875" s="6" t="s">
        <v>28874</v>
      </c>
    </row>
    <row r="28876" spans="1:1" x14ac:dyDescent="0.25">
      <c r="A28876" s="6" t="s">
        <v>28875</v>
      </c>
    </row>
    <row r="28877" spans="1:1" x14ac:dyDescent="0.25">
      <c r="A28877" s="6" t="s">
        <v>28876</v>
      </c>
    </row>
    <row r="28878" spans="1:1" x14ac:dyDescent="0.25">
      <c r="A28878" s="6" t="s">
        <v>28877</v>
      </c>
    </row>
    <row r="28879" spans="1:1" x14ac:dyDescent="0.25">
      <c r="A28879" s="6" t="s">
        <v>28878</v>
      </c>
    </row>
    <row r="28880" spans="1:1" x14ac:dyDescent="0.25">
      <c r="A28880" s="6" t="s">
        <v>28879</v>
      </c>
    </row>
    <row r="28881" spans="1:1" x14ac:dyDescent="0.25">
      <c r="A28881" s="6" t="s">
        <v>28880</v>
      </c>
    </row>
    <row r="28882" spans="1:1" x14ac:dyDescent="0.25">
      <c r="A28882" s="6" t="s">
        <v>28881</v>
      </c>
    </row>
    <row r="28883" spans="1:1" x14ac:dyDescent="0.25">
      <c r="A28883" s="6" t="s">
        <v>28882</v>
      </c>
    </row>
    <row r="28884" spans="1:1" x14ac:dyDescent="0.25">
      <c r="A28884" s="6" t="s">
        <v>28883</v>
      </c>
    </row>
    <row r="28885" spans="1:1" x14ac:dyDescent="0.25">
      <c r="A28885" s="6" t="s">
        <v>28884</v>
      </c>
    </row>
    <row r="28886" spans="1:1" x14ac:dyDescent="0.25">
      <c r="A28886" s="6" t="s">
        <v>28885</v>
      </c>
    </row>
    <row r="28887" spans="1:1" x14ac:dyDescent="0.25">
      <c r="A28887" s="6" t="s">
        <v>28886</v>
      </c>
    </row>
    <row r="28888" spans="1:1" x14ac:dyDescent="0.25">
      <c r="A28888" s="6" t="s">
        <v>28887</v>
      </c>
    </row>
    <row r="28889" spans="1:1" x14ac:dyDescent="0.25">
      <c r="A28889" s="6" t="s">
        <v>28888</v>
      </c>
    </row>
    <row r="28890" spans="1:1" x14ac:dyDescent="0.25">
      <c r="A28890" s="6" t="s">
        <v>28889</v>
      </c>
    </row>
    <row r="28891" spans="1:1" x14ac:dyDescent="0.25">
      <c r="A28891" s="6" t="s">
        <v>28890</v>
      </c>
    </row>
    <row r="28892" spans="1:1" x14ac:dyDescent="0.25">
      <c r="A28892" s="6" t="s">
        <v>28891</v>
      </c>
    </row>
    <row r="28893" spans="1:1" x14ac:dyDescent="0.25">
      <c r="A28893" s="6" t="s">
        <v>28892</v>
      </c>
    </row>
    <row r="28894" spans="1:1" x14ac:dyDescent="0.25">
      <c r="A28894" s="6" t="s">
        <v>28893</v>
      </c>
    </row>
    <row r="28895" spans="1:1" x14ac:dyDescent="0.25">
      <c r="A28895" s="6" t="s">
        <v>28894</v>
      </c>
    </row>
    <row r="28896" spans="1:1" x14ac:dyDescent="0.25">
      <c r="A28896" s="6" t="s">
        <v>28895</v>
      </c>
    </row>
    <row r="28897" spans="1:1" x14ac:dyDescent="0.25">
      <c r="A28897" s="6" t="s">
        <v>28896</v>
      </c>
    </row>
    <row r="28898" spans="1:1" x14ac:dyDescent="0.25">
      <c r="A28898" s="6" t="s">
        <v>28897</v>
      </c>
    </row>
    <row r="28899" spans="1:1" x14ac:dyDescent="0.25">
      <c r="A28899" s="6" t="s">
        <v>28898</v>
      </c>
    </row>
    <row r="28900" spans="1:1" x14ac:dyDescent="0.25">
      <c r="A28900" s="6" t="s">
        <v>28899</v>
      </c>
    </row>
    <row r="28901" spans="1:1" x14ac:dyDescent="0.25">
      <c r="A28901" s="6" t="s">
        <v>28900</v>
      </c>
    </row>
    <row r="28902" spans="1:1" x14ac:dyDescent="0.25">
      <c r="A28902" s="6" t="s">
        <v>28901</v>
      </c>
    </row>
    <row r="28903" spans="1:1" x14ac:dyDescent="0.25">
      <c r="A28903" s="6" t="s">
        <v>28902</v>
      </c>
    </row>
    <row r="28904" spans="1:1" x14ac:dyDescent="0.25">
      <c r="A28904" s="6" t="s">
        <v>28903</v>
      </c>
    </row>
    <row r="28905" spans="1:1" x14ac:dyDescent="0.25">
      <c r="A28905" s="6" t="s">
        <v>28904</v>
      </c>
    </row>
    <row r="28906" spans="1:1" x14ac:dyDescent="0.25">
      <c r="A28906" s="6" t="s">
        <v>28905</v>
      </c>
    </row>
    <row r="28907" spans="1:1" x14ac:dyDescent="0.25">
      <c r="A28907" s="6" t="s">
        <v>28906</v>
      </c>
    </row>
    <row r="28908" spans="1:1" x14ac:dyDescent="0.25">
      <c r="A28908" s="6" t="s">
        <v>28907</v>
      </c>
    </row>
    <row r="28909" spans="1:1" x14ac:dyDescent="0.25">
      <c r="A28909" s="6" t="s">
        <v>28908</v>
      </c>
    </row>
    <row r="28910" spans="1:1" x14ac:dyDescent="0.25">
      <c r="A28910" s="6" t="s">
        <v>28909</v>
      </c>
    </row>
    <row r="28911" spans="1:1" x14ac:dyDescent="0.25">
      <c r="A28911" s="6" t="s">
        <v>28910</v>
      </c>
    </row>
    <row r="28912" spans="1:1" x14ac:dyDescent="0.25">
      <c r="A28912" s="6" t="s">
        <v>28911</v>
      </c>
    </row>
    <row r="28913" spans="1:1" x14ac:dyDescent="0.25">
      <c r="A28913" s="6" t="s">
        <v>28912</v>
      </c>
    </row>
    <row r="28914" spans="1:1" x14ac:dyDescent="0.25">
      <c r="A28914" s="6" t="s">
        <v>28913</v>
      </c>
    </row>
    <row r="28915" spans="1:1" x14ac:dyDescent="0.25">
      <c r="A28915" s="6" t="s">
        <v>28914</v>
      </c>
    </row>
    <row r="28916" spans="1:1" x14ac:dyDescent="0.25">
      <c r="A28916" s="6" t="s">
        <v>28915</v>
      </c>
    </row>
    <row r="28917" spans="1:1" x14ac:dyDescent="0.25">
      <c r="A28917" s="6" t="s">
        <v>28916</v>
      </c>
    </row>
    <row r="28918" spans="1:1" x14ac:dyDescent="0.25">
      <c r="A28918" s="6" t="s">
        <v>28917</v>
      </c>
    </row>
    <row r="28919" spans="1:1" x14ac:dyDescent="0.25">
      <c r="A28919" s="6" t="s">
        <v>28918</v>
      </c>
    </row>
    <row r="28920" spans="1:1" x14ac:dyDescent="0.25">
      <c r="A28920" s="6" t="s">
        <v>28919</v>
      </c>
    </row>
    <row r="28921" spans="1:1" x14ac:dyDescent="0.25">
      <c r="A28921" s="6" t="s">
        <v>28920</v>
      </c>
    </row>
    <row r="28922" spans="1:1" x14ac:dyDescent="0.25">
      <c r="A28922" s="6" t="s">
        <v>28921</v>
      </c>
    </row>
    <row r="28923" spans="1:1" x14ac:dyDescent="0.25">
      <c r="A28923" s="6" t="s">
        <v>28922</v>
      </c>
    </row>
    <row r="28924" spans="1:1" x14ac:dyDescent="0.25">
      <c r="A28924" s="6" t="s">
        <v>28923</v>
      </c>
    </row>
    <row r="28925" spans="1:1" x14ac:dyDescent="0.25">
      <c r="A28925" s="6" t="s">
        <v>28924</v>
      </c>
    </row>
    <row r="28926" spans="1:1" x14ac:dyDescent="0.25">
      <c r="A28926" s="6" t="s">
        <v>28925</v>
      </c>
    </row>
    <row r="28927" spans="1:1" x14ac:dyDescent="0.25">
      <c r="A28927" s="6" t="s">
        <v>28926</v>
      </c>
    </row>
    <row r="28928" spans="1:1" x14ac:dyDescent="0.25">
      <c r="A28928" s="6" t="s">
        <v>28927</v>
      </c>
    </row>
    <row r="28929" spans="1:1" x14ac:dyDescent="0.25">
      <c r="A28929" s="6" t="s">
        <v>28928</v>
      </c>
    </row>
    <row r="28930" spans="1:1" x14ac:dyDescent="0.25">
      <c r="A28930" s="6" t="s">
        <v>28929</v>
      </c>
    </row>
    <row r="28931" spans="1:1" x14ac:dyDescent="0.25">
      <c r="A28931" s="6" t="s">
        <v>28930</v>
      </c>
    </row>
    <row r="28932" spans="1:1" x14ac:dyDescent="0.25">
      <c r="A28932" s="6" t="s">
        <v>28931</v>
      </c>
    </row>
    <row r="28933" spans="1:1" x14ac:dyDescent="0.25">
      <c r="A28933" s="6" t="s">
        <v>28932</v>
      </c>
    </row>
    <row r="28934" spans="1:1" x14ac:dyDescent="0.25">
      <c r="A28934" s="6" t="s">
        <v>28933</v>
      </c>
    </row>
    <row r="28935" spans="1:1" x14ac:dyDescent="0.25">
      <c r="A28935" s="6" t="s">
        <v>28934</v>
      </c>
    </row>
    <row r="28936" spans="1:1" x14ac:dyDescent="0.25">
      <c r="A28936" s="6" t="s">
        <v>28935</v>
      </c>
    </row>
    <row r="28937" spans="1:1" x14ac:dyDescent="0.25">
      <c r="A28937" s="6" t="s">
        <v>28936</v>
      </c>
    </row>
    <row r="28938" spans="1:1" x14ac:dyDescent="0.25">
      <c r="A28938" s="6" t="s">
        <v>28937</v>
      </c>
    </row>
    <row r="28939" spans="1:1" x14ac:dyDescent="0.25">
      <c r="A28939" s="6" t="s">
        <v>28938</v>
      </c>
    </row>
    <row r="28940" spans="1:1" x14ac:dyDescent="0.25">
      <c r="A28940" s="6" t="s">
        <v>28939</v>
      </c>
    </row>
    <row r="28941" spans="1:1" x14ac:dyDescent="0.25">
      <c r="A28941" s="6" t="s">
        <v>28940</v>
      </c>
    </row>
    <row r="28942" spans="1:1" x14ac:dyDescent="0.25">
      <c r="A28942" s="6" t="s">
        <v>28941</v>
      </c>
    </row>
    <row r="28943" spans="1:1" x14ac:dyDescent="0.25">
      <c r="A28943" s="6" t="s">
        <v>28942</v>
      </c>
    </row>
    <row r="28944" spans="1:1" x14ac:dyDescent="0.25">
      <c r="A28944" s="6" t="s">
        <v>28943</v>
      </c>
    </row>
    <row r="28945" spans="1:1" x14ac:dyDescent="0.25">
      <c r="A28945" s="6" t="s">
        <v>28944</v>
      </c>
    </row>
    <row r="28946" spans="1:1" x14ac:dyDescent="0.25">
      <c r="A28946" s="6" t="s">
        <v>28945</v>
      </c>
    </row>
    <row r="28947" spans="1:1" x14ac:dyDescent="0.25">
      <c r="A28947" s="6" t="s">
        <v>28946</v>
      </c>
    </row>
    <row r="28948" spans="1:1" x14ac:dyDescent="0.25">
      <c r="A28948" s="6" t="s">
        <v>28947</v>
      </c>
    </row>
    <row r="28949" spans="1:1" x14ac:dyDescent="0.25">
      <c r="A28949" s="6" t="s">
        <v>28948</v>
      </c>
    </row>
    <row r="28950" spans="1:1" x14ac:dyDescent="0.25">
      <c r="A28950" s="6" t="s">
        <v>28949</v>
      </c>
    </row>
    <row r="28951" spans="1:1" x14ac:dyDescent="0.25">
      <c r="A28951" s="6" t="s">
        <v>28950</v>
      </c>
    </row>
    <row r="28952" spans="1:1" x14ac:dyDescent="0.25">
      <c r="A28952" s="6" t="s">
        <v>28951</v>
      </c>
    </row>
    <row r="28953" spans="1:1" x14ac:dyDescent="0.25">
      <c r="A28953" s="6" t="s">
        <v>28952</v>
      </c>
    </row>
    <row r="28954" spans="1:1" x14ac:dyDescent="0.25">
      <c r="A28954" s="6" t="s">
        <v>28953</v>
      </c>
    </row>
    <row r="28955" spans="1:1" x14ac:dyDescent="0.25">
      <c r="A28955" s="6" t="s">
        <v>28954</v>
      </c>
    </row>
    <row r="28956" spans="1:1" x14ac:dyDescent="0.25">
      <c r="A28956" s="6" t="s">
        <v>28955</v>
      </c>
    </row>
    <row r="28957" spans="1:1" x14ac:dyDescent="0.25">
      <c r="A28957" s="6" t="s">
        <v>28956</v>
      </c>
    </row>
    <row r="28958" spans="1:1" x14ac:dyDescent="0.25">
      <c r="A28958" s="6" t="s">
        <v>28957</v>
      </c>
    </row>
    <row r="28959" spans="1:1" x14ac:dyDescent="0.25">
      <c r="A28959" s="6" t="s">
        <v>28958</v>
      </c>
    </row>
    <row r="28960" spans="1:1" x14ac:dyDescent="0.25">
      <c r="A28960" s="6" t="s">
        <v>28959</v>
      </c>
    </row>
    <row r="28961" spans="1:1" x14ac:dyDescent="0.25">
      <c r="A28961" s="6" t="s">
        <v>28960</v>
      </c>
    </row>
    <row r="28962" spans="1:1" x14ac:dyDescent="0.25">
      <c r="A28962" s="6" t="s">
        <v>28961</v>
      </c>
    </row>
    <row r="28963" spans="1:1" x14ac:dyDescent="0.25">
      <c r="A28963" s="6" t="s">
        <v>28962</v>
      </c>
    </row>
    <row r="28964" spans="1:1" x14ac:dyDescent="0.25">
      <c r="A28964" s="6" t="s">
        <v>28963</v>
      </c>
    </row>
    <row r="28965" spans="1:1" x14ac:dyDescent="0.25">
      <c r="A28965" s="6" t="s">
        <v>28964</v>
      </c>
    </row>
    <row r="28966" spans="1:1" x14ac:dyDescent="0.25">
      <c r="A28966" s="6" t="s">
        <v>28965</v>
      </c>
    </row>
    <row r="28967" spans="1:1" x14ac:dyDescent="0.25">
      <c r="A28967" s="6" t="s">
        <v>28966</v>
      </c>
    </row>
    <row r="28968" spans="1:1" x14ac:dyDescent="0.25">
      <c r="A28968" s="6" t="s">
        <v>28967</v>
      </c>
    </row>
    <row r="28969" spans="1:1" x14ac:dyDescent="0.25">
      <c r="A28969" s="6" t="s">
        <v>28968</v>
      </c>
    </row>
    <row r="28970" spans="1:1" x14ac:dyDescent="0.25">
      <c r="A28970" s="6" t="s">
        <v>28969</v>
      </c>
    </row>
    <row r="28971" spans="1:1" x14ac:dyDescent="0.25">
      <c r="A28971" s="6" t="s">
        <v>28970</v>
      </c>
    </row>
    <row r="28972" spans="1:1" x14ac:dyDescent="0.25">
      <c r="A28972" s="6" t="s">
        <v>28971</v>
      </c>
    </row>
    <row r="28973" spans="1:1" x14ac:dyDescent="0.25">
      <c r="A28973" s="6" t="s">
        <v>28972</v>
      </c>
    </row>
    <row r="28974" spans="1:1" x14ac:dyDescent="0.25">
      <c r="A28974" s="6" t="s">
        <v>28973</v>
      </c>
    </row>
    <row r="28975" spans="1:1" x14ac:dyDescent="0.25">
      <c r="A28975" s="6" t="s">
        <v>28974</v>
      </c>
    </row>
    <row r="28976" spans="1:1" x14ac:dyDescent="0.25">
      <c r="A28976" s="6" t="s">
        <v>28975</v>
      </c>
    </row>
    <row r="28977" spans="1:1" x14ac:dyDescent="0.25">
      <c r="A28977" s="6" t="s">
        <v>28976</v>
      </c>
    </row>
    <row r="28978" spans="1:1" x14ac:dyDescent="0.25">
      <c r="A28978" s="6" t="s">
        <v>28977</v>
      </c>
    </row>
    <row r="28979" spans="1:1" x14ac:dyDescent="0.25">
      <c r="A28979" s="6" t="s">
        <v>28978</v>
      </c>
    </row>
    <row r="28980" spans="1:1" x14ac:dyDescent="0.25">
      <c r="A28980" s="6" t="s">
        <v>28979</v>
      </c>
    </row>
    <row r="28981" spans="1:1" x14ac:dyDescent="0.25">
      <c r="A28981" s="6" t="s">
        <v>28980</v>
      </c>
    </row>
    <row r="28982" spans="1:1" x14ac:dyDescent="0.25">
      <c r="A28982" s="6" t="s">
        <v>28981</v>
      </c>
    </row>
    <row r="28983" spans="1:1" x14ac:dyDescent="0.25">
      <c r="A28983" s="6" t="s">
        <v>28982</v>
      </c>
    </row>
    <row r="28984" spans="1:1" x14ac:dyDescent="0.25">
      <c r="A28984" s="6" t="s">
        <v>28983</v>
      </c>
    </row>
    <row r="28985" spans="1:1" x14ac:dyDescent="0.25">
      <c r="A28985" s="6" t="s">
        <v>28984</v>
      </c>
    </row>
    <row r="28986" spans="1:1" x14ac:dyDescent="0.25">
      <c r="A28986" s="6" t="s">
        <v>28985</v>
      </c>
    </row>
    <row r="28987" spans="1:1" x14ac:dyDescent="0.25">
      <c r="A28987" s="6" t="s">
        <v>28986</v>
      </c>
    </row>
    <row r="28988" spans="1:1" x14ac:dyDescent="0.25">
      <c r="A28988" s="6" t="s">
        <v>28987</v>
      </c>
    </row>
    <row r="28989" spans="1:1" x14ac:dyDescent="0.25">
      <c r="A28989" s="6" t="s">
        <v>28988</v>
      </c>
    </row>
    <row r="28990" spans="1:1" x14ac:dyDescent="0.25">
      <c r="A28990" s="6" t="s">
        <v>28989</v>
      </c>
    </row>
    <row r="28991" spans="1:1" x14ac:dyDescent="0.25">
      <c r="A28991" s="6" t="s">
        <v>28990</v>
      </c>
    </row>
    <row r="28992" spans="1:1" x14ac:dyDescent="0.25">
      <c r="A28992" s="6" t="s">
        <v>28991</v>
      </c>
    </row>
    <row r="28993" spans="1:1" x14ac:dyDescent="0.25">
      <c r="A28993" s="6" t="s">
        <v>28992</v>
      </c>
    </row>
    <row r="28994" spans="1:1" x14ac:dyDescent="0.25">
      <c r="A28994" s="6" t="s">
        <v>28993</v>
      </c>
    </row>
    <row r="28995" spans="1:1" x14ac:dyDescent="0.25">
      <c r="A28995" s="6" t="s">
        <v>28994</v>
      </c>
    </row>
    <row r="28996" spans="1:1" x14ac:dyDescent="0.25">
      <c r="A28996" s="6" t="s">
        <v>28995</v>
      </c>
    </row>
    <row r="28997" spans="1:1" x14ac:dyDescent="0.25">
      <c r="A28997" s="6" t="s">
        <v>28996</v>
      </c>
    </row>
    <row r="28998" spans="1:1" x14ac:dyDescent="0.25">
      <c r="A28998" s="6" t="s">
        <v>28997</v>
      </c>
    </row>
    <row r="28999" spans="1:1" x14ac:dyDescent="0.25">
      <c r="A28999" s="6" t="s">
        <v>28998</v>
      </c>
    </row>
    <row r="29000" spans="1:1" x14ac:dyDescent="0.25">
      <c r="A29000" s="6" t="s">
        <v>28999</v>
      </c>
    </row>
    <row r="29001" spans="1:1" x14ac:dyDescent="0.25">
      <c r="A29001" s="6" t="s">
        <v>29000</v>
      </c>
    </row>
    <row r="29002" spans="1:1" x14ac:dyDescent="0.25">
      <c r="A29002" s="6" t="s">
        <v>29001</v>
      </c>
    </row>
    <row r="29003" spans="1:1" x14ac:dyDescent="0.25">
      <c r="A29003" s="6" t="s">
        <v>29002</v>
      </c>
    </row>
    <row r="29004" spans="1:1" x14ac:dyDescent="0.25">
      <c r="A29004" s="6" t="s">
        <v>29003</v>
      </c>
    </row>
    <row r="29005" spans="1:1" x14ac:dyDescent="0.25">
      <c r="A29005" s="6" t="s">
        <v>29004</v>
      </c>
    </row>
    <row r="29006" spans="1:1" x14ac:dyDescent="0.25">
      <c r="A29006" s="6" t="s">
        <v>29005</v>
      </c>
    </row>
    <row r="29007" spans="1:1" x14ac:dyDescent="0.25">
      <c r="A29007" s="6" t="s">
        <v>29006</v>
      </c>
    </row>
    <row r="29008" spans="1:1" x14ac:dyDescent="0.25">
      <c r="A29008" s="6" t="s">
        <v>29007</v>
      </c>
    </row>
    <row r="29009" spans="1:1" x14ac:dyDescent="0.25">
      <c r="A29009" s="6" t="s">
        <v>29008</v>
      </c>
    </row>
    <row r="29010" spans="1:1" x14ac:dyDescent="0.25">
      <c r="A29010" s="6" t="s">
        <v>29009</v>
      </c>
    </row>
    <row r="29011" spans="1:1" x14ac:dyDescent="0.25">
      <c r="A29011" s="6" t="s">
        <v>29010</v>
      </c>
    </row>
    <row r="29012" spans="1:1" x14ac:dyDescent="0.25">
      <c r="A29012" s="6" t="s">
        <v>29011</v>
      </c>
    </row>
    <row r="29013" spans="1:1" x14ac:dyDescent="0.25">
      <c r="A29013" s="6" t="s">
        <v>29012</v>
      </c>
    </row>
    <row r="29014" spans="1:1" x14ac:dyDescent="0.25">
      <c r="A29014" s="6" t="s">
        <v>29013</v>
      </c>
    </row>
    <row r="29015" spans="1:1" x14ac:dyDescent="0.25">
      <c r="A29015" s="6" t="s">
        <v>29014</v>
      </c>
    </row>
    <row r="29016" spans="1:1" x14ac:dyDescent="0.25">
      <c r="A29016" s="6" t="s">
        <v>29015</v>
      </c>
    </row>
    <row r="29017" spans="1:1" x14ac:dyDescent="0.25">
      <c r="A29017" s="6" t="s">
        <v>29016</v>
      </c>
    </row>
    <row r="29018" spans="1:1" x14ac:dyDescent="0.25">
      <c r="A29018" s="6" t="s">
        <v>29017</v>
      </c>
    </row>
    <row r="29019" spans="1:1" x14ac:dyDescent="0.25">
      <c r="A29019" s="6" t="s">
        <v>29018</v>
      </c>
    </row>
    <row r="29020" spans="1:1" x14ac:dyDescent="0.25">
      <c r="A29020" s="6" t="s">
        <v>29019</v>
      </c>
    </row>
    <row r="29021" spans="1:1" x14ac:dyDescent="0.25">
      <c r="A29021" s="6" t="s">
        <v>29020</v>
      </c>
    </row>
    <row r="29022" spans="1:1" x14ac:dyDescent="0.25">
      <c r="A29022" s="6" t="s">
        <v>29021</v>
      </c>
    </row>
    <row r="29023" spans="1:1" x14ac:dyDescent="0.25">
      <c r="A29023" s="6" t="s">
        <v>29022</v>
      </c>
    </row>
    <row r="29024" spans="1:1" x14ac:dyDescent="0.25">
      <c r="A29024" s="6" t="s">
        <v>29023</v>
      </c>
    </row>
    <row r="29025" spans="1:1" x14ac:dyDescent="0.25">
      <c r="A29025" s="6" t="s">
        <v>29024</v>
      </c>
    </row>
    <row r="29026" spans="1:1" x14ac:dyDescent="0.25">
      <c r="A29026" s="6" t="s">
        <v>29025</v>
      </c>
    </row>
    <row r="29027" spans="1:1" x14ac:dyDescent="0.25">
      <c r="A29027" s="6" t="s">
        <v>29026</v>
      </c>
    </row>
    <row r="29028" spans="1:1" x14ac:dyDescent="0.25">
      <c r="A29028" s="6" t="s">
        <v>29027</v>
      </c>
    </row>
    <row r="29029" spans="1:1" x14ac:dyDescent="0.25">
      <c r="A29029" s="6" t="s">
        <v>29028</v>
      </c>
    </row>
    <row r="29030" spans="1:1" x14ac:dyDescent="0.25">
      <c r="A29030" s="6" t="s">
        <v>29029</v>
      </c>
    </row>
    <row r="29031" spans="1:1" x14ac:dyDescent="0.25">
      <c r="A29031" s="6" t="s">
        <v>29030</v>
      </c>
    </row>
    <row r="29032" spans="1:1" x14ac:dyDescent="0.25">
      <c r="A29032" s="6" t="s">
        <v>29031</v>
      </c>
    </row>
    <row r="29033" spans="1:1" x14ac:dyDescent="0.25">
      <c r="A29033" s="6" t="s">
        <v>29032</v>
      </c>
    </row>
    <row r="29034" spans="1:1" x14ac:dyDescent="0.25">
      <c r="A29034" s="6" t="s">
        <v>29033</v>
      </c>
    </row>
    <row r="29035" spans="1:1" x14ac:dyDescent="0.25">
      <c r="A29035" s="6" t="s">
        <v>29034</v>
      </c>
    </row>
    <row r="29036" spans="1:1" x14ac:dyDescent="0.25">
      <c r="A29036" s="6" t="s">
        <v>29035</v>
      </c>
    </row>
    <row r="29037" spans="1:1" x14ac:dyDescent="0.25">
      <c r="A29037" s="6" t="s">
        <v>29036</v>
      </c>
    </row>
    <row r="29038" spans="1:1" x14ac:dyDescent="0.25">
      <c r="A29038" s="6" t="s">
        <v>29037</v>
      </c>
    </row>
    <row r="29039" spans="1:1" x14ac:dyDescent="0.25">
      <c r="A29039" s="6" t="s">
        <v>29038</v>
      </c>
    </row>
    <row r="29040" spans="1:1" x14ac:dyDescent="0.25">
      <c r="A29040" s="6" t="s">
        <v>29039</v>
      </c>
    </row>
    <row r="29041" spans="1:1" x14ac:dyDescent="0.25">
      <c r="A29041" s="6" t="s">
        <v>29040</v>
      </c>
    </row>
    <row r="29042" spans="1:1" x14ac:dyDescent="0.25">
      <c r="A29042" s="6" t="s">
        <v>29041</v>
      </c>
    </row>
    <row r="29043" spans="1:1" x14ac:dyDescent="0.25">
      <c r="A29043" s="6" t="s">
        <v>29042</v>
      </c>
    </row>
    <row r="29044" spans="1:1" x14ac:dyDescent="0.25">
      <c r="A29044" s="6" t="s">
        <v>29043</v>
      </c>
    </row>
    <row r="29045" spans="1:1" x14ac:dyDescent="0.25">
      <c r="A29045" s="6" t="s">
        <v>29044</v>
      </c>
    </row>
    <row r="29046" spans="1:1" x14ac:dyDescent="0.25">
      <c r="A29046" s="6" t="s">
        <v>29045</v>
      </c>
    </row>
    <row r="29047" spans="1:1" x14ac:dyDescent="0.25">
      <c r="A29047" s="6" t="s">
        <v>29046</v>
      </c>
    </row>
    <row r="29048" spans="1:1" x14ac:dyDescent="0.25">
      <c r="A29048" s="6" t="s">
        <v>29047</v>
      </c>
    </row>
    <row r="29049" spans="1:1" x14ac:dyDescent="0.25">
      <c r="A29049" s="6" t="s">
        <v>29048</v>
      </c>
    </row>
    <row r="29050" spans="1:1" x14ac:dyDescent="0.25">
      <c r="A29050" s="6" t="s">
        <v>29049</v>
      </c>
    </row>
    <row r="29051" spans="1:1" x14ac:dyDescent="0.25">
      <c r="A29051" s="6" t="s">
        <v>29050</v>
      </c>
    </row>
    <row r="29052" spans="1:1" x14ac:dyDescent="0.25">
      <c r="A29052" s="6" t="s">
        <v>29051</v>
      </c>
    </row>
    <row r="29053" spans="1:1" x14ac:dyDescent="0.25">
      <c r="A29053" s="6" t="s">
        <v>29052</v>
      </c>
    </row>
    <row r="29054" spans="1:1" x14ac:dyDescent="0.25">
      <c r="A29054" s="6" t="s">
        <v>29053</v>
      </c>
    </row>
    <row r="29055" spans="1:1" x14ac:dyDescent="0.25">
      <c r="A29055" s="6" t="s">
        <v>29054</v>
      </c>
    </row>
    <row r="29056" spans="1:1" x14ac:dyDescent="0.25">
      <c r="A29056" s="6" t="s">
        <v>29055</v>
      </c>
    </row>
    <row r="29057" spans="1:1" x14ac:dyDescent="0.25">
      <c r="A29057" s="6" t="s">
        <v>29056</v>
      </c>
    </row>
    <row r="29058" spans="1:1" x14ac:dyDescent="0.25">
      <c r="A29058" s="6" t="s">
        <v>29057</v>
      </c>
    </row>
    <row r="29059" spans="1:1" x14ac:dyDescent="0.25">
      <c r="A29059" s="6" t="s">
        <v>29058</v>
      </c>
    </row>
    <row r="29060" spans="1:1" x14ac:dyDescent="0.25">
      <c r="A29060" s="6" t="s">
        <v>29059</v>
      </c>
    </row>
    <row r="29061" spans="1:1" x14ac:dyDescent="0.25">
      <c r="A29061" s="6" t="s">
        <v>29060</v>
      </c>
    </row>
    <row r="29062" spans="1:1" x14ac:dyDescent="0.25">
      <c r="A29062" s="6" t="s">
        <v>29061</v>
      </c>
    </row>
    <row r="29063" spans="1:1" x14ac:dyDescent="0.25">
      <c r="A29063" s="6" t="s">
        <v>29062</v>
      </c>
    </row>
    <row r="29064" spans="1:1" x14ac:dyDescent="0.25">
      <c r="A29064" s="6" t="s">
        <v>29063</v>
      </c>
    </row>
    <row r="29065" spans="1:1" x14ac:dyDescent="0.25">
      <c r="A29065" s="6" t="s">
        <v>29064</v>
      </c>
    </row>
    <row r="29066" spans="1:1" x14ac:dyDescent="0.25">
      <c r="A29066" s="6" t="s">
        <v>29065</v>
      </c>
    </row>
    <row r="29067" spans="1:1" x14ac:dyDescent="0.25">
      <c r="A29067" s="6" t="s">
        <v>29066</v>
      </c>
    </row>
    <row r="29068" spans="1:1" x14ac:dyDescent="0.25">
      <c r="A29068" s="6" t="s">
        <v>29067</v>
      </c>
    </row>
    <row r="29069" spans="1:1" x14ac:dyDescent="0.25">
      <c r="A29069" s="6" t="s">
        <v>29068</v>
      </c>
    </row>
    <row r="29070" spans="1:1" x14ac:dyDescent="0.25">
      <c r="A29070" s="6" t="s">
        <v>29069</v>
      </c>
    </row>
    <row r="29071" spans="1:1" x14ac:dyDescent="0.25">
      <c r="A29071" s="6" t="s">
        <v>29070</v>
      </c>
    </row>
    <row r="29072" spans="1:1" x14ac:dyDescent="0.25">
      <c r="A29072" s="6" t="s">
        <v>29071</v>
      </c>
    </row>
    <row r="29073" spans="1:1" x14ac:dyDescent="0.25">
      <c r="A29073" s="6" t="s">
        <v>29072</v>
      </c>
    </row>
    <row r="29074" spans="1:1" x14ac:dyDescent="0.25">
      <c r="A29074" s="6" t="s">
        <v>29073</v>
      </c>
    </row>
    <row r="29075" spans="1:1" x14ac:dyDescent="0.25">
      <c r="A29075" s="6" t="s">
        <v>29074</v>
      </c>
    </row>
    <row r="29076" spans="1:1" x14ac:dyDescent="0.25">
      <c r="A29076" s="6" t="s">
        <v>29075</v>
      </c>
    </row>
    <row r="29077" spans="1:1" x14ac:dyDescent="0.25">
      <c r="A29077" s="6" t="s">
        <v>29076</v>
      </c>
    </row>
    <row r="29078" spans="1:1" x14ac:dyDescent="0.25">
      <c r="A29078" s="6" t="s">
        <v>29077</v>
      </c>
    </row>
    <row r="29079" spans="1:1" x14ac:dyDescent="0.25">
      <c r="A29079" s="6" t="s">
        <v>29078</v>
      </c>
    </row>
    <row r="29080" spans="1:1" x14ac:dyDescent="0.25">
      <c r="A29080" s="6" t="s">
        <v>29079</v>
      </c>
    </row>
    <row r="29081" spans="1:1" x14ac:dyDescent="0.25">
      <c r="A29081" s="6" t="s">
        <v>29080</v>
      </c>
    </row>
    <row r="29082" spans="1:1" x14ac:dyDescent="0.25">
      <c r="A29082" s="6" t="s">
        <v>29081</v>
      </c>
    </row>
    <row r="29083" spans="1:1" x14ac:dyDescent="0.25">
      <c r="A29083" s="6" t="s">
        <v>29082</v>
      </c>
    </row>
    <row r="29084" spans="1:1" x14ac:dyDescent="0.25">
      <c r="A29084" s="6" t="s">
        <v>29083</v>
      </c>
    </row>
    <row r="29085" spans="1:1" x14ac:dyDescent="0.25">
      <c r="A29085" s="6" t="s">
        <v>29084</v>
      </c>
    </row>
    <row r="29086" spans="1:1" x14ac:dyDescent="0.25">
      <c r="A29086" s="6" t="s">
        <v>29085</v>
      </c>
    </row>
    <row r="29087" spans="1:1" x14ac:dyDescent="0.25">
      <c r="A29087" s="6" t="s">
        <v>29086</v>
      </c>
    </row>
    <row r="29088" spans="1:1" x14ac:dyDescent="0.25">
      <c r="A29088" s="6" t="s">
        <v>29087</v>
      </c>
    </row>
    <row r="29089" spans="1:1" x14ac:dyDescent="0.25">
      <c r="A29089" s="6" t="s">
        <v>29088</v>
      </c>
    </row>
    <row r="29090" spans="1:1" x14ac:dyDescent="0.25">
      <c r="A29090" s="6" t="s">
        <v>29089</v>
      </c>
    </row>
    <row r="29091" spans="1:1" x14ac:dyDescent="0.25">
      <c r="A29091" s="6" t="s">
        <v>29090</v>
      </c>
    </row>
    <row r="29092" spans="1:1" x14ac:dyDescent="0.25">
      <c r="A29092" s="6" t="s">
        <v>29091</v>
      </c>
    </row>
    <row r="29093" spans="1:1" x14ac:dyDescent="0.25">
      <c r="A29093" s="6" t="s">
        <v>29092</v>
      </c>
    </row>
    <row r="29094" spans="1:1" x14ac:dyDescent="0.25">
      <c r="A29094" s="6" t="s">
        <v>29093</v>
      </c>
    </row>
    <row r="29095" spans="1:1" x14ac:dyDescent="0.25">
      <c r="A29095" s="6" t="s">
        <v>29094</v>
      </c>
    </row>
    <row r="29096" spans="1:1" x14ac:dyDescent="0.25">
      <c r="A29096" s="6" t="s">
        <v>29095</v>
      </c>
    </row>
    <row r="29097" spans="1:1" x14ac:dyDescent="0.25">
      <c r="A29097" s="6" t="s">
        <v>29096</v>
      </c>
    </row>
    <row r="29098" spans="1:1" x14ac:dyDescent="0.25">
      <c r="A29098" s="6" t="s">
        <v>29097</v>
      </c>
    </row>
    <row r="29099" spans="1:1" x14ac:dyDescent="0.25">
      <c r="A29099" s="6" t="s">
        <v>29098</v>
      </c>
    </row>
    <row r="29100" spans="1:1" x14ac:dyDescent="0.25">
      <c r="A29100" s="6" t="s">
        <v>29099</v>
      </c>
    </row>
    <row r="29101" spans="1:1" x14ac:dyDescent="0.25">
      <c r="A29101" s="6" t="s">
        <v>29100</v>
      </c>
    </row>
    <row r="29102" spans="1:1" x14ac:dyDescent="0.25">
      <c r="A29102" s="6" t="s">
        <v>29101</v>
      </c>
    </row>
    <row r="29103" spans="1:1" x14ac:dyDescent="0.25">
      <c r="A29103" s="6" t="s">
        <v>29102</v>
      </c>
    </row>
    <row r="29104" spans="1:1" x14ac:dyDescent="0.25">
      <c r="A29104" s="6" t="s">
        <v>29103</v>
      </c>
    </row>
    <row r="29105" spans="1:1" x14ac:dyDescent="0.25">
      <c r="A29105" s="6" t="s">
        <v>29104</v>
      </c>
    </row>
    <row r="29106" spans="1:1" x14ac:dyDescent="0.25">
      <c r="A29106" s="6" t="s">
        <v>29105</v>
      </c>
    </row>
    <row r="29107" spans="1:1" x14ac:dyDescent="0.25">
      <c r="A29107" s="6" t="s">
        <v>29106</v>
      </c>
    </row>
    <row r="29108" spans="1:1" x14ac:dyDescent="0.25">
      <c r="A29108" s="6" t="s">
        <v>29107</v>
      </c>
    </row>
    <row r="29109" spans="1:1" x14ac:dyDescent="0.25">
      <c r="A29109" s="6" t="s">
        <v>29108</v>
      </c>
    </row>
    <row r="29110" spans="1:1" x14ac:dyDescent="0.25">
      <c r="A29110" s="6" t="s">
        <v>29109</v>
      </c>
    </row>
    <row r="29111" spans="1:1" x14ac:dyDescent="0.25">
      <c r="A29111" s="6" t="s">
        <v>29110</v>
      </c>
    </row>
    <row r="29112" spans="1:1" x14ac:dyDescent="0.25">
      <c r="A29112" s="6" t="s">
        <v>29111</v>
      </c>
    </row>
    <row r="29113" spans="1:1" x14ac:dyDescent="0.25">
      <c r="A29113" s="6" t="s">
        <v>29112</v>
      </c>
    </row>
    <row r="29114" spans="1:1" x14ac:dyDescent="0.25">
      <c r="A29114" s="6" t="s">
        <v>29113</v>
      </c>
    </row>
    <row r="29115" spans="1:1" x14ac:dyDescent="0.25">
      <c r="A29115" s="6" t="s">
        <v>29114</v>
      </c>
    </row>
    <row r="29116" spans="1:1" x14ac:dyDescent="0.25">
      <c r="A29116" s="6" t="s">
        <v>29115</v>
      </c>
    </row>
    <row r="29117" spans="1:1" x14ac:dyDescent="0.25">
      <c r="A29117" s="6" t="s">
        <v>29116</v>
      </c>
    </row>
    <row r="29118" spans="1:1" x14ac:dyDescent="0.25">
      <c r="A29118" s="6" t="s">
        <v>29117</v>
      </c>
    </row>
    <row r="29119" spans="1:1" x14ac:dyDescent="0.25">
      <c r="A29119" s="6" t="s">
        <v>29118</v>
      </c>
    </row>
    <row r="29120" spans="1:1" x14ac:dyDescent="0.25">
      <c r="A29120" s="6" t="s">
        <v>29119</v>
      </c>
    </row>
    <row r="29121" spans="1:1" x14ac:dyDescent="0.25">
      <c r="A29121" s="6" t="s">
        <v>29120</v>
      </c>
    </row>
    <row r="29122" spans="1:1" x14ac:dyDescent="0.25">
      <c r="A29122" s="6" t="s">
        <v>29121</v>
      </c>
    </row>
    <row r="29123" spans="1:1" x14ac:dyDescent="0.25">
      <c r="A29123" s="6" t="s">
        <v>29122</v>
      </c>
    </row>
    <row r="29124" spans="1:1" x14ac:dyDescent="0.25">
      <c r="A29124" s="6" t="s">
        <v>29123</v>
      </c>
    </row>
    <row r="29125" spans="1:1" x14ac:dyDescent="0.25">
      <c r="A29125" s="6" t="s">
        <v>29124</v>
      </c>
    </row>
    <row r="29126" spans="1:1" x14ac:dyDescent="0.25">
      <c r="A29126" s="6" t="s">
        <v>29125</v>
      </c>
    </row>
    <row r="29127" spans="1:1" x14ac:dyDescent="0.25">
      <c r="A29127" s="6" t="s">
        <v>29126</v>
      </c>
    </row>
    <row r="29128" spans="1:1" x14ac:dyDescent="0.25">
      <c r="A29128" s="6" t="s">
        <v>29127</v>
      </c>
    </row>
    <row r="29129" spans="1:1" x14ac:dyDescent="0.25">
      <c r="A29129" s="6" t="s">
        <v>29128</v>
      </c>
    </row>
    <row r="29130" spans="1:1" x14ac:dyDescent="0.25">
      <c r="A29130" s="6" t="s">
        <v>29129</v>
      </c>
    </row>
    <row r="29131" spans="1:1" x14ac:dyDescent="0.25">
      <c r="A29131" s="6" t="s">
        <v>29130</v>
      </c>
    </row>
    <row r="29132" spans="1:1" x14ac:dyDescent="0.25">
      <c r="A29132" s="6" t="s">
        <v>29131</v>
      </c>
    </row>
    <row r="29133" spans="1:1" x14ac:dyDescent="0.25">
      <c r="A29133" s="6" t="s">
        <v>29132</v>
      </c>
    </row>
    <row r="29134" spans="1:1" x14ac:dyDescent="0.25">
      <c r="A29134" s="6" t="s">
        <v>29133</v>
      </c>
    </row>
    <row r="29135" spans="1:1" x14ac:dyDescent="0.25">
      <c r="A29135" s="6" t="s">
        <v>29134</v>
      </c>
    </row>
    <row r="29136" spans="1:1" x14ac:dyDescent="0.25">
      <c r="A29136" s="6" t="s">
        <v>29135</v>
      </c>
    </row>
    <row r="29137" spans="1:1" x14ac:dyDescent="0.25">
      <c r="A29137" s="6" t="s">
        <v>29136</v>
      </c>
    </row>
    <row r="29138" spans="1:1" x14ac:dyDescent="0.25">
      <c r="A29138" s="6" t="s">
        <v>29137</v>
      </c>
    </row>
    <row r="29139" spans="1:1" x14ac:dyDescent="0.25">
      <c r="A29139" s="6" t="s">
        <v>29138</v>
      </c>
    </row>
    <row r="29140" spans="1:1" x14ac:dyDescent="0.25">
      <c r="A29140" s="6" t="s">
        <v>29139</v>
      </c>
    </row>
    <row r="29141" spans="1:1" x14ac:dyDescent="0.25">
      <c r="A29141" s="6" t="s">
        <v>29140</v>
      </c>
    </row>
    <row r="29142" spans="1:1" x14ac:dyDescent="0.25">
      <c r="A29142" s="6" t="s">
        <v>29141</v>
      </c>
    </row>
    <row r="29143" spans="1:1" x14ac:dyDescent="0.25">
      <c r="A29143" s="6" t="s">
        <v>29142</v>
      </c>
    </row>
    <row r="29144" spans="1:1" x14ac:dyDescent="0.25">
      <c r="A29144" s="6" t="s">
        <v>29143</v>
      </c>
    </row>
    <row r="29145" spans="1:1" x14ac:dyDescent="0.25">
      <c r="A29145" s="6" t="s">
        <v>29144</v>
      </c>
    </row>
    <row r="29146" spans="1:1" x14ac:dyDescent="0.25">
      <c r="A29146" s="6" t="s">
        <v>29145</v>
      </c>
    </row>
    <row r="29147" spans="1:1" x14ac:dyDescent="0.25">
      <c r="A29147" s="6" t="s">
        <v>29146</v>
      </c>
    </row>
    <row r="29148" spans="1:1" x14ac:dyDescent="0.25">
      <c r="A29148" s="6" t="s">
        <v>29147</v>
      </c>
    </row>
    <row r="29149" spans="1:1" x14ac:dyDescent="0.25">
      <c r="A29149" s="6" t="s">
        <v>29148</v>
      </c>
    </row>
    <row r="29150" spans="1:1" x14ac:dyDescent="0.25">
      <c r="A29150" s="6" t="s">
        <v>29149</v>
      </c>
    </row>
    <row r="29151" spans="1:1" x14ac:dyDescent="0.25">
      <c r="A29151" s="6" t="s">
        <v>29150</v>
      </c>
    </row>
    <row r="29152" spans="1:1" x14ac:dyDescent="0.25">
      <c r="A29152" s="6" t="s">
        <v>29151</v>
      </c>
    </row>
    <row r="29153" spans="1:1" x14ac:dyDescent="0.25">
      <c r="A29153" s="6" t="s">
        <v>29152</v>
      </c>
    </row>
    <row r="29154" spans="1:1" x14ac:dyDescent="0.25">
      <c r="A29154" s="6" t="s">
        <v>29153</v>
      </c>
    </row>
    <row r="29155" spans="1:1" x14ac:dyDescent="0.25">
      <c r="A29155" s="6" t="s">
        <v>29154</v>
      </c>
    </row>
    <row r="29156" spans="1:1" x14ac:dyDescent="0.25">
      <c r="A29156" s="6" t="s">
        <v>29155</v>
      </c>
    </row>
    <row r="29157" spans="1:1" x14ac:dyDescent="0.25">
      <c r="A29157" s="6" t="s">
        <v>29156</v>
      </c>
    </row>
    <row r="29158" spans="1:1" x14ac:dyDescent="0.25">
      <c r="A29158" s="6" t="s">
        <v>29157</v>
      </c>
    </row>
    <row r="29159" spans="1:1" x14ac:dyDescent="0.25">
      <c r="A29159" s="6" t="s">
        <v>29158</v>
      </c>
    </row>
    <row r="29160" spans="1:1" x14ac:dyDescent="0.25">
      <c r="A29160" s="6" t="s">
        <v>29159</v>
      </c>
    </row>
    <row r="29161" spans="1:1" x14ac:dyDescent="0.25">
      <c r="A29161" s="6" t="s">
        <v>29160</v>
      </c>
    </row>
    <row r="29162" spans="1:1" x14ac:dyDescent="0.25">
      <c r="A29162" s="6" t="s">
        <v>29161</v>
      </c>
    </row>
    <row r="29163" spans="1:1" x14ac:dyDescent="0.25">
      <c r="A29163" s="6" t="s">
        <v>29162</v>
      </c>
    </row>
    <row r="29164" spans="1:1" x14ac:dyDescent="0.25">
      <c r="A29164" s="6" t="s">
        <v>29163</v>
      </c>
    </row>
    <row r="29165" spans="1:1" x14ac:dyDescent="0.25">
      <c r="A29165" s="6" t="s">
        <v>29164</v>
      </c>
    </row>
    <row r="29166" spans="1:1" x14ac:dyDescent="0.25">
      <c r="A29166" s="6" t="s">
        <v>29165</v>
      </c>
    </row>
    <row r="29167" spans="1:1" x14ac:dyDescent="0.25">
      <c r="A29167" s="6" t="s">
        <v>29166</v>
      </c>
    </row>
    <row r="29168" spans="1:1" x14ac:dyDescent="0.25">
      <c r="A29168" s="6" t="s">
        <v>29167</v>
      </c>
    </row>
    <row r="29169" spans="1:1" x14ac:dyDescent="0.25">
      <c r="A29169" s="6" t="s">
        <v>29168</v>
      </c>
    </row>
    <row r="29170" spans="1:1" x14ac:dyDescent="0.25">
      <c r="A29170" s="6" t="s">
        <v>29169</v>
      </c>
    </row>
    <row r="29171" spans="1:1" x14ac:dyDescent="0.25">
      <c r="A29171" s="6" t="s">
        <v>29170</v>
      </c>
    </row>
    <row r="29172" spans="1:1" x14ac:dyDescent="0.25">
      <c r="A29172" s="6" t="s">
        <v>29171</v>
      </c>
    </row>
    <row r="29173" spans="1:1" x14ac:dyDescent="0.25">
      <c r="A29173" s="6" t="s">
        <v>29172</v>
      </c>
    </row>
    <row r="29174" spans="1:1" x14ac:dyDescent="0.25">
      <c r="A29174" s="6" t="s">
        <v>29173</v>
      </c>
    </row>
    <row r="29175" spans="1:1" x14ac:dyDescent="0.25">
      <c r="A29175" s="6" t="s">
        <v>29174</v>
      </c>
    </row>
    <row r="29176" spans="1:1" x14ac:dyDescent="0.25">
      <c r="A29176" s="6" t="s">
        <v>29175</v>
      </c>
    </row>
    <row r="29177" spans="1:1" x14ac:dyDescent="0.25">
      <c r="A29177" s="6" t="s">
        <v>29176</v>
      </c>
    </row>
    <row r="29178" spans="1:1" x14ac:dyDescent="0.25">
      <c r="A29178" s="6" t="s">
        <v>29177</v>
      </c>
    </row>
    <row r="29179" spans="1:1" x14ac:dyDescent="0.25">
      <c r="A29179" s="6" t="s">
        <v>29178</v>
      </c>
    </row>
    <row r="29180" spans="1:1" x14ac:dyDescent="0.25">
      <c r="A29180" s="6" t="s">
        <v>29179</v>
      </c>
    </row>
    <row r="29181" spans="1:1" x14ac:dyDescent="0.25">
      <c r="A29181" s="6" t="s">
        <v>29180</v>
      </c>
    </row>
    <row r="29182" spans="1:1" x14ac:dyDescent="0.25">
      <c r="A29182" s="6" t="s">
        <v>29181</v>
      </c>
    </row>
    <row r="29183" spans="1:1" x14ac:dyDescent="0.25">
      <c r="A29183" s="6" t="s">
        <v>29182</v>
      </c>
    </row>
    <row r="29184" spans="1:1" x14ac:dyDescent="0.25">
      <c r="A29184" s="6" t="s">
        <v>29183</v>
      </c>
    </row>
    <row r="29185" spans="1:1" x14ac:dyDescent="0.25">
      <c r="A29185" s="6" t="s">
        <v>29184</v>
      </c>
    </row>
    <row r="29186" spans="1:1" x14ac:dyDescent="0.25">
      <c r="A29186" s="6" t="s">
        <v>29185</v>
      </c>
    </row>
    <row r="29187" spans="1:1" x14ac:dyDescent="0.25">
      <c r="A29187" s="6" t="s">
        <v>29186</v>
      </c>
    </row>
    <row r="29188" spans="1:1" x14ac:dyDescent="0.25">
      <c r="A29188" s="6" t="s">
        <v>29187</v>
      </c>
    </row>
    <row r="29189" spans="1:1" x14ac:dyDescent="0.25">
      <c r="A29189" s="6" t="s">
        <v>29188</v>
      </c>
    </row>
    <row r="29190" spans="1:1" x14ac:dyDescent="0.25">
      <c r="A29190" s="6" t="s">
        <v>29189</v>
      </c>
    </row>
    <row r="29191" spans="1:1" x14ac:dyDescent="0.25">
      <c r="A29191" s="6" t="s">
        <v>29190</v>
      </c>
    </row>
    <row r="29192" spans="1:1" x14ac:dyDescent="0.25">
      <c r="A29192" s="6" t="s">
        <v>29191</v>
      </c>
    </row>
    <row r="29193" spans="1:1" x14ac:dyDescent="0.25">
      <c r="A29193" s="6" t="s">
        <v>29192</v>
      </c>
    </row>
    <row r="29194" spans="1:1" x14ac:dyDescent="0.25">
      <c r="A29194" s="6" t="s">
        <v>29193</v>
      </c>
    </row>
    <row r="29195" spans="1:1" x14ac:dyDescent="0.25">
      <c r="A29195" s="6" t="s">
        <v>29194</v>
      </c>
    </row>
    <row r="29196" spans="1:1" x14ac:dyDescent="0.25">
      <c r="A29196" s="6" t="s">
        <v>29195</v>
      </c>
    </row>
    <row r="29197" spans="1:1" x14ac:dyDescent="0.25">
      <c r="A29197" s="6" t="s">
        <v>29196</v>
      </c>
    </row>
    <row r="29198" spans="1:1" x14ac:dyDescent="0.25">
      <c r="A29198" s="6" t="s">
        <v>29197</v>
      </c>
    </row>
    <row r="29199" spans="1:1" x14ac:dyDescent="0.25">
      <c r="A29199" s="6" t="s">
        <v>29198</v>
      </c>
    </row>
    <row r="29200" spans="1:1" x14ac:dyDescent="0.25">
      <c r="A29200" s="6" t="s">
        <v>29199</v>
      </c>
    </row>
    <row r="29201" spans="1:1" x14ac:dyDescent="0.25">
      <c r="A29201" s="6" t="s">
        <v>29200</v>
      </c>
    </row>
    <row r="29202" spans="1:1" x14ac:dyDescent="0.25">
      <c r="A29202" s="6" t="s">
        <v>29201</v>
      </c>
    </row>
    <row r="29203" spans="1:1" x14ac:dyDescent="0.25">
      <c r="A29203" s="6" t="s">
        <v>29202</v>
      </c>
    </row>
    <row r="29204" spans="1:1" x14ac:dyDescent="0.25">
      <c r="A29204" s="6" t="s">
        <v>29203</v>
      </c>
    </row>
    <row r="29205" spans="1:1" x14ac:dyDescent="0.25">
      <c r="A29205" s="6" t="s">
        <v>29204</v>
      </c>
    </row>
    <row r="29206" spans="1:1" x14ac:dyDescent="0.25">
      <c r="A29206" s="6" t="s">
        <v>29205</v>
      </c>
    </row>
    <row r="29207" spans="1:1" x14ac:dyDescent="0.25">
      <c r="A29207" s="6" t="s">
        <v>29206</v>
      </c>
    </row>
    <row r="29208" spans="1:1" x14ac:dyDescent="0.25">
      <c r="A29208" s="6" t="s">
        <v>29207</v>
      </c>
    </row>
    <row r="29209" spans="1:1" x14ac:dyDescent="0.25">
      <c r="A29209" s="6" t="s">
        <v>29208</v>
      </c>
    </row>
    <row r="29210" spans="1:1" x14ac:dyDescent="0.25">
      <c r="A29210" s="6" t="s">
        <v>29209</v>
      </c>
    </row>
    <row r="29211" spans="1:1" x14ac:dyDescent="0.25">
      <c r="A29211" s="6" t="s">
        <v>29210</v>
      </c>
    </row>
    <row r="29212" spans="1:1" x14ac:dyDescent="0.25">
      <c r="A29212" s="6" t="s">
        <v>29211</v>
      </c>
    </row>
    <row r="29213" spans="1:1" x14ac:dyDescent="0.25">
      <c r="A29213" s="6" t="s">
        <v>29212</v>
      </c>
    </row>
    <row r="29214" spans="1:1" x14ac:dyDescent="0.25">
      <c r="A29214" s="6" t="s">
        <v>29213</v>
      </c>
    </row>
    <row r="29215" spans="1:1" x14ac:dyDescent="0.25">
      <c r="A29215" s="6" t="s">
        <v>29214</v>
      </c>
    </row>
    <row r="29216" spans="1:1" x14ac:dyDescent="0.25">
      <c r="A29216" s="6" t="s">
        <v>29215</v>
      </c>
    </row>
    <row r="29217" spans="1:1" x14ac:dyDescent="0.25">
      <c r="A29217" s="6" t="s">
        <v>29216</v>
      </c>
    </row>
    <row r="29218" spans="1:1" x14ac:dyDescent="0.25">
      <c r="A29218" s="6" t="s">
        <v>29217</v>
      </c>
    </row>
    <row r="29219" spans="1:1" x14ac:dyDescent="0.25">
      <c r="A29219" s="6" t="s">
        <v>29218</v>
      </c>
    </row>
    <row r="29220" spans="1:1" x14ac:dyDescent="0.25">
      <c r="A29220" s="6" t="s">
        <v>29219</v>
      </c>
    </row>
    <row r="29221" spans="1:1" x14ac:dyDescent="0.25">
      <c r="A29221" s="6" t="s">
        <v>29220</v>
      </c>
    </row>
    <row r="29222" spans="1:1" x14ac:dyDescent="0.25">
      <c r="A29222" s="6" t="s">
        <v>29221</v>
      </c>
    </row>
    <row r="29223" spans="1:1" x14ac:dyDescent="0.25">
      <c r="A29223" s="6" t="s">
        <v>29222</v>
      </c>
    </row>
    <row r="29224" spans="1:1" x14ac:dyDescent="0.25">
      <c r="A29224" s="6" t="s">
        <v>29223</v>
      </c>
    </row>
    <row r="29225" spans="1:1" x14ac:dyDescent="0.25">
      <c r="A29225" s="6" t="s">
        <v>29224</v>
      </c>
    </row>
    <row r="29226" spans="1:1" x14ac:dyDescent="0.25">
      <c r="A29226" s="6" t="s">
        <v>29225</v>
      </c>
    </row>
    <row r="29227" spans="1:1" x14ac:dyDescent="0.25">
      <c r="A29227" s="6" t="s">
        <v>29226</v>
      </c>
    </row>
    <row r="29228" spans="1:1" x14ac:dyDescent="0.25">
      <c r="A29228" s="6" t="s">
        <v>29227</v>
      </c>
    </row>
    <row r="29229" spans="1:1" x14ac:dyDescent="0.25">
      <c r="A29229" s="6" t="s">
        <v>29228</v>
      </c>
    </row>
    <row r="29230" spans="1:1" x14ac:dyDescent="0.25">
      <c r="A29230" s="6" t="s">
        <v>29229</v>
      </c>
    </row>
    <row r="29231" spans="1:1" x14ac:dyDescent="0.25">
      <c r="A29231" s="6" t="s">
        <v>29230</v>
      </c>
    </row>
    <row r="29232" spans="1:1" x14ac:dyDescent="0.25">
      <c r="A29232" s="6" t="s">
        <v>29231</v>
      </c>
    </row>
    <row r="29233" spans="1:1" x14ac:dyDescent="0.25">
      <c r="A29233" s="6" t="s">
        <v>29232</v>
      </c>
    </row>
    <row r="29234" spans="1:1" x14ac:dyDescent="0.25">
      <c r="A29234" s="6" t="s">
        <v>29233</v>
      </c>
    </row>
    <row r="29235" spans="1:1" x14ac:dyDescent="0.25">
      <c r="A29235" s="6" t="s">
        <v>29234</v>
      </c>
    </row>
    <row r="29236" spans="1:1" x14ac:dyDescent="0.25">
      <c r="A29236" s="6" t="s">
        <v>29235</v>
      </c>
    </row>
    <row r="29237" spans="1:1" x14ac:dyDescent="0.25">
      <c r="A29237" s="6" t="s">
        <v>29236</v>
      </c>
    </row>
    <row r="29238" spans="1:1" x14ac:dyDescent="0.25">
      <c r="A29238" s="6" t="s">
        <v>29237</v>
      </c>
    </row>
    <row r="29239" spans="1:1" x14ac:dyDescent="0.25">
      <c r="A29239" s="6" t="s">
        <v>29238</v>
      </c>
    </row>
    <row r="29240" spans="1:1" x14ac:dyDescent="0.25">
      <c r="A29240" s="6" t="s">
        <v>29239</v>
      </c>
    </row>
    <row r="29241" spans="1:1" x14ac:dyDescent="0.25">
      <c r="A29241" s="6" t="s">
        <v>29240</v>
      </c>
    </row>
    <row r="29242" spans="1:1" x14ac:dyDescent="0.25">
      <c r="A29242" s="6" t="s">
        <v>29241</v>
      </c>
    </row>
    <row r="29243" spans="1:1" x14ac:dyDescent="0.25">
      <c r="A29243" s="6" t="s">
        <v>29242</v>
      </c>
    </row>
    <row r="29244" spans="1:1" x14ac:dyDescent="0.25">
      <c r="A29244" s="6" t="s">
        <v>29243</v>
      </c>
    </row>
    <row r="29245" spans="1:1" x14ac:dyDescent="0.25">
      <c r="A29245" s="6" t="s">
        <v>29244</v>
      </c>
    </row>
    <row r="29246" spans="1:1" x14ac:dyDescent="0.25">
      <c r="A29246" s="6" t="s">
        <v>29245</v>
      </c>
    </row>
    <row r="29247" spans="1:1" x14ac:dyDescent="0.25">
      <c r="A29247" s="6" t="s">
        <v>29246</v>
      </c>
    </row>
    <row r="29248" spans="1:1" x14ac:dyDescent="0.25">
      <c r="A29248" s="6" t="s">
        <v>29247</v>
      </c>
    </row>
    <row r="29249" spans="1:1" x14ac:dyDescent="0.25">
      <c r="A29249" s="6" t="s">
        <v>29248</v>
      </c>
    </row>
    <row r="29250" spans="1:1" x14ac:dyDescent="0.25">
      <c r="A29250" s="6" t="s">
        <v>29249</v>
      </c>
    </row>
    <row r="29251" spans="1:1" x14ac:dyDescent="0.25">
      <c r="A29251" s="6" t="s">
        <v>29250</v>
      </c>
    </row>
    <row r="29252" spans="1:1" x14ac:dyDescent="0.25">
      <c r="A29252" s="6" t="s">
        <v>29251</v>
      </c>
    </row>
    <row r="29253" spans="1:1" x14ac:dyDescent="0.25">
      <c r="A29253" s="6" t="s">
        <v>29252</v>
      </c>
    </row>
    <row r="29254" spans="1:1" x14ac:dyDescent="0.25">
      <c r="A29254" s="6" t="s">
        <v>29253</v>
      </c>
    </row>
    <row r="29255" spans="1:1" x14ac:dyDescent="0.25">
      <c r="A29255" s="6" t="s">
        <v>29254</v>
      </c>
    </row>
    <row r="29256" spans="1:1" x14ac:dyDescent="0.25">
      <c r="A29256" s="6" t="s">
        <v>29255</v>
      </c>
    </row>
    <row r="29257" spans="1:1" x14ac:dyDescent="0.25">
      <c r="A29257" s="6" t="s">
        <v>29256</v>
      </c>
    </row>
    <row r="29258" spans="1:1" x14ac:dyDescent="0.25">
      <c r="A29258" s="6" t="s">
        <v>29257</v>
      </c>
    </row>
    <row r="29259" spans="1:1" x14ac:dyDescent="0.25">
      <c r="A29259" s="6" t="s">
        <v>29258</v>
      </c>
    </row>
    <row r="29260" spans="1:1" x14ac:dyDescent="0.25">
      <c r="A29260" s="6" t="s">
        <v>29259</v>
      </c>
    </row>
    <row r="29261" spans="1:1" x14ac:dyDescent="0.25">
      <c r="A29261" s="6" t="s">
        <v>29260</v>
      </c>
    </row>
    <row r="29262" spans="1:1" x14ac:dyDescent="0.25">
      <c r="A29262" s="6" t="s">
        <v>29261</v>
      </c>
    </row>
    <row r="29263" spans="1:1" x14ac:dyDescent="0.25">
      <c r="A29263" s="6" t="s">
        <v>29262</v>
      </c>
    </row>
    <row r="29264" spans="1:1" x14ac:dyDescent="0.25">
      <c r="A29264" s="6" t="s">
        <v>29263</v>
      </c>
    </row>
    <row r="29265" spans="1:1" x14ac:dyDescent="0.25">
      <c r="A29265" s="6" t="s">
        <v>29264</v>
      </c>
    </row>
    <row r="29266" spans="1:1" x14ac:dyDescent="0.25">
      <c r="A29266" s="6" t="s">
        <v>29265</v>
      </c>
    </row>
    <row r="29267" spans="1:1" x14ac:dyDescent="0.25">
      <c r="A29267" s="6" t="s">
        <v>29266</v>
      </c>
    </row>
    <row r="29268" spans="1:1" x14ac:dyDescent="0.25">
      <c r="A29268" s="6" t="s">
        <v>29267</v>
      </c>
    </row>
    <row r="29269" spans="1:1" x14ac:dyDescent="0.25">
      <c r="A29269" s="6" t="s">
        <v>29268</v>
      </c>
    </row>
    <row r="29270" spans="1:1" x14ac:dyDescent="0.25">
      <c r="A29270" s="6" t="s">
        <v>29269</v>
      </c>
    </row>
    <row r="29271" spans="1:1" x14ac:dyDescent="0.25">
      <c r="A29271" s="6" t="s">
        <v>29270</v>
      </c>
    </row>
    <row r="29272" spans="1:1" x14ac:dyDescent="0.25">
      <c r="A29272" s="6" t="s">
        <v>29271</v>
      </c>
    </row>
    <row r="29273" spans="1:1" x14ac:dyDescent="0.25">
      <c r="A29273" s="6" t="s">
        <v>29272</v>
      </c>
    </row>
    <row r="29274" spans="1:1" x14ac:dyDescent="0.25">
      <c r="A29274" s="6" t="s">
        <v>29273</v>
      </c>
    </row>
    <row r="29275" spans="1:1" x14ac:dyDescent="0.25">
      <c r="A29275" s="6" t="s">
        <v>29274</v>
      </c>
    </row>
    <row r="29276" spans="1:1" x14ac:dyDescent="0.25">
      <c r="A29276" s="6" t="s">
        <v>29275</v>
      </c>
    </row>
    <row r="29277" spans="1:1" x14ac:dyDescent="0.25">
      <c r="A29277" s="6" t="s">
        <v>29276</v>
      </c>
    </row>
    <row r="29278" spans="1:1" x14ac:dyDescent="0.25">
      <c r="A29278" s="6" t="s">
        <v>29277</v>
      </c>
    </row>
    <row r="29279" spans="1:1" x14ac:dyDescent="0.25">
      <c r="A29279" s="6" t="s">
        <v>29278</v>
      </c>
    </row>
    <row r="29280" spans="1:1" x14ac:dyDescent="0.25">
      <c r="A29280" s="6" t="s">
        <v>29279</v>
      </c>
    </row>
    <row r="29281" spans="1:1" x14ac:dyDescent="0.25">
      <c r="A29281" s="6" t="s">
        <v>29280</v>
      </c>
    </row>
    <row r="29282" spans="1:1" x14ac:dyDescent="0.25">
      <c r="A29282" s="6" t="s">
        <v>29281</v>
      </c>
    </row>
    <row r="29283" spans="1:1" x14ac:dyDescent="0.25">
      <c r="A29283" s="6" t="s">
        <v>29282</v>
      </c>
    </row>
    <row r="29284" spans="1:1" x14ac:dyDescent="0.25">
      <c r="A29284" s="6" t="s">
        <v>29283</v>
      </c>
    </row>
    <row r="29285" spans="1:1" x14ac:dyDescent="0.25">
      <c r="A29285" s="6" t="s">
        <v>29284</v>
      </c>
    </row>
    <row r="29286" spans="1:1" x14ac:dyDescent="0.25">
      <c r="A29286" s="6" t="s">
        <v>29285</v>
      </c>
    </row>
    <row r="29287" spans="1:1" x14ac:dyDescent="0.25">
      <c r="A29287" s="6" t="s">
        <v>29286</v>
      </c>
    </row>
    <row r="29288" spans="1:1" x14ac:dyDescent="0.25">
      <c r="A29288" s="6" t="s">
        <v>29287</v>
      </c>
    </row>
    <row r="29289" spans="1:1" x14ac:dyDescent="0.25">
      <c r="A29289" s="6" t="s">
        <v>29288</v>
      </c>
    </row>
    <row r="29290" spans="1:1" x14ac:dyDescent="0.25">
      <c r="A29290" s="6" t="s">
        <v>29289</v>
      </c>
    </row>
    <row r="29291" spans="1:1" x14ac:dyDescent="0.25">
      <c r="A29291" s="6" t="s">
        <v>29290</v>
      </c>
    </row>
    <row r="29292" spans="1:1" x14ac:dyDescent="0.25">
      <c r="A29292" s="6" t="s">
        <v>29291</v>
      </c>
    </row>
    <row r="29293" spans="1:1" x14ac:dyDescent="0.25">
      <c r="A29293" s="6" t="s">
        <v>29292</v>
      </c>
    </row>
    <row r="29294" spans="1:1" x14ac:dyDescent="0.25">
      <c r="A29294" s="6" t="s">
        <v>29293</v>
      </c>
    </row>
    <row r="29295" spans="1:1" x14ac:dyDescent="0.25">
      <c r="A29295" s="6" t="s">
        <v>29294</v>
      </c>
    </row>
    <row r="29296" spans="1:1" x14ac:dyDescent="0.25">
      <c r="A29296" s="6" t="s">
        <v>29295</v>
      </c>
    </row>
    <row r="29297" spans="1:1" x14ac:dyDescent="0.25">
      <c r="A29297" s="6" t="s">
        <v>29296</v>
      </c>
    </row>
    <row r="29298" spans="1:1" x14ac:dyDescent="0.25">
      <c r="A29298" s="6" t="s">
        <v>29297</v>
      </c>
    </row>
    <row r="29299" spans="1:1" x14ac:dyDescent="0.25">
      <c r="A29299" s="6" t="s">
        <v>29298</v>
      </c>
    </row>
    <row r="29300" spans="1:1" x14ac:dyDescent="0.25">
      <c r="A29300" s="6" t="s">
        <v>29299</v>
      </c>
    </row>
    <row r="29301" spans="1:1" x14ac:dyDescent="0.25">
      <c r="A29301" s="6" t="s">
        <v>29300</v>
      </c>
    </row>
    <row r="29302" spans="1:1" x14ac:dyDescent="0.25">
      <c r="A29302" s="6" t="s">
        <v>29301</v>
      </c>
    </row>
    <row r="29303" spans="1:1" x14ac:dyDescent="0.25">
      <c r="A29303" s="6" t="s">
        <v>29302</v>
      </c>
    </row>
    <row r="29304" spans="1:1" x14ac:dyDescent="0.25">
      <c r="A29304" s="6" t="s">
        <v>29303</v>
      </c>
    </row>
    <row r="29305" spans="1:1" x14ac:dyDescent="0.25">
      <c r="A29305" s="6" t="s">
        <v>29304</v>
      </c>
    </row>
    <row r="29306" spans="1:1" x14ac:dyDescent="0.25">
      <c r="A29306" s="6" t="s">
        <v>29305</v>
      </c>
    </row>
    <row r="29307" spans="1:1" x14ac:dyDescent="0.25">
      <c r="A29307" s="6" t="s">
        <v>29306</v>
      </c>
    </row>
    <row r="29308" spans="1:1" x14ac:dyDescent="0.25">
      <c r="A29308" s="6" t="s">
        <v>29307</v>
      </c>
    </row>
    <row r="29309" spans="1:1" x14ac:dyDescent="0.25">
      <c r="A29309" s="6" t="s">
        <v>29308</v>
      </c>
    </row>
    <row r="29310" spans="1:1" x14ac:dyDescent="0.25">
      <c r="A29310" s="6" t="s">
        <v>29309</v>
      </c>
    </row>
    <row r="29311" spans="1:1" x14ac:dyDescent="0.25">
      <c r="A29311" s="6" t="s">
        <v>29310</v>
      </c>
    </row>
    <row r="29312" spans="1:1" x14ac:dyDescent="0.25">
      <c r="A29312" s="6" t="s">
        <v>29311</v>
      </c>
    </row>
    <row r="29313" spans="1:1" x14ac:dyDescent="0.25">
      <c r="A29313" s="6" t="s">
        <v>29312</v>
      </c>
    </row>
    <row r="29314" spans="1:1" x14ac:dyDescent="0.25">
      <c r="A29314" s="6" t="s">
        <v>29313</v>
      </c>
    </row>
    <row r="29315" spans="1:1" x14ac:dyDescent="0.25">
      <c r="A29315" s="6" t="s">
        <v>29314</v>
      </c>
    </row>
    <row r="29316" spans="1:1" x14ac:dyDescent="0.25">
      <c r="A29316" s="6" t="s">
        <v>29315</v>
      </c>
    </row>
    <row r="29317" spans="1:1" x14ac:dyDescent="0.25">
      <c r="A29317" s="6" t="s">
        <v>29316</v>
      </c>
    </row>
    <row r="29318" spans="1:1" x14ac:dyDescent="0.25">
      <c r="A29318" s="6" t="s">
        <v>29317</v>
      </c>
    </row>
    <row r="29319" spans="1:1" x14ac:dyDescent="0.25">
      <c r="A29319" s="6" t="s">
        <v>29318</v>
      </c>
    </row>
    <row r="29320" spans="1:1" x14ac:dyDescent="0.25">
      <c r="A29320" s="6" t="s">
        <v>29319</v>
      </c>
    </row>
    <row r="29321" spans="1:1" x14ac:dyDescent="0.25">
      <c r="A29321" s="6" t="s">
        <v>29320</v>
      </c>
    </row>
    <row r="29322" spans="1:1" x14ac:dyDescent="0.25">
      <c r="A29322" s="6" t="s">
        <v>29321</v>
      </c>
    </row>
    <row r="29323" spans="1:1" x14ac:dyDescent="0.25">
      <c r="A29323" s="6" t="s">
        <v>29322</v>
      </c>
    </row>
    <row r="29324" spans="1:1" x14ac:dyDescent="0.25">
      <c r="A29324" s="6" t="s">
        <v>29323</v>
      </c>
    </row>
    <row r="29325" spans="1:1" x14ac:dyDescent="0.25">
      <c r="A29325" s="6" t="s">
        <v>29324</v>
      </c>
    </row>
    <row r="29326" spans="1:1" x14ac:dyDescent="0.25">
      <c r="A29326" s="6" t="s">
        <v>29325</v>
      </c>
    </row>
    <row r="29327" spans="1:1" x14ac:dyDescent="0.25">
      <c r="A29327" s="6" t="s">
        <v>29326</v>
      </c>
    </row>
    <row r="29328" spans="1:1" x14ac:dyDescent="0.25">
      <c r="A29328" s="6" t="s">
        <v>29327</v>
      </c>
    </row>
    <row r="29329" spans="1:1" x14ac:dyDescent="0.25">
      <c r="A29329" s="6" t="s">
        <v>29328</v>
      </c>
    </row>
    <row r="29330" spans="1:1" x14ac:dyDescent="0.25">
      <c r="A29330" s="6" t="s">
        <v>29329</v>
      </c>
    </row>
    <row r="29331" spans="1:1" x14ac:dyDescent="0.25">
      <c r="A29331" s="6" t="s">
        <v>29330</v>
      </c>
    </row>
    <row r="29332" spans="1:1" x14ac:dyDescent="0.25">
      <c r="A29332" s="6" t="s">
        <v>29331</v>
      </c>
    </row>
    <row r="29333" spans="1:1" x14ac:dyDescent="0.25">
      <c r="A29333" s="6" t="s">
        <v>29332</v>
      </c>
    </row>
    <row r="29334" spans="1:1" x14ac:dyDescent="0.25">
      <c r="A29334" s="6" t="s">
        <v>29333</v>
      </c>
    </row>
    <row r="29335" spans="1:1" x14ac:dyDescent="0.25">
      <c r="A29335" s="6" t="s">
        <v>29334</v>
      </c>
    </row>
    <row r="29336" spans="1:1" x14ac:dyDescent="0.25">
      <c r="A29336" s="6" t="s">
        <v>29335</v>
      </c>
    </row>
    <row r="29337" spans="1:1" x14ac:dyDescent="0.25">
      <c r="A29337" s="6" t="s">
        <v>29336</v>
      </c>
    </row>
    <row r="29338" spans="1:1" x14ac:dyDescent="0.25">
      <c r="A29338" s="6" t="s">
        <v>29337</v>
      </c>
    </row>
    <row r="29339" spans="1:1" x14ac:dyDescent="0.25">
      <c r="A29339" s="6" t="s">
        <v>29338</v>
      </c>
    </row>
    <row r="29340" spans="1:1" x14ac:dyDescent="0.25">
      <c r="A29340" s="6" t="s">
        <v>29339</v>
      </c>
    </row>
    <row r="29341" spans="1:1" x14ac:dyDescent="0.25">
      <c r="A29341" s="6" t="s">
        <v>29340</v>
      </c>
    </row>
    <row r="29342" spans="1:1" x14ac:dyDescent="0.25">
      <c r="A29342" s="6" t="s">
        <v>29341</v>
      </c>
    </row>
    <row r="29343" spans="1:1" x14ac:dyDescent="0.25">
      <c r="A29343" s="6" t="s">
        <v>29342</v>
      </c>
    </row>
    <row r="29344" spans="1:1" x14ac:dyDescent="0.25">
      <c r="A29344" s="6" t="s">
        <v>29343</v>
      </c>
    </row>
    <row r="29345" spans="1:1" x14ac:dyDescent="0.25">
      <c r="A29345" s="6" t="s">
        <v>29344</v>
      </c>
    </row>
    <row r="29346" spans="1:1" x14ac:dyDescent="0.25">
      <c r="A29346" s="6" t="s">
        <v>29345</v>
      </c>
    </row>
    <row r="29347" spans="1:1" x14ac:dyDescent="0.25">
      <c r="A29347" s="6" t="s">
        <v>29346</v>
      </c>
    </row>
    <row r="29348" spans="1:1" x14ac:dyDescent="0.25">
      <c r="A29348" s="6" t="s">
        <v>29347</v>
      </c>
    </row>
    <row r="29349" spans="1:1" x14ac:dyDescent="0.25">
      <c r="A29349" s="6" t="s">
        <v>29348</v>
      </c>
    </row>
    <row r="29350" spans="1:1" x14ac:dyDescent="0.25">
      <c r="A29350" s="6" t="s">
        <v>29349</v>
      </c>
    </row>
    <row r="29351" spans="1:1" x14ac:dyDescent="0.25">
      <c r="A29351" s="6" t="s">
        <v>29350</v>
      </c>
    </row>
    <row r="29352" spans="1:1" x14ac:dyDescent="0.25">
      <c r="A29352" s="6" t="s">
        <v>29351</v>
      </c>
    </row>
    <row r="29353" spans="1:1" x14ac:dyDescent="0.25">
      <c r="A29353" s="6" t="s">
        <v>29352</v>
      </c>
    </row>
    <row r="29354" spans="1:1" x14ac:dyDescent="0.25">
      <c r="A29354" s="6" t="s">
        <v>29353</v>
      </c>
    </row>
    <row r="29355" spans="1:1" x14ac:dyDescent="0.25">
      <c r="A29355" s="6" t="s">
        <v>29354</v>
      </c>
    </row>
    <row r="29356" spans="1:1" x14ac:dyDescent="0.25">
      <c r="A29356" s="6" t="s">
        <v>29355</v>
      </c>
    </row>
    <row r="29357" spans="1:1" x14ac:dyDescent="0.25">
      <c r="A29357" s="6" t="s">
        <v>29356</v>
      </c>
    </row>
    <row r="29358" spans="1:1" x14ac:dyDescent="0.25">
      <c r="A29358" s="6" t="s">
        <v>29357</v>
      </c>
    </row>
    <row r="29359" spans="1:1" x14ac:dyDescent="0.25">
      <c r="A29359" s="6" t="s">
        <v>29358</v>
      </c>
    </row>
    <row r="29360" spans="1:1" x14ac:dyDescent="0.25">
      <c r="A29360" s="6" t="s">
        <v>29359</v>
      </c>
    </row>
    <row r="29361" spans="1:1" x14ac:dyDescent="0.25">
      <c r="A29361" s="6" t="s">
        <v>29360</v>
      </c>
    </row>
    <row r="29362" spans="1:1" x14ac:dyDescent="0.25">
      <c r="A29362" s="6" t="s">
        <v>29361</v>
      </c>
    </row>
    <row r="29363" spans="1:1" x14ac:dyDescent="0.25">
      <c r="A29363" s="6" t="s">
        <v>29362</v>
      </c>
    </row>
    <row r="29364" spans="1:1" x14ac:dyDescent="0.25">
      <c r="A29364" s="6" t="s">
        <v>29363</v>
      </c>
    </row>
    <row r="29365" spans="1:1" x14ac:dyDescent="0.25">
      <c r="A29365" s="6" t="s">
        <v>29364</v>
      </c>
    </row>
    <row r="29366" spans="1:1" x14ac:dyDescent="0.25">
      <c r="A29366" s="6" t="s">
        <v>29365</v>
      </c>
    </row>
    <row r="29367" spans="1:1" x14ac:dyDescent="0.25">
      <c r="A29367" s="6" t="s">
        <v>29366</v>
      </c>
    </row>
    <row r="29368" spans="1:1" x14ac:dyDescent="0.25">
      <c r="A29368" s="6" t="s">
        <v>29367</v>
      </c>
    </row>
    <row r="29369" spans="1:1" x14ac:dyDescent="0.25">
      <c r="A29369" s="6" t="s">
        <v>29368</v>
      </c>
    </row>
    <row r="29370" spans="1:1" x14ac:dyDescent="0.25">
      <c r="A29370" s="6" t="s">
        <v>29369</v>
      </c>
    </row>
    <row r="29371" spans="1:1" x14ac:dyDescent="0.25">
      <c r="A29371" s="6" t="s">
        <v>29370</v>
      </c>
    </row>
    <row r="29372" spans="1:1" x14ac:dyDescent="0.25">
      <c r="A29372" s="6" t="s">
        <v>29371</v>
      </c>
    </row>
    <row r="29373" spans="1:1" x14ac:dyDescent="0.25">
      <c r="A29373" s="6" t="s">
        <v>29372</v>
      </c>
    </row>
    <row r="29374" spans="1:1" x14ac:dyDescent="0.25">
      <c r="A29374" s="6" t="s">
        <v>29373</v>
      </c>
    </row>
    <row r="29375" spans="1:1" x14ac:dyDescent="0.25">
      <c r="A29375" s="6" t="s">
        <v>29374</v>
      </c>
    </row>
    <row r="29376" spans="1:1" x14ac:dyDescent="0.25">
      <c r="A29376" s="6" t="s">
        <v>29375</v>
      </c>
    </row>
    <row r="29377" spans="1:1" x14ac:dyDescent="0.25">
      <c r="A29377" s="6" t="s">
        <v>29376</v>
      </c>
    </row>
    <row r="29378" spans="1:1" x14ac:dyDescent="0.25">
      <c r="A29378" s="6" t="s">
        <v>29377</v>
      </c>
    </row>
    <row r="29379" spans="1:1" x14ac:dyDescent="0.25">
      <c r="A29379" s="6" t="s">
        <v>29378</v>
      </c>
    </row>
    <row r="29380" spans="1:1" x14ac:dyDescent="0.25">
      <c r="A29380" s="6" t="s">
        <v>29379</v>
      </c>
    </row>
    <row r="29381" spans="1:1" x14ac:dyDescent="0.25">
      <c r="A29381" s="6" t="s">
        <v>29380</v>
      </c>
    </row>
    <row r="29382" spans="1:1" x14ac:dyDescent="0.25">
      <c r="A29382" s="6" t="s">
        <v>29381</v>
      </c>
    </row>
    <row r="29383" spans="1:1" x14ac:dyDescent="0.25">
      <c r="A29383" s="6" t="s">
        <v>29382</v>
      </c>
    </row>
    <row r="29384" spans="1:1" x14ac:dyDescent="0.25">
      <c r="A29384" s="6" t="s">
        <v>29383</v>
      </c>
    </row>
    <row r="29385" spans="1:1" x14ac:dyDescent="0.25">
      <c r="A29385" s="6" t="s">
        <v>29384</v>
      </c>
    </row>
    <row r="29386" spans="1:1" x14ac:dyDescent="0.25">
      <c r="A29386" s="6" t="s">
        <v>29385</v>
      </c>
    </row>
    <row r="29387" spans="1:1" x14ac:dyDescent="0.25">
      <c r="A29387" s="6" t="s">
        <v>29386</v>
      </c>
    </row>
    <row r="29388" spans="1:1" x14ac:dyDescent="0.25">
      <c r="A29388" s="6" t="s">
        <v>29387</v>
      </c>
    </row>
    <row r="29389" spans="1:1" x14ac:dyDescent="0.25">
      <c r="A29389" s="6" t="s">
        <v>29388</v>
      </c>
    </row>
    <row r="29390" spans="1:1" x14ac:dyDescent="0.25">
      <c r="A29390" s="6" t="s">
        <v>29389</v>
      </c>
    </row>
    <row r="29391" spans="1:1" x14ac:dyDescent="0.25">
      <c r="A29391" s="6" t="s">
        <v>29390</v>
      </c>
    </row>
    <row r="29392" spans="1:1" x14ac:dyDescent="0.25">
      <c r="A29392" s="6" t="s">
        <v>29391</v>
      </c>
    </row>
    <row r="29393" spans="1:1" x14ac:dyDescent="0.25">
      <c r="A29393" s="6" t="s">
        <v>29392</v>
      </c>
    </row>
    <row r="29394" spans="1:1" x14ac:dyDescent="0.25">
      <c r="A29394" s="6" t="s">
        <v>29393</v>
      </c>
    </row>
    <row r="29395" spans="1:1" x14ac:dyDescent="0.25">
      <c r="A29395" s="6" t="s">
        <v>29394</v>
      </c>
    </row>
    <row r="29396" spans="1:1" x14ac:dyDescent="0.25">
      <c r="A29396" s="6" t="s">
        <v>29395</v>
      </c>
    </row>
    <row r="29397" spans="1:1" x14ac:dyDescent="0.25">
      <c r="A29397" s="6" t="s">
        <v>29396</v>
      </c>
    </row>
    <row r="29398" spans="1:1" x14ac:dyDescent="0.25">
      <c r="A29398" s="6" t="s">
        <v>29397</v>
      </c>
    </row>
    <row r="29399" spans="1:1" x14ac:dyDescent="0.25">
      <c r="A29399" s="6" t="s">
        <v>29398</v>
      </c>
    </row>
    <row r="29400" spans="1:1" x14ac:dyDescent="0.25">
      <c r="A29400" s="6" t="s">
        <v>29399</v>
      </c>
    </row>
    <row r="29401" spans="1:1" x14ac:dyDescent="0.25">
      <c r="A29401" s="6" t="s">
        <v>29400</v>
      </c>
    </row>
    <row r="29402" spans="1:1" x14ac:dyDescent="0.25">
      <c r="A29402" s="6" t="s">
        <v>29401</v>
      </c>
    </row>
    <row r="29403" spans="1:1" x14ac:dyDescent="0.25">
      <c r="A29403" s="6" t="s">
        <v>29402</v>
      </c>
    </row>
    <row r="29404" spans="1:1" x14ac:dyDescent="0.25">
      <c r="A29404" s="6" t="s">
        <v>29403</v>
      </c>
    </row>
    <row r="29405" spans="1:1" x14ac:dyDescent="0.25">
      <c r="A29405" s="6" t="s">
        <v>29404</v>
      </c>
    </row>
    <row r="29406" spans="1:1" x14ac:dyDescent="0.25">
      <c r="A29406" s="6" t="s">
        <v>29405</v>
      </c>
    </row>
    <row r="29407" spans="1:1" x14ac:dyDescent="0.25">
      <c r="A29407" s="6" t="s">
        <v>29406</v>
      </c>
    </row>
    <row r="29408" spans="1:1" x14ac:dyDescent="0.25">
      <c r="A29408" s="6" t="s">
        <v>29407</v>
      </c>
    </row>
    <row r="29409" spans="1:1" x14ac:dyDescent="0.25">
      <c r="A29409" s="6" t="s">
        <v>29408</v>
      </c>
    </row>
    <row r="29410" spans="1:1" x14ac:dyDescent="0.25">
      <c r="A29410" s="6" t="s">
        <v>29409</v>
      </c>
    </row>
    <row r="29411" spans="1:1" x14ac:dyDescent="0.25">
      <c r="A29411" s="6" t="s">
        <v>29410</v>
      </c>
    </row>
    <row r="29412" spans="1:1" x14ac:dyDescent="0.25">
      <c r="A29412" s="6" t="s">
        <v>29411</v>
      </c>
    </row>
    <row r="29413" spans="1:1" x14ac:dyDescent="0.25">
      <c r="A29413" s="6" t="s">
        <v>29412</v>
      </c>
    </row>
    <row r="29414" spans="1:1" x14ac:dyDescent="0.25">
      <c r="A29414" s="6" t="s">
        <v>29413</v>
      </c>
    </row>
    <row r="29415" spans="1:1" x14ac:dyDescent="0.25">
      <c r="A29415" s="6" t="s">
        <v>29414</v>
      </c>
    </row>
    <row r="29416" spans="1:1" x14ac:dyDescent="0.25">
      <c r="A29416" s="6" t="s">
        <v>29415</v>
      </c>
    </row>
    <row r="29417" spans="1:1" x14ac:dyDescent="0.25">
      <c r="A29417" s="6" t="s">
        <v>29416</v>
      </c>
    </row>
    <row r="29418" spans="1:1" x14ac:dyDescent="0.25">
      <c r="A29418" s="6" t="s">
        <v>29417</v>
      </c>
    </row>
    <row r="29419" spans="1:1" x14ac:dyDescent="0.25">
      <c r="A29419" s="6" t="s">
        <v>29418</v>
      </c>
    </row>
    <row r="29420" spans="1:1" x14ac:dyDescent="0.25">
      <c r="A29420" s="6" t="s">
        <v>29419</v>
      </c>
    </row>
    <row r="29421" spans="1:1" x14ac:dyDescent="0.25">
      <c r="A29421" s="6" t="s">
        <v>29420</v>
      </c>
    </row>
    <row r="29422" spans="1:1" x14ac:dyDescent="0.25">
      <c r="A29422" s="6" t="s">
        <v>29421</v>
      </c>
    </row>
    <row r="29423" spans="1:1" x14ac:dyDescent="0.25">
      <c r="A29423" s="6" t="s">
        <v>29422</v>
      </c>
    </row>
    <row r="29424" spans="1:1" x14ac:dyDescent="0.25">
      <c r="A29424" s="6" t="s">
        <v>29423</v>
      </c>
    </row>
    <row r="29425" spans="1:1" x14ac:dyDescent="0.25">
      <c r="A29425" s="6" t="s">
        <v>29424</v>
      </c>
    </row>
    <row r="29426" spans="1:1" x14ac:dyDescent="0.25">
      <c r="A29426" s="6" t="s">
        <v>29425</v>
      </c>
    </row>
    <row r="29427" spans="1:1" x14ac:dyDescent="0.25">
      <c r="A29427" s="6" t="s">
        <v>29426</v>
      </c>
    </row>
    <row r="29428" spans="1:1" x14ac:dyDescent="0.25">
      <c r="A29428" s="6" t="s">
        <v>29427</v>
      </c>
    </row>
    <row r="29429" spans="1:1" x14ac:dyDescent="0.25">
      <c r="A29429" s="6" t="s">
        <v>29428</v>
      </c>
    </row>
    <row r="29430" spans="1:1" x14ac:dyDescent="0.25">
      <c r="A29430" s="6" t="s">
        <v>29429</v>
      </c>
    </row>
    <row r="29431" spans="1:1" x14ac:dyDescent="0.25">
      <c r="A29431" s="6" t="s">
        <v>29430</v>
      </c>
    </row>
    <row r="29432" spans="1:1" x14ac:dyDescent="0.25">
      <c r="A29432" s="6" t="s">
        <v>29431</v>
      </c>
    </row>
    <row r="29433" spans="1:1" x14ac:dyDescent="0.25">
      <c r="A29433" s="6" t="s">
        <v>29432</v>
      </c>
    </row>
    <row r="29434" spans="1:1" x14ac:dyDescent="0.25">
      <c r="A29434" s="6" t="s">
        <v>29433</v>
      </c>
    </row>
    <row r="29435" spans="1:1" x14ac:dyDescent="0.25">
      <c r="A29435" s="6" t="s">
        <v>29434</v>
      </c>
    </row>
    <row r="29436" spans="1:1" x14ac:dyDescent="0.25">
      <c r="A29436" s="6" t="s">
        <v>29435</v>
      </c>
    </row>
    <row r="29437" spans="1:1" x14ac:dyDescent="0.25">
      <c r="A29437" s="6" t="s">
        <v>29436</v>
      </c>
    </row>
    <row r="29438" spans="1:1" x14ac:dyDescent="0.25">
      <c r="A29438" s="6" t="s">
        <v>29437</v>
      </c>
    </row>
    <row r="29439" spans="1:1" x14ac:dyDescent="0.25">
      <c r="A29439" s="6" t="s">
        <v>29438</v>
      </c>
    </row>
    <row r="29440" spans="1:1" x14ac:dyDescent="0.25">
      <c r="A29440" s="6" t="s">
        <v>29439</v>
      </c>
    </row>
    <row r="29441" spans="1:1" x14ac:dyDescent="0.25">
      <c r="A29441" s="6" t="s">
        <v>29440</v>
      </c>
    </row>
    <row r="29442" spans="1:1" x14ac:dyDescent="0.25">
      <c r="A29442" s="6" t="s">
        <v>29441</v>
      </c>
    </row>
    <row r="29443" spans="1:1" x14ac:dyDescent="0.25">
      <c r="A29443" s="6" t="s">
        <v>29442</v>
      </c>
    </row>
    <row r="29444" spans="1:1" x14ac:dyDescent="0.25">
      <c r="A29444" s="6" t="s">
        <v>29443</v>
      </c>
    </row>
    <row r="29445" spans="1:1" x14ac:dyDescent="0.25">
      <c r="A29445" s="6" t="s">
        <v>29444</v>
      </c>
    </row>
    <row r="29446" spans="1:1" x14ac:dyDescent="0.25">
      <c r="A29446" s="6" t="s">
        <v>29445</v>
      </c>
    </row>
    <row r="29447" spans="1:1" x14ac:dyDescent="0.25">
      <c r="A29447" s="6" t="s">
        <v>29446</v>
      </c>
    </row>
    <row r="29448" spans="1:1" x14ac:dyDescent="0.25">
      <c r="A29448" s="6" t="s">
        <v>29447</v>
      </c>
    </row>
    <row r="29449" spans="1:1" x14ac:dyDescent="0.25">
      <c r="A29449" s="6" t="s">
        <v>29448</v>
      </c>
    </row>
    <row r="29450" spans="1:1" x14ac:dyDescent="0.25">
      <c r="A29450" s="6" t="s">
        <v>29449</v>
      </c>
    </row>
    <row r="29451" spans="1:1" x14ac:dyDescent="0.25">
      <c r="A29451" s="6" t="s">
        <v>29450</v>
      </c>
    </row>
    <row r="29452" spans="1:1" x14ac:dyDescent="0.25">
      <c r="A29452" s="6" t="s">
        <v>29451</v>
      </c>
    </row>
    <row r="29453" spans="1:1" x14ac:dyDescent="0.25">
      <c r="A29453" s="6" t="s">
        <v>29452</v>
      </c>
    </row>
    <row r="29454" spans="1:1" x14ac:dyDescent="0.25">
      <c r="A29454" s="6" t="s">
        <v>29453</v>
      </c>
    </row>
    <row r="29455" spans="1:1" x14ac:dyDescent="0.25">
      <c r="A29455" s="6" t="s">
        <v>29454</v>
      </c>
    </row>
    <row r="29456" spans="1:1" x14ac:dyDescent="0.25">
      <c r="A29456" s="6" t="s">
        <v>29455</v>
      </c>
    </row>
    <row r="29457" spans="1:1" x14ac:dyDescent="0.25">
      <c r="A29457" s="6" t="s">
        <v>29456</v>
      </c>
    </row>
    <row r="29458" spans="1:1" x14ac:dyDescent="0.25">
      <c r="A29458" s="6" t="s">
        <v>29457</v>
      </c>
    </row>
    <row r="29459" spans="1:1" x14ac:dyDescent="0.25">
      <c r="A29459" s="6" t="s">
        <v>29458</v>
      </c>
    </row>
    <row r="29460" spans="1:1" x14ac:dyDescent="0.25">
      <c r="A29460" s="6" t="s">
        <v>29459</v>
      </c>
    </row>
    <row r="29461" spans="1:1" x14ac:dyDescent="0.25">
      <c r="A29461" s="6" t="s">
        <v>29460</v>
      </c>
    </row>
    <row r="29462" spans="1:1" x14ac:dyDescent="0.25">
      <c r="A29462" s="6" t="s">
        <v>29461</v>
      </c>
    </row>
    <row r="29463" spans="1:1" x14ac:dyDescent="0.25">
      <c r="A29463" s="6" t="s">
        <v>29462</v>
      </c>
    </row>
    <row r="29464" spans="1:1" x14ac:dyDescent="0.25">
      <c r="A29464" s="6" t="s">
        <v>29463</v>
      </c>
    </row>
    <row r="29465" spans="1:1" x14ac:dyDescent="0.25">
      <c r="A29465" s="6" t="s">
        <v>29464</v>
      </c>
    </row>
    <row r="29466" spans="1:1" x14ac:dyDescent="0.25">
      <c r="A29466" s="6" t="s">
        <v>29465</v>
      </c>
    </row>
    <row r="29467" spans="1:1" x14ac:dyDescent="0.25">
      <c r="A29467" s="6" t="s">
        <v>29466</v>
      </c>
    </row>
    <row r="29468" spans="1:1" x14ac:dyDescent="0.25">
      <c r="A29468" s="6" t="s">
        <v>29467</v>
      </c>
    </row>
    <row r="29469" spans="1:1" x14ac:dyDescent="0.25">
      <c r="A29469" s="6" t="s">
        <v>29468</v>
      </c>
    </row>
    <row r="29470" spans="1:1" x14ac:dyDescent="0.25">
      <c r="A29470" s="6" t="s">
        <v>29469</v>
      </c>
    </row>
    <row r="29471" spans="1:1" x14ac:dyDescent="0.25">
      <c r="A29471" s="6" t="s">
        <v>29470</v>
      </c>
    </row>
    <row r="29472" spans="1:1" x14ac:dyDescent="0.25">
      <c r="A29472" s="6" t="s">
        <v>29471</v>
      </c>
    </row>
    <row r="29473" spans="1:1" x14ac:dyDescent="0.25">
      <c r="A29473" s="6" t="s">
        <v>29472</v>
      </c>
    </row>
    <row r="29474" spans="1:1" x14ac:dyDescent="0.25">
      <c r="A29474" s="6" t="s">
        <v>29473</v>
      </c>
    </row>
    <row r="29475" spans="1:1" x14ac:dyDescent="0.25">
      <c r="A29475" s="6" t="s">
        <v>29474</v>
      </c>
    </row>
    <row r="29476" spans="1:1" x14ac:dyDescent="0.25">
      <c r="A29476" s="6" t="s">
        <v>29475</v>
      </c>
    </row>
    <row r="29477" spans="1:1" x14ac:dyDescent="0.25">
      <c r="A29477" s="6" t="s">
        <v>29476</v>
      </c>
    </row>
    <row r="29478" spans="1:1" x14ac:dyDescent="0.25">
      <c r="A29478" s="6" t="s">
        <v>29477</v>
      </c>
    </row>
    <row r="29479" spans="1:1" x14ac:dyDescent="0.25">
      <c r="A29479" s="6" t="s">
        <v>29478</v>
      </c>
    </row>
    <row r="29480" spans="1:1" x14ac:dyDescent="0.25">
      <c r="A29480" s="6" t="s">
        <v>29479</v>
      </c>
    </row>
    <row r="29481" spans="1:1" x14ac:dyDescent="0.25">
      <c r="A29481" s="6" t="s">
        <v>29480</v>
      </c>
    </row>
    <row r="29482" spans="1:1" x14ac:dyDescent="0.25">
      <c r="A29482" s="6" t="s">
        <v>29481</v>
      </c>
    </row>
    <row r="29483" spans="1:1" x14ac:dyDescent="0.25">
      <c r="A29483" s="6" t="s">
        <v>29482</v>
      </c>
    </row>
    <row r="29484" spans="1:1" x14ac:dyDescent="0.25">
      <c r="A29484" s="6" t="s">
        <v>29483</v>
      </c>
    </row>
    <row r="29485" spans="1:1" x14ac:dyDescent="0.25">
      <c r="A29485" s="6" t="s">
        <v>29484</v>
      </c>
    </row>
    <row r="29486" spans="1:1" x14ac:dyDescent="0.25">
      <c r="A29486" s="6" t="s">
        <v>29485</v>
      </c>
    </row>
    <row r="29487" spans="1:1" x14ac:dyDescent="0.25">
      <c r="A29487" s="6" t="s">
        <v>29486</v>
      </c>
    </row>
    <row r="29488" spans="1:1" x14ac:dyDescent="0.25">
      <c r="A29488" s="6" t="s">
        <v>29487</v>
      </c>
    </row>
    <row r="29489" spans="1:1" x14ac:dyDescent="0.25">
      <c r="A29489" s="6" t="s">
        <v>29488</v>
      </c>
    </row>
    <row r="29490" spans="1:1" x14ac:dyDescent="0.25">
      <c r="A29490" s="6" t="s">
        <v>29489</v>
      </c>
    </row>
    <row r="29491" spans="1:1" x14ac:dyDescent="0.25">
      <c r="A29491" s="6" t="s">
        <v>29490</v>
      </c>
    </row>
    <row r="29492" spans="1:1" x14ac:dyDescent="0.25">
      <c r="A29492" s="6" t="s">
        <v>29491</v>
      </c>
    </row>
    <row r="29493" spans="1:1" x14ac:dyDescent="0.25">
      <c r="A29493" s="6" t="s">
        <v>29492</v>
      </c>
    </row>
    <row r="29494" spans="1:1" x14ac:dyDescent="0.25">
      <c r="A29494" s="6" t="s">
        <v>29493</v>
      </c>
    </row>
    <row r="29495" spans="1:1" x14ac:dyDescent="0.25">
      <c r="A29495" s="6" t="s">
        <v>29494</v>
      </c>
    </row>
    <row r="29496" spans="1:1" x14ac:dyDescent="0.25">
      <c r="A29496" s="6" t="s">
        <v>29495</v>
      </c>
    </row>
    <row r="29497" spans="1:1" x14ac:dyDescent="0.25">
      <c r="A29497" s="6" t="s">
        <v>29496</v>
      </c>
    </row>
    <row r="29498" spans="1:1" x14ac:dyDescent="0.25">
      <c r="A29498" s="6" t="s">
        <v>29497</v>
      </c>
    </row>
    <row r="29499" spans="1:1" x14ac:dyDescent="0.25">
      <c r="A29499" s="6" t="s">
        <v>29498</v>
      </c>
    </row>
    <row r="29500" spans="1:1" x14ac:dyDescent="0.25">
      <c r="A29500" s="6" t="s">
        <v>29499</v>
      </c>
    </row>
    <row r="29501" spans="1:1" x14ac:dyDescent="0.25">
      <c r="A29501" s="6" t="s">
        <v>29500</v>
      </c>
    </row>
    <row r="29502" spans="1:1" x14ac:dyDescent="0.25">
      <c r="A29502" s="6" t="s">
        <v>29501</v>
      </c>
    </row>
    <row r="29503" spans="1:1" x14ac:dyDescent="0.25">
      <c r="A29503" s="6" t="s">
        <v>29502</v>
      </c>
    </row>
    <row r="29504" spans="1:1" x14ac:dyDescent="0.25">
      <c r="A29504" s="6" t="s">
        <v>29503</v>
      </c>
    </row>
    <row r="29505" spans="1:1" x14ac:dyDescent="0.25">
      <c r="A29505" s="6" t="s">
        <v>29504</v>
      </c>
    </row>
    <row r="29506" spans="1:1" x14ac:dyDescent="0.25">
      <c r="A29506" s="6" t="s">
        <v>29505</v>
      </c>
    </row>
    <row r="29507" spans="1:1" x14ac:dyDescent="0.25">
      <c r="A29507" s="6" t="s">
        <v>29506</v>
      </c>
    </row>
    <row r="29508" spans="1:1" x14ac:dyDescent="0.25">
      <c r="A29508" s="6" t="s">
        <v>29507</v>
      </c>
    </row>
    <row r="29509" spans="1:1" x14ac:dyDescent="0.25">
      <c r="A29509" s="6" t="s">
        <v>29508</v>
      </c>
    </row>
    <row r="29510" spans="1:1" x14ac:dyDescent="0.25">
      <c r="A29510" s="6" t="s">
        <v>29509</v>
      </c>
    </row>
    <row r="29511" spans="1:1" x14ac:dyDescent="0.25">
      <c r="A29511" s="6" t="s">
        <v>29510</v>
      </c>
    </row>
    <row r="29512" spans="1:1" x14ac:dyDescent="0.25">
      <c r="A29512" s="6" t="s">
        <v>29511</v>
      </c>
    </row>
    <row r="29513" spans="1:1" x14ac:dyDescent="0.25">
      <c r="A29513" s="6" t="s">
        <v>29512</v>
      </c>
    </row>
    <row r="29514" spans="1:1" x14ac:dyDescent="0.25">
      <c r="A29514" s="6" t="s">
        <v>29513</v>
      </c>
    </row>
    <row r="29515" spans="1:1" x14ac:dyDescent="0.25">
      <c r="A29515" s="6" t="s">
        <v>29514</v>
      </c>
    </row>
    <row r="29516" spans="1:1" x14ac:dyDescent="0.25">
      <c r="A29516" s="6" t="s">
        <v>29515</v>
      </c>
    </row>
    <row r="29517" spans="1:1" x14ac:dyDescent="0.25">
      <c r="A29517" s="6" t="s">
        <v>29516</v>
      </c>
    </row>
    <row r="29518" spans="1:1" x14ac:dyDescent="0.25">
      <c r="A29518" s="6" t="s">
        <v>29517</v>
      </c>
    </row>
    <row r="29519" spans="1:1" x14ac:dyDescent="0.25">
      <c r="A29519" s="6" t="s">
        <v>29518</v>
      </c>
    </row>
    <row r="29520" spans="1:1" x14ac:dyDescent="0.25">
      <c r="A29520" s="6" t="s">
        <v>29519</v>
      </c>
    </row>
    <row r="29521" spans="1:1" x14ac:dyDescent="0.25">
      <c r="A29521" s="6" t="s">
        <v>29520</v>
      </c>
    </row>
    <row r="29522" spans="1:1" x14ac:dyDescent="0.25">
      <c r="A29522" s="6" t="s">
        <v>29521</v>
      </c>
    </row>
    <row r="29523" spans="1:1" x14ac:dyDescent="0.25">
      <c r="A29523" s="6" t="s">
        <v>29522</v>
      </c>
    </row>
    <row r="29524" spans="1:1" x14ac:dyDescent="0.25">
      <c r="A29524" s="6" t="s">
        <v>29523</v>
      </c>
    </row>
    <row r="29525" spans="1:1" x14ac:dyDescent="0.25">
      <c r="A29525" s="6" t="s">
        <v>29524</v>
      </c>
    </row>
    <row r="29526" spans="1:1" x14ac:dyDescent="0.25">
      <c r="A29526" s="6" t="s">
        <v>29525</v>
      </c>
    </row>
    <row r="29527" spans="1:1" x14ac:dyDescent="0.25">
      <c r="A29527" s="6" t="s">
        <v>29526</v>
      </c>
    </row>
    <row r="29528" spans="1:1" x14ac:dyDescent="0.25">
      <c r="A29528" s="6" t="s">
        <v>29527</v>
      </c>
    </row>
    <row r="29529" spans="1:1" x14ac:dyDescent="0.25">
      <c r="A29529" s="6" t="s">
        <v>29528</v>
      </c>
    </row>
    <row r="29530" spans="1:1" x14ac:dyDescent="0.25">
      <c r="A29530" s="6" t="s">
        <v>29529</v>
      </c>
    </row>
    <row r="29531" spans="1:1" x14ac:dyDescent="0.25">
      <c r="A29531" s="6" t="s">
        <v>29530</v>
      </c>
    </row>
    <row r="29532" spans="1:1" x14ac:dyDescent="0.25">
      <c r="A29532" s="6" t="s">
        <v>29531</v>
      </c>
    </row>
    <row r="29533" spans="1:1" x14ac:dyDescent="0.25">
      <c r="A29533" s="6" t="s">
        <v>29532</v>
      </c>
    </row>
    <row r="29534" spans="1:1" x14ac:dyDescent="0.25">
      <c r="A29534" s="6" t="s">
        <v>29533</v>
      </c>
    </row>
    <row r="29535" spans="1:1" x14ac:dyDescent="0.25">
      <c r="A29535" s="6" t="s">
        <v>29534</v>
      </c>
    </row>
    <row r="29536" spans="1:1" x14ac:dyDescent="0.25">
      <c r="A29536" s="6" t="s">
        <v>29535</v>
      </c>
    </row>
    <row r="29537" spans="1:1" x14ac:dyDescent="0.25">
      <c r="A29537" s="6" t="s">
        <v>29536</v>
      </c>
    </row>
    <row r="29538" spans="1:1" x14ac:dyDescent="0.25">
      <c r="A29538" s="6" t="s">
        <v>29537</v>
      </c>
    </row>
    <row r="29539" spans="1:1" x14ac:dyDescent="0.25">
      <c r="A29539" s="6" t="s">
        <v>29538</v>
      </c>
    </row>
    <row r="29540" spans="1:1" x14ac:dyDescent="0.25">
      <c r="A29540" s="6" t="s">
        <v>29539</v>
      </c>
    </row>
    <row r="29541" spans="1:1" x14ac:dyDescent="0.25">
      <c r="A29541" s="6" t="s">
        <v>29540</v>
      </c>
    </row>
    <row r="29542" spans="1:1" x14ac:dyDescent="0.25">
      <c r="A29542" s="6" t="s">
        <v>29541</v>
      </c>
    </row>
    <row r="29543" spans="1:1" x14ac:dyDescent="0.25">
      <c r="A29543" s="6" t="s">
        <v>29542</v>
      </c>
    </row>
    <row r="29544" spans="1:1" x14ac:dyDescent="0.25">
      <c r="A29544" s="6" t="s">
        <v>29543</v>
      </c>
    </row>
    <row r="29545" spans="1:1" x14ac:dyDescent="0.25">
      <c r="A29545" s="6" t="s">
        <v>29544</v>
      </c>
    </row>
    <row r="29546" spans="1:1" x14ac:dyDescent="0.25">
      <c r="A29546" s="6" t="s">
        <v>29545</v>
      </c>
    </row>
    <row r="29547" spans="1:1" x14ac:dyDescent="0.25">
      <c r="A29547" s="6" t="s">
        <v>29546</v>
      </c>
    </row>
    <row r="29548" spans="1:1" x14ac:dyDescent="0.25">
      <c r="A29548" s="6" t="s">
        <v>29547</v>
      </c>
    </row>
    <row r="29549" spans="1:1" x14ac:dyDescent="0.25">
      <c r="A29549" s="6" t="s">
        <v>29548</v>
      </c>
    </row>
    <row r="29550" spans="1:1" x14ac:dyDescent="0.25">
      <c r="A29550" s="6" t="s">
        <v>29549</v>
      </c>
    </row>
    <row r="29551" spans="1:1" x14ac:dyDescent="0.25">
      <c r="A29551" s="6" t="s">
        <v>29550</v>
      </c>
    </row>
    <row r="29552" spans="1:1" x14ac:dyDescent="0.25">
      <c r="A29552" s="6" t="s">
        <v>29551</v>
      </c>
    </row>
    <row r="29553" spans="1:1" x14ac:dyDescent="0.25">
      <c r="A29553" s="6" t="s">
        <v>29552</v>
      </c>
    </row>
    <row r="29554" spans="1:1" x14ac:dyDescent="0.25">
      <c r="A29554" s="6" t="s">
        <v>29553</v>
      </c>
    </row>
    <row r="29555" spans="1:1" x14ac:dyDescent="0.25">
      <c r="A29555" s="6" t="s">
        <v>29554</v>
      </c>
    </row>
    <row r="29556" spans="1:1" x14ac:dyDescent="0.25">
      <c r="A29556" s="6" t="s">
        <v>29555</v>
      </c>
    </row>
    <row r="29557" spans="1:1" x14ac:dyDescent="0.25">
      <c r="A29557" s="6" t="s">
        <v>29556</v>
      </c>
    </row>
    <row r="29558" spans="1:1" x14ac:dyDescent="0.25">
      <c r="A29558" s="6" t="s">
        <v>29557</v>
      </c>
    </row>
    <row r="29559" spans="1:1" x14ac:dyDescent="0.25">
      <c r="A29559" s="6" t="s">
        <v>29558</v>
      </c>
    </row>
    <row r="29560" spans="1:1" x14ac:dyDescent="0.25">
      <c r="A29560" s="6" t="s">
        <v>29559</v>
      </c>
    </row>
    <row r="29561" spans="1:1" x14ac:dyDescent="0.25">
      <c r="A29561" s="6" t="s">
        <v>29560</v>
      </c>
    </row>
    <row r="29562" spans="1:1" x14ac:dyDescent="0.25">
      <c r="A29562" s="6" t="s">
        <v>29561</v>
      </c>
    </row>
    <row r="29563" spans="1:1" x14ac:dyDescent="0.25">
      <c r="A29563" s="6" t="s">
        <v>29562</v>
      </c>
    </row>
    <row r="29564" spans="1:1" x14ac:dyDescent="0.25">
      <c r="A29564" s="6" t="s">
        <v>29563</v>
      </c>
    </row>
    <row r="29565" spans="1:1" x14ac:dyDescent="0.25">
      <c r="A29565" s="6" t="s">
        <v>29564</v>
      </c>
    </row>
    <row r="29566" spans="1:1" x14ac:dyDescent="0.25">
      <c r="A29566" s="6" t="s">
        <v>29565</v>
      </c>
    </row>
    <row r="29567" spans="1:1" x14ac:dyDescent="0.25">
      <c r="A29567" s="6" t="s">
        <v>29566</v>
      </c>
    </row>
    <row r="29568" spans="1:1" x14ac:dyDescent="0.25">
      <c r="A29568" s="6" t="s">
        <v>29567</v>
      </c>
    </row>
    <row r="29569" spans="1:1" x14ac:dyDescent="0.25">
      <c r="A29569" s="6" t="s">
        <v>29568</v>
      </c>
    </row>
    <row r="29570" spans="1:1" x14ac:dyDescent="0.25">
      <c r="A29570" s="6" t="s">
        <v>29569</v>
      </c>
    </row>
    <row r="29571" spans="1:1" x14ac:dyDescent="0.25">
      <c r="A29571" s="6" t="s">
        <v>29570</v>
      </c>
    </row>
    <row r="29572" spans="1:1" x14ac:dyDescent="0.25">
      <c r="A29572" s="6" t="s">
        <v>29571</v>
      </c>
    </row>
    <row r="29573" spans="1:1" x14ac:dyDescent="0.25">
      <c r="A29573" s="6" t="s">
        <v>29572</v>
      </c>
    </row>
    <row r="29574" spans="1:1" x14ac:dyDescent="0.25">
      <c r="A29574" s="6" t="s">
        <v>29573</v>
      </c>
    </row>
    <row r="29575" spans="1:1" x14ac:dyDescent="0.25">
      <c r="A29575" s="6" t="s">
        <v>29574</v>
      </c>
    </row>
    <row r="29576" spans="1:1" x14ac:dyDescent="0.25">
      <c r="A29576" s="6" t="s">
        <v>29575</v>
      </c>
    </row>
    <row r="29577" spans="1:1" x14ac:dyDescent="0.25">
      <c r="A29577" s="6" t="s">
        <v>29576</v>
      </c>
    </row>
    <row r="29578" spans="1:1" x14ac:dyDescent="0.25">
      <c r="A29578" s="6" t="s">
        <v>29577</v>
      </c>
    </row>
    <row r="29579" spans="1:1" x14ac:dyDescent="0.25">
      <c r="A29579" s="6" t="s">
        <v>29578</v>
      </c>
    </row>
    <row r="29580" spans="1:1" x14ac:dyDescent="0.25">
      <c r="A29580" s="6" t="s">
        <v>29579</v>
      </c>
    </row>
    <row r="29581" spans="1:1" x14ac:dyDescent="0.25">
      <c r="A29581" s="6" t="s">
        <v>29580</v>
      </c>
    </row>
    <row r="29582" spans="1:1" x14ac:dyDescent="0.25">
      <c r="A29582" s="6" t="s">
        <v>29581</v>
      </c>
    </row>
    <row r="29583" spans="1:1" x14ac:dyDescent="0.25">
      <c r="A29583" s="6" t="s">
        <v>29582</v>
      </c>
    </row>
    <row r="29584" spans="1:1" x14ac:dyDescent="0.25">
      <c r="A29584" s="6" t="s">
        <v>29583</v>
      </c>
    </row>
    <row r="29585" spans="1:1" x14ac:dyDescent="0.25">
      <c r="A29585" s="6" t="s">
        <v>29584</v>
      </c>
    </row>
    <row r="29586" spans="1:1" x14ac:dyDescent="0.25">
      <c r="A29586" s="6" t="s">
        <v>29585</v>
      </c>
    </row>
    <row r="29587" spans="1:1" x14ac:dyDescent="0.25">
      <c r="A29587" s="6" t="s">
        <v>29586</v>
      </c>
    </row>
    <row r="29588" spans="1:1" x14ac:dyDescent="0.25">
      <c r="A29588" s="6" t="s">
        <v>29587</v>
      </c>
    </row>
    <row r="29589" spans="1:1" x14ac:dyDescent="0.25">
      <c r="A29589" s="6" t="s">
        <v>29588</v>
      </c>
    </row>
    <row r="29590" spans="1:1" x14ac:dyDescent="0.25">
      <c r="A29590" s="6" t="s">
        <v>29589</v>
      </c>
    </row>
    <row r="29591" spans="1:1" x14ac:dyDescent="0.25">
      <c r="A29591" s="6" t="s">
        <v>29590</v>
      </c>
    </row>
    <row r="29592" spans="1:1" x14ac:dyDescent="0.25">
      <c r="A29592" s="6" t="s">
        <v>29591</v>
      </c>
    </row>
    <row r="29593" spans="1:1" x14ac:dyDescent="0.25">
      <c r="A29593" s="6" t="s">
        <v>29592</v>
      </c>
    </row>
    <row r="29594" spans="1:1" x14ac:dyDescent="0.25">
      <c r="A29594" s="6" t="s">
        <v>29593</v>
      </c>
    </row>
    <row r="29595" spans="1:1" x14ac:dyDescent="0.25">
      <c r="A29595" s="6" t="s">
        <v>29594</v>
      </c>
    </row>
    <row r="29596" spans="1:1" x14ac:dyDescent="0.25">
      <c r="A29596" s="6" t="s">
        <v>29595</v>
      </c>
    </row>
    <row r="29597" spans="1:1" x14ac:dyDescent="0.25">
      <c r="A29597" s="6" t="s">
        <v>29596</v>
      </c>
    </row>
    <row r="29598" spans="1:1" x14ac:dyDescent="0.25">
      <c r="A29598" s="6" t="s">
        <v>29597</v>
      </c>
    </row>
    <row r="29599" spans="1:1" x14ac:dyDescent="0.25">
      <c r="A29599" s="6" t="s">
        <v>29598</v>
      </c>
    </row>
    <row r="29600" spans="1:1" x14ac:dyDescent="0.25">
      <c r="A29600" s="6" t="s">
        <v>29599</v>
      </c>
    </row>
    <row r="29601" spans="1:1" x14ac:dyDescent="0.25">
      <c r="A29601" s="6" t="s">
        <v>29600</v>
      </c>
    </row>
    <row r="29602" spans="1:1" x14ac:dyDescent="0.25">
      <c r="A29602" s="6" t="s">
        <v>29601</v>
      </c>
    </row>
    <row r="29603" spans="1:1" x14ac:dyDescent="0.25">
      <c r="A29603" s="6" t="s">
        <v>29602</v>
      </c>
    </row>
    <row r="29604" spans="1:1" x14ac:dyDescent="0.25">
      <c r="A29604" s="6" t="s">
        <v>29603</v>
      </c>
    </row>
    <row r="29605" spans="1:1" x14ac:dyDescent="0.25">
      <c r="A29605" s="6" t="s">
        <v>29604</v>
      </c>
    </row>
    <row r="29606" spans="1:1" x14ac:dyDescent="0.25">
      <c r="A29606" s="6" t="s">
        <v>29605</v>
      </c>
    </row>
    <row r="29607" spans="1:1" x14ac:dyDescent="0.25">
      <c r="A29607" s="6" t="s">
        <v>29606</v>
      </c>
    </row>
    <row r="29608" spans="1:1" x14ac:dyDescent="0.25">
      <c r="A29608" s="6" t="s">
        <v>29607</v>
      </c>
    </row>
    <row r="29609" spans="1:1" x14ac:dyDescent="0.25">
      <c r="A29609" s="6" t="s">
        <v>29608</v>
      </c>
    </row>
    <row r="29610" spans="1:1" x14ac:dyDescent="0.25">
      <c r="A29610" s="6" t="s">
        <v>29609</v>
      </c>
    </row>
    <row r="29611" spans="1:1" x14ac:dyDescent="0.25">
      <c r="A29611" s="6" t="s">
        <v>29610</v>
      </c>
    </row>
    <row r="29612" spans="1:1" x14ac:dyDescent="0.25">
      <c r="A29612" s="6" t="s">
        <v>29611</v>
      </c>
    </row>
    <row r="29613" spans="1:1" x14ac:dyDescent="0.25">
      <c r="A29613" s="6" t="s">
        <v>29612</v>
      </c>
    </row>
    <row r="29614" spans="1:1" x14ac:dyDescent="0.25">
      <c r="A29614" s="6" t="s">
        <v>29613</v>
      </c>
    </row>
    <row r="29615" spans="1:1" x14ac:dyDescent="0.25">
      <c r="A29615" s="6" t="s">
        <v>29614</v>
      </c>
    </row>
    <row r="29616" spans="1:1" x14ac:dyDescent="0.25">
      <c r="A29616" s="6" t="s">
        <v>29615</v>
      </c>
    </row>
    <row r="29617" spans="1:1" x14ac:dyDescent="0.25">
      <c r="A29617" s="6" t="s">
        <v>29616</v>
      </c>
    </row>
    <row r="29618" spans="1:1" x14ac:dyDescent="0.25">
      <c r="A29618" s="6" t="s">
        <v>29617</v>
      </c>
    </row>
    <row r="29619" spans="1:1" x14ac:dyDescent="0.25">
      <c r="A29619" s="6" t="s">
        <v>29618</v>
      </c>
    </row>
    <row r="29620" spans="1:1" x14ac:dyDescent="0.25">
      <c r="A29620" s="6" t="s">
        <v>29619</v>
      </c>
    </row>
    <row r="29621" spans="1:1" x14ac:dyDescent="0.25">
      <c r="A29621" s="6" t="s">
        <v>29620</v>
      </c>
    </row>
    <row r="29622" spans="1:1" x14ac:dyDescent="0.25">
      <c r="A29622" s="6" t="s">
        <v>29621</v>
      </c>
    </row>
    <row r="29623" spans="1:1" x14ac:dyDescent="0.25">
      <c r="A29623" s="6" t="s">
        <v>29622</v>
      </c>
    </row>
    <row r="29624" spans="1:1" x14ac:dyDescent="0.25">
      <c r="A29624" s="6" t="s">
        <v>29623</v>
      </c>
    </row>
    <row r="29625" spans="1:1" x14ac:dyDescent="0.25">
      <c r="A29625" s="6" t="s">
        <v>29624</v>
      </c>
    </row>
    <row r="29626" spans="1:1" x14ac:dyDescent="0.25">
      <c r="A29626" s="6" t="s">
        <v>29625</v>
      </c>
    </row>
    <row r="29627" spans="1:1" x14ac:dyDescent="0.25">
      <c r="A29627" s="6" t="s">
        <v>29626</v>
      </c>
    </row>
    <row r="29628" spans="1:1" x14ac:dyDescent="0.25">
      <c r="A29628" s="6" t="s">
        <v>29627</v>
      </c>
    </row>
    <row r="29629" spans="1:1" x14ac:dyDescent="0.25">
      <c r="A29629" s="6" t="s">
        <v>29628</v>
      </c>
    </row>
    <row r="29630" spans="1:1" x14ac:dyDescent="0.25">
      <c r="A29630" s="6" t="s">
        <v>29629</v>
      </c>
    </row>
    <row r="29631" spans="1:1" x14ac:dyDescent="0.25">
      <c r="A29631" s="6" t="s">
        <v>29630</v>
      </c>
    </row>
    <row r="29632" spans="1:1" x14ac:dyDescent="0.25">
      <c r="A29632" s="6" t="s">
        <v>29631</v>
      </c>
    </row>
    <row r="29633" spans="1:1" x14ac:dyDescent="0.25">
      <c r="A29633" s="6" t="s">
        <v>29632</v>
      </c>
    </row>
    <row r="29634" spans="1:1" x14ac:dyDescent="0.25">
      <c r="A29634" s="6" t="s">
        <v>29633</v>
      </c>
    </row>
    <row r="29635" spans="1:1" x14ac:dyDescent="0.25">
      <c r="A29635" s="6" t="s">
        <v>29634</v>
      </c>
    </row>
    <row r="29636" spans="1:1" x14ac:dyDescent="0.25">
      <c r="A29636" s="6" t="s">
        <v>29635</v>
      </c>
    </row>
    <row r="29637" spans="1:1" x14ac:dyDescent="0.25">
      <c r="A29637" s="6" t="s">
        <v>29636</v>
      </c>
    </row>
    <row r="29638" spans="1:1" x14ac:dyDescent="0.25">
      <c r="A29638" s="6" t="s">
        <v>29637</v>
      </c>
    </row>
    <row r="29639" spans="1:1" x14ac:dyDescent="0.25">
      <c r="A29639" s="6" t="s">
        <v>29638</v>
      </c>
    </row>
    <row r="29640" spans="1:1" x14ac:dyDescent="0.25">
      <c r="A29640" s="6" t="s">
        <v>29639</v>
      </c>
    </row>
    <row r="29641" spans="1:1" x14ac:dyDescent="0.25">
      <c r="A29641" s="6" t="s">
        <v>29640</v>
      </c>
    </row>
    <row r="29642" spans="1:1" x14ac:dyDescent="0.25">
      <c r="A29642" s="6" t="s">
        <v>29641</v>
      </c>
    </row>
    <row r="29643" spans="1:1" x14ac:dyDescent="0.25">
      <c r="A29643" s="6" t="s">
        <v>29642</v>
      </c>
    </row>
    <row r="29644" spans="1:1" x14ac:dyDescent="0.25">
      <c r="A29644" s="6" t="s">
        <v>29643</v>
      </c>
    </row>
    <row r="29645" spans="1:1" x14ac:dyDescent="0.25">
      <c r="A29645" s="6" t="s">
        <v>29644</v>
      </c>
    </row>
    <row r="29646" spans="1:1" x14ac:dyDescent="0.25">
      <c r="A29646" s="6" t="s">
        <v>29645</v>
      </c>
    </row>
    <row r="29647" spans="1:1" x14ac:dyDescent="0.25">
      <c r="A29647" s="6" t="s">
        <v>29646</v>
      </c>
    </row>
    <row r="29648" spans="1:1" x14ac:dyDescent="0.25">
      <c r="A29648" s="6" t="s">
        <v>29647</v>
      </c>
    </row>
    <row r="29649" spans="1:1" x14ac:dyDescent="0.25">
      <c r="A29649" s="6" t="s">
        <v>29648</v>
      </c>
    </row>
    <row r="29650" spans="1:1" x14ac:dyDescent="0.25">
      <c r="A29650" s="6" t="s">
        <v>29649</v>
      </c>
    </row>
    <row r="29651" spans="1:1" x14ac:dyDescent="0.25">
      <c r="A29651" s="6" t="s">
        <v>29650</v>
      </c>
    </row>
    <row r="29652" spans="1:1" x14ac:dyDescent="0.25">
      <c r="A29652" s="6" t="s">
        <v>29651</v>
      </c>
    </row>
    <row r="29653" spans="1:1" x14ac:dyDescent="0.25">
      <c r="A29653" s="6" t="s">
        <v>29652</v>
      </c>
    </row>
    <row r="29654" spans="1:1" x14ac:dyDescent="0.25">
      <c r="A29654" s="6" t="s">
        <v>29653</v>
      </c>
    </row>
    <row r="29655" spans="1:1" x14ac:dyDescent="0.25">
      <c r="A29655" s="6" t="s">
        <v>29654</v>
      </c>
    </row>
    <row r="29656" spans="1:1" x14ac:dyDescent="0.25">
      <c r="A29656" s="6" t="s">
        <v>29655</v>
      </c>
    </row>
    <row r="29657" spans="1:1" x14ac:dyDescent="0.25">
      <c r="A29657" s="6" t="s">
        <v>29656</v>
      </c>
    </row>
    <row r="29658" spans="1:1" x14ac:dyDescent="0.25">
      <c r="A29658" s="6" t="s">
        <v>29657</v>
      </c>
    </row>
    <row r="29659" spans="1:1" x14ac:dyDescent="0.25">
      <c r="A29659" s="6" t="s">
        <v>29658</v>
      </c>
    </row>
    <row r="29660" spans="1:1" x14ac:dyDescent="0.25">
      <c r="A29660" s="6" t="s">
        <v>29659</v>
      </c>
    </row>
    <row r="29661" spans="1:1" x14ac:dyDescent="0.25">
      <c r="A29661" s="6" t="s">
        <v>29660</v>
      </c>
    </row>
    <row r="29662" spans="1:1" x14ac:dyDescent="0.25">
      <c r="A29662" s="6" t="s">
        <v>29661</v>
      </c>
    </row>
    <row r="29663" spans="1:1" x14ac:dyDescent="0.25">
      <c r="A29663" s="6" t="s">
        <v>29662</v>
      </c>
    </row>
    <row r="29664" spans="1:1" x14ac:dyDescent="0.25">
      <c r="A29664" s="6" t="s">
        <v>29663</v>
      </c>
    </row>
    <row r="29665" spans="1:1" x14ac:dyDescent="0.25">
      <c r="A29665" s="6" t="s">
        <v>29664</v>
      </c>
    </row>
    <row r="29666" spans="1:1" x14ac:dyDescent="0.25">
      <c r="A29666" s="6" t="s">
        <v>29665</v>
      </c>
    </row>
    <row r="29667" spans="1:1" x14ac:dyDescent="0.25">
      <c r="A29667" s="6" t="s">
        <v>29666</v>
      </c>
    </row>
    <row r="29668" spans="1:1" x14ac:dyDescent="0.25">
      <c r="A29668" s="6" t="s">
        <v>29667</v>
      </c>
    </row>
    <row r="29669" spans="1:1" x14ac:dyDescent="0.25">
      <c r="A29669" s="6" t="s">
        <v>29668</v>
      </c>
    </row>
    <row r="29670" spans="1:1" x14ac:dyDescent="0.25">
      <c r="A29670" s="6" t="s">
        <v>29669</v>
      </c>
    </row>
    <row r="29671" spans="1:1" x14ac:dyDescent="0.25">
      <c r="A29671" s="6" t="s">
        <v>29670</v>
      </c>
    </row>
    <row r="29672" spans="1:1" x14ac:dyDescent="0.25">
      <c r="A29672" s="6" t="s">
        <v>29671</v>
      </c>
    </row>
    <row r="29673" spans="1:1" x14ac:dyDescent="0.25">
      <c r="A29673" s="6" t="s">
        <v>29672</v>
      </c>
    </row>
    <row r="29674" spans="1:1" x14ac:dyDescent="0.25">
      <c r="A29674" s="6" t="s">
        <v>29673</v>
      </c>
    </row>
    <row r="29675" spans="1:1" x14ac:dyDescent="0.25">
      <c r="A29675" s="6" t="s">
        <v>29674</v>
      </c>
    </row>
    <row r="29676" spans="1:1" x14ac:dyDescent="0.25">
      <c r="A29676" s="6" t="s">
        <v>29675</v>
      </c>
    </row>
    <row r="29677" spans="1:1" x14ac:dyDescent="0.25">
      <c r="A29677" s="6" t="s">
        <v>29676</v>
      </c>
    </row>
    <row r="29678" spans="1:1" x14ac:dyDescent="0.25">
      <c r="A29678" s="6" t="s">
        <v>29677</v>
      </c>
    </row>
    <row r="29679" spans="1:1" x14ac:dyDescent="0.25">
      <c r="A29679" s="6" t="s">
        <v>29678</v>
      </c>
    </row>
    <row r="29680" spans="1:1" x14ac:dyDescent="0.25">
      <c r="A29680" s="6" t="s">
        <v>29679</v>
      </c>
    </row>
    <row r="29681" spans="1:1" x14ac:dyDescent="0.25">
      <c r="A29681" s="6" t="s">
        <v>29680</v>
      </c>
    </row>
    <row r="29682" spans="1:1" x14ac:dyDescent="0.25">
      <c r="A29682" s="6" t="s">
        <v>29681</v>
      </c>
    </row>
    <row r="29683" spans="1:1" x14ac:dyDescent="0.25">
      <c r="A29683" s="6" t="s">
        <v>29682</v>
      </c>
    </row>
    <row r="29684" spans="1:1" x14ac:dyDescent="0.25">
      <c r="A29684" s="6" t="s">
        <v>29683</v>
      </c>
    </row>
    <row r="29685" spans="1:1" x14ac:dyDescent="0.25">
      <c r="A29685" s="6" t="s">
        <v>29684</v>
      </c>
    </row>
    <row r="29686" spans="1:1" x14ac:dyDescent="0.25">
      <c r="A29686" s="6" t="s">
        <v>29685</v>
      </c>
    </row>
    <row r="29687" spans="1:1" x14ac:dyDescent="0.25">
      <c r="A29687" s="6" t="s">
        <v>29686</v>
      </c>
    </row>
    <row r="29688" spans="1:1" x14ac:dyDescent="0.25">
      <c r="A29688" s="6" t="s">
        <v>29687</v>
      </c>
    </row>
    <row r="29689" spans="1:1" x14ac:dyDescent="0.25">
      <c r="A29689" s="6" t="s">
        <v>29688</v>
      </c>
    </row>
    <row r="29690" spans="1:1" x14ac:dyDescent="0.25">
      <c r="A29690" s="6" t="s">
        <v>29689</v>
      </c>
    </row>
    <row r="29691" spans="1:1" x14ac:dyDescent="0.25">
      <c r="A29691" s="6" t="s">
        <v>29690</v>
      </c>
    </row>
    <row r="29692" spans="1:1" x14ac:dyDescent="0.25">
      <c r="A29692" s="6" t="s">
        <v>29691</v>
      </c>
    </row>
    <row r="29693" spans="1:1" x14ac:dyDescent="0.25">
      <c r="A29693" s="6" t="s">
        <v>29692</v>
      </c>
    </row>
    <row r="29694" spans="1:1" x14ac:dyDescent="0.25">
      <c r="A29694" s="6" t="s">
        <v>29693</v>
      </c>
    </row>
    <row r="29695" spans="1:1" x14ac:dyDescent="0.25">
      <c r="A29695" s="6" t="s">
        <v>29694</v>
      </c>
    </row>
    <row r="29696" spans="1:1" x14ac:dyDescent="0.25">
      <c r="A29696" s="6" t="s">
        <v>29695</v>
      </c>
    </row>
    <row r="29697" spans="1:1" x14ac:dyDescent="0.25">
      <c r="A29697" s="6" t="s">
        <v>29696</v>
      </c>
    </row>
    <row r="29698" spans="1:1" x14ac:dyDescent="0.25">
      <c r="A29698" s="6" t="s">
        <v>29697</v>
      </c>
    </row>
    <row r="29699" spans="1:1" x14ac:dyDescent="0.25">
      <c r="A29699" s="6" t="s">
        <v>29698</v>
      </c>
    </row>
    <row r="29700" spans="1:1" x14ac:dyDescent="0.25">
      <c r="A29700" s="6" t="s">
        <v>29699</v>
      </c>
    </row>
    <row r="29701" spans="1:1" x14ac:dyDescent="0.25">
      <c r="A29701" s="6" t="s">
        <v>29700</v>
      </c>
    </row>
    <row r="29702" spans="1:1" x14ac:dyDescent="0.25">
      <c r="A29702" s="6" t="s">
        <v>29701</v>
      </c>
    </row>
    <row r="29703" spans="1:1" x14ac:dyDescent="0.25">
      <c r="A29703" s="6" t="s">
        <v>29702</v>
      </c>
    </row>
    <row r="29704" spans="1:1" x14ac:dyDescent="0.25">
      <c r="A29704" s="6" t="s">
        <v>29703</v>
      </c>
    </row>
    <row r="29705" spans="1:1" x14ac:dyDescent="0.25">
      <c r="A29705" s="6" t="s">
        <v>29704</v>
      </c>
    </row>
    <row r="29706" spans="1:1" x14ac:dyDescent="0.25">
      <c r="A29706" s="6" t="s">
        <v>29705</v>
      </c>
    </row>
    <row r="29707" spans="1:1" x14ac:dyDescent="0.25">
      <c r="A29707" s="6" t="s">
        <v>29706</v>
      </c>
    </row>
    <row r="29708" spans="1:1" x14ac:dyDescent="0.25">
      <c r="A29708" s="6" t="s">
        <v>29707</v>
      </c>
    </row>
    <row r="29709" spans="1:1" x14ac:dyDescent="0.25">
      <c r="A29709" s="6" t="s">
        <v>29708</v>
      </c>
    </row>
    <row r="29710" spans="1:1" x14ac:dyDescent="0.25">
      <c r="A29710" s="6" t="s">
        <v>29709</v>
      </c>
    </row>
    <row r="29711" spans="1:1" x14ac:dyDescent="0.25">
      <c r="A29711" s="6" t="s">
        <v>29710</v>
      </c>
    </row>
    <row r="29712" spans="1:1" x14ac:dyDescent="0.25">
      <c r="A29712" s="6" t="s">
        <v>29711</v>
      </c>
    </row>
    <row r="29713" spans="1:1" x14ac:dyDescent="0.25">
      <c r="A29713" s="6" t="s">
        <v>29712</v>
      </c>
    </row>
    <row r="29714" spans="1:1" x14ac:dyDescent="0.25">
      <c r="A29714" s="6" t="s">
        <v>29713</v>
      </c>
    </row>
    <row r="29715" spans="1:1" x14ac:dyDescent="0.25">
      <c r="A29715" s="6" t="s">
        <v>29714</v>
      </c>
    </row>
    <row r="29716" spans="1:1" x14ac:dyDescent="0.25">
      <c r="A29716" s="6" t="s">
        <v>29715</v>
      </c>
    </row>
    <row r="29717" spans="1:1" x14ac:dyDescent="0.25">
      <c r="A29717" s="6" t="s">
        <v>29716</v>
      </c>
    </row>
    <row r="29718" spans="1:1" x14ac:dyDescent="0.25">
      <c r="A29718" s="6" t="s">
        <v>29717</v>
      </c>
    </row>
    <row r="29719" spans="1:1" x14ac:dyDescent="0.25">
      <c r="A29719" s="6" t="s">
        <v>29718</v>
      </c>
    </row>
    <row r="29720" spans="1:1" x14ac:dyDescent="0.25">
      <c r="A29720" s="6" t="s">
        <v>29719</v>
      </c>
    </row>
    <row r="29721" spans="1:1" x14ac:dyDescent="0.25">
      <c r="A29721" s="6" t="s">
        <v>29720</v>
      </c>
    </row>
    <row r="29722" spans="1:1" x14ac:dyDescent="0.25">
      <c r="A29722" s="6" t="s">
        <v>29721</v>
      </c>
    </row>
    <row r="29723" spans="1:1" x14ac:dyDescent="0.25">
      <c r="A29723" s="6" t="s">
        <v>29722</v>
      </c>
    </row>
    <row r="29724" spans="1:1" x14ac:dyDescent="0.25">
      <c r="A29724" s="6" t="s">
        <v>29723</v>
      </c>
    </row>
    <row r="29725" spans="1:1" x14ac:dyDescent="0.25">
      <c r="A29725" s="6" t="s">
        <v>29724</v>
      </c>
    </row>
    <row r="29726" spans="1:1" x14ac:dyDescent="0.25">
      <c r="A29726" s="6" t="s">
        <v>29725</v>
      </c>
    </row>
    <row r="29727" spans="1:1" x14ac:dyDescent="0.25">
      <c r="A29727" s="6" t="s">
        <v>29726</v>
      </c>
    </row>
    <row r="29728" spans="1:1" x14ac:dyDescent="0.25">
      <c r="A29728" s="6" t="s">
        <v>29727</v>
      </c>
    </row>
    <row r="29729" spans="1:1" x14ac:dyDescent="0.25">
      <c r="A29729" s="6" t="s">
        <v>29728</v>
      </c>
    </row>
    <row r="29730" spans="1:1" x14ac:dyDescent="0.25">
      <c r="A29730" s="6" t="s">
        <v>29729</v>
      </c>
    </row>
    <row r="29731" spans="1:1" x14ac:dyDescent="0.25">
      <c r="A29731" s="6" t="s">
        <v>29730</v>
      </c>
    </row>
    <row r="29732" spans="1:1" x14ac:dyDescent="0.25">
      <c r="A29732" s="6" t="s">
        <v>29731</v>
      </c>
    </row>
    <row r="29733" spans="1:1" x14ac:dyDescent="0.25">
      <c r="A29733" s="6" t="s">
        <v>29732</v>
      </c>
    </row>
    <row r="29734" spans="1:1" x14ac:dyDescent="0.25">
      <c r="A29734" s="6" t="s">
        <v>29733</v>
      </c>
    </row>
    <row r="29735" spans="1:1" x14ac:dyDescent="0.25">
      <c r="A29735" s="6" t="s">
        <v>29734</v>
      </c>
    </row>
    <row r="29736" spans="1:1" x14ac:dyDescent="0.25">
      <c r="A29736" s="6" t="s">
        <v>29735</v>
      </c>
    </row>
    <row r="29737" spans="1:1" x14ac:dyDescent="0.25">
      <c r="A29737" s="6" t="s">
        <v>29736</v>
      </c>
    </row>
    <row r="29738" spans="1:1" x14ac:dyDescent="0.25">
      <c r="A29738" s="6" t="s">
        <v>29737</v>
      </c>
    </row>
    <row r="29739" spans="1:1" x14ac:dyDescent="0.25">
      <c r="A29739" s="6" t="s">
        <v>29738</v>
      </c>
    </row>
    <row r="29740" spans="1:1" x14ac:dyDescent="0.25">
      <c r="A29740" s="6" t="s">
        <v>29739</v>
      </c>
    </row>
    <row r="29741" spans="1:1" x14ac:dyDescent="0.25">
      <c r="A29741" s="6" t="s">
        <v>29740</v>
      </c>
    </row>
    <row r="29742" spans="1:1" x14ac:dyDescent="0.25">
      <c r="A29742" s="6" t="s">
        <v>29741</v>
      </c>
    </row>
    <row r="29743" spans="1:1" x14ac:dyDescent="0.25">
      <c r="A29743" s="6" t="s">
        <v>29742</v>
      </c>
    </row>
    <row r="29744" spans="1:1" x14ac:dyDescent="0.25">
      <c r="A29744" s="6" t="s">
        <v>29743</v>
      </c>
    </row>
    <row r="29745" spans="1:1" x14ac:dyDescent="0.25">
      <c r="A29745" s="6" t="s">
        <v>29744</v>
      </c>
    </row>
    <row r="29746" spans="1:1" x14ac:dyDescent="0.25">
      <c r="A29746" s="6" t="s">
        <v>29745</v>
      </c>
    </row>
    <row r="29747" spans="1:1" x14ac:dyDescent="0.25">
      <c r="A29747" s="6" t="s">
        <v>29746</v>
      </c>
    </row>
    <row r="29748" spans="1:1" x14ac:dyDescent="0.25">
      <c r="A29748" s="6" t="s">
        <v>29747</v>
      </c>
    </row>
    <row r="29749" spans="1:1" x14ac:dyDescent="0.25">
      <c r="A29749" s="6" t="s">
        <v>29748</v>
      </c>
    </row>
    <row r="29750" spans="1:1" x14ac:dyDescent="0.25">
      <c r="A29750" s="6" t="s">
        <v>29749</v>
      </c>
    </row>
    <row r="29751" spans="1:1" x14ac:dyDescent="0.25">
      <c r="A29751" s="6" t="s">
        <v>29750</v>
      </c>
    </row>
    <row r="29752" spans="1:1" x14ac:dyDescent="0.25">
      <c r="A29752" s="6" t="s">
        <v>29751</v>
      </c>
    </row>
    <row r="29753" spans="1:1" x14ac:dyDescent="0.25">
      <c r="A29753" s="6" t="s">
        <v>29752</v>
      </c>
    </row>
    <row r="29754" spans="1:1" x14ac:dyDescent="0.25">
      <c r="A29754" s="6" t="s">
        <v>29753</v>
      </c>
    </row>
    <row r="29755" spans="1:1" x14ac:dyDescent="0.25">
      <c r="A29755" s="6" t="s">
        <v>29754</v>
      </c>
    </row>
    <row r="29756" spans="1:1" x14ac:dyDescent="0.25">
      <c r="A29756" s="6" t="s">
        <v>29755</v>
      </c>
    </row>
    <row r="29757" spans="1:1" x14ac:dyDescent="0.25">
      <c r="A29757" s="6" t="s">
        <v>29756</v>
      </c>
    </row>
    <row r="29758" spans="1:1" x14ac:dyDescent="0.25">
      <c r="A29758" s="6" t="s">
        <v>29757</v>
      </c>
    </row>
    <row r="29759" spans="1:1" x14ac:dyDescent="0.25">
      <c r="A29759" s="6" t="s">
        <v>29758</v>
      </c>
    </row>
    <row r="29760" spans="1:1" x14ac:dyDescent="0.25">
      <c r="A29760" s="6" t="s">
        <v>29759</v>
      </c>
    </row>
    <row r="29761" spans="1:1" x14ac:dyDescent="0.25">
      <c r="A29761" s="6" t="s">
        <v>29760</v>
      </c>
    </row>
    <row r="29762" spans="1:1" x14ac:dyDescent="0.25">
      <c r="A29762" s="6" t="s">
        <v>29761</v>
      </c>
    </row>
    <row r="29763" spans="1:1" x14ac:dyDescent="0.25">
      <c r="A29763" s="6" t="s">
        <v>29762</v>
      </c>
    </row>
    <row r="29764" spans="1:1" x14ac:dyDescent="0.25">
      <c r="A29764" s="6" t="s">
        <v>29763</v>
      </c>
    </row>
    <row r="29765" spans="1:1" x14ac:dyDescent="0.25">
      <c r="A29765" s="6" t="s">
        <v>29764</v>
      </c>
    </row>
    <row r="29766" spans="1:1" x14ac:dyDescent="0.25">
      <c r="A29766" s="6" t="s">
        <v>29765</v>
      </c>
    </row>
    <row r="29767" spans="1:1" x14ac:dyDescent="0.25">
      <c r="A29767" s="6" t="s">
        <v>29766</v>
      </c>
    </row>
    <row r="29768" spans="1:1" x14ac:dyDescent="0.25">
      <c r="A29768" s="6" t="s">
        <v>29767</v>
      </c>
    </row>
    <row r="29769" spans="1:1" x14ac:dyDescent="0.25">
      <c r="A29769" s="6" t="s">
        <v>29768</v>
      </c>
    </row>
    <row r="29770" spans="1:1" x14ac:dyDescent="0.25">
      <c r="A29770" s="6" t="s">
        <v>29769</v>
      </c>
    </row>
    <row r="29771" spans="1:1" x14ac:dyDescent="0.25">
      <c r="A29771" s="6" t="s">
        <v>29770</v>
      </c>
    </row>
    <row r="29772" spans="1:1" x14ac:dyDescent="0.25">
      <c r="A29772" s="6" t="s">
        <v>29771</v>
      </c>
    </row>
    <row r="29773" spans="1:1" x14ac:dyDescent="0.25">
      <c r="A29773" s="6" t="s">
        <v>29772</v>
      </c>
    </row>
    <row r="29774" spans="1:1" x14ac:dyDescent="0.25">
      <c r="A29774" s="6" t="s">
        <v>29773</v>
      </c>
    </row>
    <row r="29775" spans="1:1" x14ac:dyDescent="0.25">
      <c r="A29775" s="6" t="s">
        <v>29774</v>
      </c>
    </row>
    <row r="29776" spans="1:1" x14ac:dyDescent="0.25">
      <c r="A29776" s="6" t="s">
        <v>29775</v>
      </c>
    </row>
    <row r="29777" spans="1:1" x14ac:dyDescent="0.25">
      <c r="A29777" s="6" t="s">
        <v>29776</v>
      </c>
    </row>
    <row r="29778" spans="1:1" x14ac:dyDescent="0.25">
      <c r="A29778" s="6" t="s">
        <v>29777</v>
      </c>
    </row>
    <row r="29779" spans="1:1" x14ac:dyDescent="0.25">
      <c r="A29779" s="6" t="s">
        <v>29778</v>
      </c>
    </row>
    <row r="29780" spans="1:1" x14ac:dyDescent="0.25">
      <c r="A29780" s="6" t="s">
        <v>29779</v>
      </c>
    </row>
    <row r="29781" spans="1:1" x14ac:dyDescent="0.25">
      <c r="A29781" s="6" t="s">
        <v>29780</v>
      </c>
    </row>
    <row r="29782" spans="1:1" x14ac:dyDescent="0.25">
      <c r="A29782" s="6" t="s">
        <v>29781</v>
      </c>
    </row>
    <row r="29783" spans="1:1" x14ac:dyDescent="0.25">
      <c r="A29783" s="6" t="s">
        <v>29782</v>
      </c>
    </row>
    <row r="29784" spans="1:1" x14ac:dyDescent="0.25">
      <c r="A29784" s="6" t="s">
        <v>29783</v>
      </c>
    </row>
    <row r="29785" spans="1:1" x14ac:dyDescent="0.25">
      <c r="A29785" s="6" t="s">
        <v>29784</v>
      </c>
    </row>
    <row r="29786" spans="1:1" x14ac:dyDescent="0.25">
      <c r="A29786" s="6" t="s">
        <v>29785</v>
      </c>
    </row>
    <row r="29787" spans="1:1" x14ac:dyDescent="0.25">
      <c r="A29787" s="6" t="s">
        <v>29786</v>
      </c>
    </row>
    <row r="29788" spans="1:1" x14ac:dyDescent="0.25">
      <c r="A29788" s="6" t="s">
        <v>29787</v>
      </c>
    </row>
    <row r="29789" spans="1:1" x14ac:dyDescent="0.25">
      <c r="A29789" s="6" t="s">
        <v>29788</v>
      </c>
    </row>
    <row r="29790" spans="1:1" x14ac:dyDescent="0.25">
      <c r="A29790" s="6" t="s">
        <v>29789</v>
      </c>
    </row>
    <row r="29791" spans="1:1" x14ac:dyDescent="0.25">
      <c r="A29791" s="6" t="s">
        <v>29790</v>
      </c>
    </row>
    <row r="29792" spans="1:1" x14ac:dyDescent="0.25">
      <c r="A29792" s="6" t="s">
        <v>29791</v>
      </c>
    </row>
    <row r="29793" spans="1:1" x14ac:dyDescent="0.25">
      <c r="A29793" s="6" t="s">
        <v>29792</v>
      </c>
    </row>
    <row r="29794" spans="1:1" x14ac:dyDescent="0.25">
      <c r="A29794" s="6" t="s">
        <v>29793</v>
      </c>
    </row>
    <row r="29795" spans="1:1" x14ac:dyDescent="0.25">
      <c r="A29795" s="6" t="s">
        <v>29794</v>
      </c>
    </row>
    <row r="29796" spans="1:1" x14ac:dyDescent="0.25">
      <c r="A29796" s="6" t="s">
        <v>29795</v>
      </c>
    </row>
    <row r="29797" spans="1:1" x14ac:dyDescent="0.25">
      <c r="A29797" s="6" t="s">
        <v>29796</v>
      </c>
    </row>
    <row r="29798" spans="1:1" x14ac:dyDescent="0.25">
      <c r="A29798" s="6" t="s">
        <v>29797</v>
      </c>
    </row>
    <row r="29799" spans="1:1" x14ac:dyDescent="0.25">
      <c r="A29799" s="6" t="s">
        <v>29798</v>
      </c>
    </row>
    <row r="29800" spans="1:1" x14ac:dyDescent="0.25">
      <c r="A29800" s="6" t="s">
        <v>29799</v>
      </c>
    </row>
    <row r="29801" spans="1:1" x14ac:dyDescent="0.25">
      <c r="A29801" s="6" t="s">
        <v>29800</v>
      </c>
    </row>
    <row r="29802" spans="1:1" x14ac:dyDescent="0.25">
      <c r="A29802" s="6" t="s">
        <v>29801</v>
      </c>
    </row>
    <row r="29803" spans="1:1" x14ac:dyDescent="0.25">
      <c r="A29803" s="6" t="s">
        <v>29802</v>
      </c>
    </row>
    <row r="29804" spans="1:1" x14ac:dyDescent="0.25">
      <c r="A29804" s="6" t="s">
        <v>29803</v>
      </c>
    </row>
    <row r="29805" spans="1:1" x14ac:dyDescent="0.25">
      <c r="A29805" s="6" t="s">
        <v>29804</v>
      </c>
    </row>
    <row r="29806" spans="1:1" x14ac:dyDescent="0.25">
      <c r="A29806" s="6" t="s">
        <v>29805</v>
      </c>
    </row>
    <row r="29807" spans="1:1" x14ac:dyDescent="0.25">
      <c r="A29807" s="6" t="s">
        <v>29806</v>
      </c>
    </row>
    <row r="29808" spans="1:1" x14ac:dyDescent="0.25">
      <c r="A29808" s="6" t="s">
        <v>29807</v>
      </c>
    </row>
    <row r="29809" spans="1:1" x14ac:dyDescent="0.25">
      <c r="A29809" s="6" t="s">
        <v>29808</v>
      </c>
    </row>
    <row r="29810" spans="1:1" x14ac:dyDescent="0.25">
      <c r="A29810" s="6" t="s">
        <v>29809</v>
      </c>
    </row>
    <row r="29811" spans="1:1" x14ac:dyDescent="0.25">
      <c r="A29811" s="6" t="s">
        <v>29810</v>
      </c>
    </row>
    <row r="29812" spans="1:1" x14ac:dyDescent="0.25">
      <c r="A29812" s="6" t="s">
        <v>29811</v>
      </c>
    </row>
    <row r="29813" spans="1:1" x14ac:dyDescent="0.25">
      <c r="A29813" s="6" t="s">
        <v>29812</v>
      </c>
    </row>
    <row r="29814" spans="1:1" x14ac:dyDescent="0.25">
      <c r="A29814" s="6" t="s">
        <v>29813</v>
      </c>
    </row>
    <row r="29815" spans="1:1" x14ac:dyDescent="0.25">
      <c r="A29815" s="6" t="s">
        <v>29814</v>
      </c>
    </row>
    <row r="29816" spans="1:1" x14ac:dyDescent="0.25">
      <c r="A29816" s="6" t="s">
        <v>29815</v>
      </c>
    </row>
    <row r="29817" spans="1:1" x14ac:dyDescent="0.25">
      <c r="A29817" s="6" t="s">
        <v>29816</v>
      </c>
    </row>
    <row r="29818" spans="1:1" x14ac:dyDescent="0.25">
      <c r="A29818" s="6" t="s">
        <v>29817</v>
      </c>
    </row>
    <row r="29819" spans="1:1" x14ac:dyDescent="0.25">
      <c r="A29819" s="6" t="s">
        <v>29818</v>
      </c>
    </row>
    <row r="29820" spans="1:1" x14ac:dyDescent="0.25">
      <c r="A29820" s="6" t="s">
        <v>29819</v>
      </c>
    </row>
    <row r="29821" spans="1:1" x14ac:dyDescent="0.25">
      <c r="A29821" s="6" t="s">
        <v>29820</v>
      </c>
    </row>
    <row r="29822" spans="1:1" x14ac:dyDescent="0.25">
      <c r="A29822" s="6" t="s">
        <v>29821</v>
      </c>
    </row>
    <row r="29823" spans="1:1" x14ac:dyDescent="0.25">
      <c r="A29823" s="6" t="s">
        <v>29822</v>
      </c>
    </row>
    <row r="29824" spans="1:1" x14ac:dyDescent="0.25">
      <c r="A29824" s="6" t="s">
        <v>29823</v>
      </c>
    </row>
    <row r="29825" spans="1:1" x14ac:dyDescent="0.25">
      <c r="A29825" s="6" t="s">
        <v>29824</v>
      </c>
    </row>
    <row r="29826" spans="1:1" x14ac:dyDescent="0.25">
      <c r="A29826" s="6" t="s">
        <v>29825</v>
      </c>
    </row>
    <row r="29827" spans="1:1" x14ac:dyDescent="0.25">
      <c r="A29827" s="6" t="s">
        <v>29826</v>
      </c>
    </row>
    <row r="29828" spans="1:1" x14ac:dyDescent="0.25">
      <c r="A29828" s="6" t="s">
        <v>29827</v>
      </c>
    </row>
    <row r="29829" spans="1:1" x14ac:dyDescent="0.25">
      <c r="A29829" s="6" t="s">
        <v>29828</v>
      </c>
    </row>
    <row r="29830" spans="1:1" x14ac:dyDescent="0.25">
      <c r="A29830" s="6" t="s">
        <v>29829</v>
      </c>
    </row>
    <row r="29831" spans="1:1" x14ac:dyDescent="0.25">
      <c r="A29831" s="6" t="s">
        <v>29830</v>
      </c>
    </row>
    <row r="29832" spans="1:1" x14ac:dyDescent="0.25">
      <c r="A29832" s="6" t="s">
        <v>29831</v>
      </c>
    </row>
    <row r="29833" spans="1:1" x14ac:dyDescent="0.25">
      <c r="A29833" s="6" t="s">
        <v>29832</v>
      </c>
    </row>
    <row r="29834" spans="1:1" x14ac:dyDescent="0.25">
      <c r="A29834" s="6" t="s">
        <v>29833</v>
      </c>
    </row>
    <row r="29835" spans="1:1" x14ac:dyDescent="0.25">
      <c r="A29835" s="6" t="s">
        <v>29834</v>
      </c>
    </row>
    <row r="29836" spans="1:1" x14ac:dyDescent="0.25">
      <c r="A29836" s="6" t="s">
        <v>29835</v>
      </c>
    </row>
    <row r="29837" spans="1:1" x14ac:dyDescent="0.25">
      <c r="A29837" s="6" t="s">
        <v>29836</v>
      </c>
    </row>
    <row r="29838" spans="1:1" x14ac:dyDescent="0.25">
      <c r="A29838" s="6" t="s">
        <v>29837</v>
      </c>
    </row>
    <row r="29839" spans="1:1" x14ac:dyDescent="0.25">
      <c r="A29839" s="6" t="s">
        <v>29838</v>
      </c>
    </row>
    <row r="29840" spans="1:1" x14ac:dyDescent="0.25">
      <c r="A29840" s="6" t="s">
        <v>29839</v>
      </c>
    </row>
    <row r="29841" spans="1:1" x14ac:dyDescent="0.25">
      <c r="A29841" s="6" t="s">
        <v>29840</v>
      </c>
    </row>
    <row r="29842" spans="1:1" x14ac:dyDescent="0.25">
      <c r="A29842" s="6" t="s">
        <v>29841</v>
      </c>
    </row>
    <row r="29843" spans="1:1" x14ac:dyDescent="0.25">
      <c r="A29843" s="6" t="s">
        <v>29842</v>
      </c>
    </row>
    <row r="29844" spans="1:1" x14ac:dyDescent="0.25">
      <c r="A29844" s="6" t="s">
        <v>29843</v>
      </c>
    </row>
    <row r="29845" spans="1:1" x14ac:dyDescent="0.25">
      <c r="A29845" s="6" t="s">
        <v>29844</v>
      </c>
    </row>
    <row r="29846" spans="1:1" x14ac:dyDescent="0.25">
      <c r="A29846" s="6" t="s">
        <v>29845</v>
      </c>
    </row>
    <row r="29847" spans="1:1" x14ac:dyDescent="0.25">
      <c r="A29847" s="6" t="s">
        <v>29846</v>
      </c>
    </row>
    <row r="29848" spans="1:1" x14ac:dyDescent="0.25">
      <c r="A29848" s="6" t="s">
        <v>29847</v>
      </c>
    </row>
    <row r="29849" spans="1:1" x14ac:dyDescent="0.25">
      <c r="A29849" s="6" t="s">
        <v>29848</v>
      </c>
    </row>
    <row r="29850" spans="1:1" x14ac:dyDescent="0.25">
      <c r="A29850" s="6" t="s">
        <v>29849</v>
      </c>
    </row>
    <row r="29851" spans="1:1" x14ac:dyDescent="0.25">
      <c r="A29851" s="6" t="s">
        <v>29850</v>
      </c>
    </row>
    <row r="29852" spans="1:1" x14ac:dyDescent="0.25">
      <c r="A29852" s="6" t="s">
        <v>29851</v>
      </c>
    </row>
    <row r="29853" spans="1:1" x14ac:dyDescent="0.25">
      <c r="A29853" s="6" t="s">
        <v>29852</v>
      </c>
    </row>
    <row r="29854" spans="1:1" x14ac:dyDescent="0.25">
      <c r="A29854" s="6" t="s">
        <v>29853</v>
      </c>
    </row>
    <row r="29855" spans="1:1" x14ac:dyDescent="0.25">
      <c r="A29855" s="6" t="s">
        <v>29854</v>
      </c>
    </row>
    <row r="29856" spans="1:1" x14ac:dyDescent="0.25">
      <c r="A29856" s="6" t="s">
        <v>29855</v>
      </c>
    </row>
    <row r="29857" spans="1:1" x14ac:dyDescent="0.25">
      <c r="A29857" s="6" t="s">
        <v>29856</v>
      </c>
    </row>
    <row r="29858" spans="1:1" x14ac:dyDescent="0.25">
      <c r="A29858" s="6" t="s">
        <v>29857</v>
      </c>
    </row>
    <row r="29859" spans="1:1" x14ac:dyDescent="0.25">
      <c r="A29859" s="6" t="s">
        <v>29858</v>
      </c>
    </row>
    <row r="29860" spans="1:1" x14ac:dyDescent="0.25">
      <c r="A29860" s="6" t="s">
        <v>29859</v>
      </c>
    </row>
    <row r="29861" spans="1:1" x14ac:dyDescent="0.25">
      <c r="A29861" s="6" t="s">
        <v>29860</v>
      </c>
    </row>
    <row r="29862" spans="1:1" x14ac:dyDescent="0.25">
      <c r="A29862" s="6" t="s">
        <v>29861</v>
      </c>
    </row>
    <row r="29863" spans="1:1" x14ac:dyDescent="0.25">
      <c r="A29863" s="6" t="s">
        <v>29862</v>
      </c>
    </row>
    <row r="29864" spans="1:1" x14ac:dyDescent="0.25">
      <c r="A29864" s="6" t="s">
        <v>29863</v>
      </c>
    </row>
    <row r="29865" spans="1:1" x14ac:dyDescent="0.25">
      <c r="A29865" s="6" t="s">
        <v>29864</v>
      </c>
    </row>
    <row r="29866" spans="1:1" x14ac:dyDescent="0.25">
      <c r="A29866" s="6" t="s">
        <v>29865</v>
      </c>
    </row>
    <row r="29867" spans="1:1" x14ac:dyDescent="0.25">
      <c r="A29867" s="6" t="s">
        <v>29866</v>
      </c>
    </row>
    <row r="29868" spans="1:1" x14ac:dyDescent="0.25">
      <c r="A29868" s="6" t="s">
        <v>29867</v>
      </c>
    </row>
    <row r="29869" spans="1:1" x14ac:dyDescent="0.25">
      <c r="A29869" s="6" t="s">
        <v>29868</v>
      </c>
    </row>
    <row r="29870" spans="1:1" x14ac:dyDescent="0.25">
      <c r="A29870" s="6" t="s">
        <v>29869</v>
      </c>
    </row>
    <row r="29871" spans="1:1" x14ac:dyDescent="0.25">
      <c r="A29871" s="6" t="s">
        <v>29870</v>
      </c>
    </row>
    <row r="29872" spans="1:1" x14ac:dyDescent="0.25">
      <c r="A29872" s="6" t="s">
        <v>29871</v>
      </c>
    </row>
    <row r="29873" spans="1:1" x14ac:dyDescent="0.25">
      <c r="A29873" s="6" t="s">
        <v>29872</v>
      </c>
    </row>
    <row r="29874" spans="1:1" x14ac:dyDescent="0.25">
      <c r="A29874" s="6" t="s">
        <v>29873</v>
      </c>
    </row>
    <row r="29875" spans="1:1" x14ac:dyDescent="0.25">
      <c r="A29875" s="6" t="s">
        <v>29874</v>
      </c>
    </row>
    <row r="29876" spans="1:1" x14ac:dyDescent="0.25">
      <c r="A29876" s="6" t="s">
        <v>29875</v>
      </c>
    </row>
    <row r="29877" spans="1:1" x14ac:dyDescent="0.25">
      <c r="A29877" s="6" t="s">
        <v>29876</v>
      </c>
    </row>
    <row r="29878" spans="1:1" x14ac:dyDescent="0.25">
      <c r="A29878" s="6" t="s">
        <v>29877</v>
      </c>
    </row>
    <row r="29879" spans="1:1" x14ac:dyDescent="0.25">
      <c r="A29879" s="6" t="s">
        <v>29878</v>
      </c>
    </row>
    <row r="29880" spans="1:1" x14ac:dyDescent="0.25">
      <c r="A29880" s="6" t="s">
        <v>29879</v>
      </c>
    </row>
    <row r="29881" spans="1:1" x14ac:dyDescent="0.25">
      <c r="A29881" s="6" t="s">
        <v>29880</v>
      </c>
    </row>
    <row r="29882" spans="1:1" x14ac:dyDescent="0.25">
      <c r="A29882" s="6" t="s">
        <v>29881</v>
      </c>
    </row>
    <row r="29883" spans="1:1" x14ac:dyDescent="0.25">
      <c r="A29883" s="6" t="s">
        <v>29882</v>
      </c>
    </row>
    <row r="29884" spans="1:1" x14ac:dyDescent="0.25">
      <c r="A29884" s="6" t="s">
        <v>29883</v>
      </c>
    </row>
    <row r="29885" spans="1:1" x14ac:dyDescent="0.25">
      <c r="A29885" s="6" t="s">
        <v>29884</v>
      </c>
    </row>
    <row r="29886" spans="1:1" x14ac:dyDescent="0.25">
      <c r="A29886" s="6" t="s">
        <v>29885</v>
      </c>
    </row>
    <row r="29887" spans="1:1" x14ac:dyDescent="0.25">
      <c r="A29887" s="6" t="s">
        <v>29886</v>
      </c>
    </row>
    <row r="29888" spans="1:1" x14ac:dyDescent="0.25">
      <c r="A29888" s="6" t="s">
        <v>29887</v>
      </c>
    </row>
    <row r="29889" spans="1:1" x14ac:dyDescent="0.25">
      <c r="A29889" s="6" t="s">
        <v>29888</v>
      </c>
    </row>
    <row r="29890" spans="1:1" x14ac:dyDescent="0.25">
      <c r="A29890" s="6" t="s">
        <v>29889</v>
      </c>
    </row>
    <row r="29891" spans="1:1" x14ac:dyDescent="0.25">
      <c r="A29891" s="6" t="s">
        <v>29890</v>
      </c>
    </row>
    <row r="29892" spans="1:1" x14ac:dyDescent="0.25">
      <c r="A29892" s="6" t="s">
        <v>29891</v>
      </c>
    </row>
    <row r="29893" spans="1:1" x14ac:dyDescent="0.25">
      <c r="A29893" s="6" t="s">
        <v>29892</v>
      </c>
    </row>
    <row r="29894" spans="1:1" x14ac:dyDescent="0.25">
      <c r="A29894" s="6" t="s">
        <v>29893</v>
      </c>
    </row>
    <row r="29895" spans="1:1" x14ac:dyDescent="0.25">
      <c r="A29895" s="6" t="s">
        <v>29894</v>
      </c>
    </row>
    <row r="29896" spans="1:1" x14ac:dyDescent="0.25">
      <c r="A29896" s="6" t="s">
        <v>29895</v>
      </c>
    </row>
    <row r="29897" spans="1:1" x14ac:dyDescent="0.25">
      <c r="A29897" s="6" t="s">
        <v>29896</v>
      </c>
    </row>
    <row r="29898" spans="1:1" x14ac:dyDescent="0.25">
      <c r="A29898" s="6" t="s">
        <v>29897</v>
      </c>
    </row>
    <row r="29899" spans="1:1" x14ac:dyDescent="0.25">
      <c r="A29899" s="6" t="s">
        <v>29898</v>
      </c>
    </row>
    <row r="29900" spans="1:1" x14ac:dyDescent="0.25">
      <c r="A29900" s="6" t="s">
        <v>29899</v>
      </c>
    </row>
    <row r="29901" spans="1:1" x14ac:dyDescent="0.25">
      <c r="A29901" s="6" t="s">
        <v>29900</v>
      </c>
    </row>
    <row r="29902" spans="1:1" x14ac:dyDescent="0.25">
      <c r="A29902" s="6" t="s">
        <v>29901</v>
      </c>
    </row>
    <row r="29903" spans="1:1" x14ac:dyDescent="0.25">
      <c r="A29903" s="6" t="s">
        <v>29902</v>
      </c>
    </row>
    <row r="29904" spans="1:1" x14ac:dyDescent="0.25">
      <c r="A29904" s="6" t="s">
        <v>29903</v>
      </c>
    </row>
    <row r="29905" spans="1:1" x14ac:dyDescent="0.25">
      <c r="A29905" s="6" t="s">
        <v>29904</v>
      </c>
    </row>
    <row r="29906" spans="1:1" x14ac:dyDescent="0.25">
      <c r="A29906" s="6" t="s">
        <v>29905</v>
      </c>
    </row>
    <row r="29907" spans="1:1" x14ac:dyDescent="0.25">
      <c r="A29907" s="6" t="s">
        <v>29906</v>
      </c>
    </row>
    <row r="29908" spans="1:1" x14ac:dyDescent="0.25">
      <c r="A29908" s="6" t="s">
        <v>29907</v>
      </c>
    </row>
    <row r="29909" spans="1:1" x14ac:dyDescent="0.25">
      <c r="A29909" s="6" t="s">
        <v>29908</v>
      </c>
    </row>
    <row r="29910" spans="1:1" x14ac:dyDescent="0.25">
      <c r="A29910" s="6" t="s">
        <v>29909</v>
      </c>
    </row>
    <row r="29911" spans="1:1" x14ac:dyDescent="0.25">
      <c r="A29911" s="6" t="s">
        <v>29910</v>
      </c>
    </row>
    <row r="29912" spans="1:1" x14ac:dyDescent="0.25">
      <c r="A29912" s="6" t="s">
        <v>29911</v>
      </c>
    </row>
    <row r="29913" spans="1:1" x14ac:dyDescent="0.25">
      <c r="A29913" s="6" t="s">
        <v>29912</v>
      </c>
    </row>
    <row r="29914" spans="1:1" x14ac:dyDescent="0.25">
      <c r="A29914" s="6" t="s">
        <v>29913</v>
      </c>
    </row>
    <row r="29915" spans="1:1" x14ac:dyDescent="0.25">
      <c r="A29915" s="6" t="s">
        <v>29914</v>
      </c>
    </row>
    <row r="29916" spans="1:1" x14ac:dyDescent="0.25">
      <c r="A29916" s="6" t="s">
        <v>29915</v>
      </c>
    </row>
    <row r="29917" spans="1:1" x14ac:dyDescent="0.25">
      <c r="A29917" s="6" t="s">
        <v>29916</v>
      </c>
    </row>
    <row r="29918" spans="1:1" x14ac:dyDescent="0.25">
      <c r="A29918" s="6" t="s">
        <v>29917</v>
      </c>
    </row>
    <row r="29919" spans="1:1" x14ac:dyDescent="0.25">
      <c r="A29919" s="6" t="s">
        <v>29918</v>
      </c>
    </row>
    <row r="29920" spans="1:1" x14ac:dyDescent="0.25">
      <c r="A29920" s="6" t="s">
        <v>29919</v>
      </c>
    </row>
    <row r="29921" spans="1:1" x14ac:dyDescent="0.25">
      <c r="A29921" s="6" t="s">
        <v>29920</v>
      </c>
    </row>
    <row r="29922" spans="1:1" x14ac:dyDescent="0.25">
      <c r="A29922" s="6" t="s">
        <v>29921</v>
      </c>
    </row>
    <row r="29923" spans="1:1" x14ac:dyDescent="0.25">
      <c r="A29923" s="6" t="s">
        <v>29922</v>
      </c>
    </row>
    <row r="29924" spans="1:1" x14ac:dyDescent="0.25">
      <c r="A29924" s="6" t="s">
        <v>29923</v>
      </c>
    </row>
    <row r="29925" spans="1:1" x14ac:dyDescent="0.25">
      <c r="A29925" s="6" t="s">
        <v>29924</v>
      </c>
    </row>
    <row r="29926" spans="1:1" x14ac:dyDescent="0.25">
      <c r="A29926" s="6" t="s">
        <v>29925</v>
      </c>
    </row>
    <row r="29927" spans="1:1" x14ac:dyDescent="0.25">
      <c r="A29927" s="6" t="s">
        <v>29926</v>
      </c>
    </row>
    <row r="29928" spans="1:1" x14ac:dyDescent="0.25">
      <c r="A29928" s="6" t="s">
        <v>29927</v>
      </c>
    </row>
    <row r="29929" spans="1:1" x14ac:dyDescent="0.25">
      <c r="A29929" s="6" t="s">
        <v>29928</v>
      </c>
    </row>
    <row r="29930" spans="1:1" x14ac:dyDescent="0.25">
      <c r="A29930" s="6" t="s">
        <v>29929</v>
      </c>
    </row>
    <row r="29931" spans="1:1" x14ac:dyDescent="0.25">
      <c r="A29931" s="6" t="s">
        <v>29930</v>
      </c>
    </row>
    <row r="29932" spans="1:1" x14ac:dyDescent="0.25">
      <c r="A29932" s="6" t="s">
        <v>29931</v>
      </c>
    </row>
    <row r="29933" spans="1:1" x14ac:dyDescent="0.25">
      <c r="A29933" s="6" t="s">
        <v>29932</v>
      </c>
    </row>
    <row r="29934" spans="1:1" x14ac:dyDescent="0.25">
      <c r="A29934" s="6" t="s">
        <v>29933</v>
      </c>
    </row>
    <row r="29935" spans="1:1" x14ac:dyDescent="0.25">
      <c r="A29935" s="6" t="s">
        <v>29934</v>
      </c>
    </row>
    <row r="29936" spans="1:1" x14ac:dyDescent="0.25">
      <c r="A29936" s="6" t="s">
        <v>29935</v>
      </c>
    </row>
    <row r="29937" spans="1:1" x14ac:dyDescent="0.25">
      <c r="A29937" s="6" t="s">
        <v>29936</v>
      </c>
    </row>
    <row r="29938" spans="1:1" x14ac:dyDescent="0.25">
      <c r="A29938" s="6" t="s">
        <v>29937</v>
      </c>
    </row>
    <row r="29939" spans="1:1" x14ac:dyDescent="0.25">
      <c r="A29939" s="6" t="s">
        <v>29938</v>
      </c>
    </row>
    <row r="29940" spans="1:1" x14ac:dyDescent="0.25">
      <c r="A29940" s="6" t="s">
        <v>29939</v>
      </c>
    </row>
    <row r="29941" spans="1:1" x14ac:dyDescent="0.25">
      <c r="A29941" s="6" t="s">
        <v>29940</v>
      </c>
    </row>
    <row r="29942" spans="1:1" x14ac:dyDescent="0.25">
      <c r="A29942" s="6" t="s">
        <v>29941</v>
      </c>
    </row>
    <row r="29943" spans="1:1" x14ac:dyDescent="0.25">
      <c r="A29943" s="6" t="s">
        <v>29942</v>
      </c>
    </row>
    <row r="29944" spans="1:1" x14ac:dyDescent="0.25">
      <c r="A29944" s="6" t="s">
        <v>29943</v>
      </c>
    </row>
    <row r="29945" spans="1:1" x14ac:dyDescent="0.25">
      <c r="A29945" s="6" t="s">
        <v>29944</v>
      </c>
    </row>
    <row r="29946" spans="1:1" x14ac:dyDescent="0.25">
      <c r="A29946" s="6" t="s">
        <v>29945</v>
      </c>
    </row>
    <row r="29947" spans="1:1" x14ac:dyDescent="0.25">
      <c r="A29947" s="6" t="s">
        <v>29946</v>
      </c>
    </row>
    <row r="29948" spans="1:1" x14ac:dyDescent="0.25">
      <c r="A29948" s="6" t="s">
        <v>29947</v>
      </c>
    </row>
    <row r="29949" spans="1:1" x14ac:dyDescent="0.25">
      <c r="A29949" s="6" t="s">
        <v>29948</v>
      </c>
    </row>
    <row r="29950" spans="1:1" x14ac:dyDescent="0.25">
      <c r="A29950" s="6" t="s">
        <v>29949</v>
      </c>
    </row>
    <row r="29951" spans="1:1" x14ac:dyDescent="0.25">
      <c r="A29951" s="6" t="s">
        <v>29950</v>
      </c>
    </row>
    <row r="29952" spans="1:1" x14ac:dyDescent="0.25">
      <c r="A29952" s="6" t="s">
        <v>29951</v>
      </c>
    </row>
    <row r="29953" spans="1:1" x14ac:dyDescent="0.25">
      <c r="A29953" s="6" t="s">
        <v>29952</v>
      </c>
    </row>
    <row r="29954" spans="1:1" x14ac:dyDescent="0.25">
      <c r="A29954" s="6" t="s">
        <v>29953</v>
      </c>
    </row>
    <row r="29955" spans="1:1" x14ac:dyDescent="0.25">
      <c r="A29955" s="6" t="s">
        <v>29954</v>
      </c>
    </row>
    <row r="29956" spans="1:1" x14ac:dyDescent="0.25">
      <c r="A29956" s="6" t="s">
        <v>29955</v>
      </c>
    </row>
    <row r="29957" spans="1:1" x14ac:dyDescent="0.25">
      <c r="A29957" s="6" t="s">
        <v>29956</v>
      </c>
    </row>
    <row r="29958" spans="1:1" x14ac:dyDescent="0.25">
      <c r="A29958" s="6" t="s">
        <v>29957</v>
      </c>
    </row>
    <row r="29959" spans="1:1" x14ac:dyDescent="0.25">
      <c r="A29959" s="6" t="s">
        <v>29958</v>
      </c>
    </row>
    <row r="29960" spans="1:1" x14ac:dyDescent="0.25">
      <c r="A29960" s="6" t="s">
        <v>29959</v>
      </c>
    </row>
    <row r="29961" spans="1:1" x14ac:dyDescent="0.25">
      <c r="A29961" s="6" t="s">
        <v>29960</v>
      </c>
    </row>
    <row r="29962" spans="1:1" x14ac:dyDescent="0.25">
      <c r="A29962" s="6" t="s">
        <v>29961</v>
      </c>
    </row>
    <row r="29963" spans="1:1" x14ac:dyDescent="0.25">
      <c r="A29963" s="6" t="s">
        <v>29962</v>
      </c>
    </row>
    <row r="29964" spans="1:1" x14ac:dyDescent="0.25">
      <c r="A29964" s="6" t="s">
        <v>29963</v>
      </c>
    </row>
    <row r="29965" spans="1:1" x14ac:dyDescent="0.25">
      <c r="A29965" s="6" t="s">
        <v>29964</v>
      </c>
    </row>
    <row r="29966" spans="1:1" x14ac:dyDescent="0.25">
      <c r="A29966" s="6" t="s">
        <v>29965</v>
      </c>
    </row>
    <row r="29967" spans="1:1" x14ac:dyDescent="0.25">
      <c r="A29967" s="6" t="s">
        <v>29966</v>
      </c>
    </row>
    <row r="29968" spans="1:1" x14ac:dyDescent="0.25">
      <c r="A29968" s="6" t="s">
        <v>29967</v>
      </c>
    </row>
    <row r="29969" spans="1:1" x14ac:dyDescent="0.25">
      <c r="A29969" s="6" t="s">
        <v>29968</v>
      </c>
    </row>
    <row r="29970" spans="1:1" x14ac:dyDescent="0.25">
      <c r="A29970" s="6" t="s">
        <v>29969</v>
      </c>
    </row>
    <row r="29971" spans="1:1" x14ac:dyDescent="0.25">
      <c r="A29971" s="6" t="s">
        <v>29970</v>
      </c>
    </row>
    <row r="29972" spans="1:1" x14ac:dyDescent="0.25">
      <c r="A29972" s="6" t="s">
        <v>29971</v>
      </c>
    </row>
    <row r="29973" spans="1:1" x14ac:dyDescent="0.25">
      <c r="A29973" s="6" t="s">
        <v>29972</v>
      </c>
    </row>
    <row r="29974" spans="1:1" x14ac:dyDescent="0.25">
      <c r="A29974" s="6" t="s">
        <v>29973</v>
      </c>
    </row>
    <row r="29975" spans="1:1" x14ac:dyDescent="0.25">
      <c r="A29975" s="6" t="s">
        <v>29974</v>
      </c>
    </row>
    <row r="29976" spans="1:1" x14ac:dyDescent="0.25">
      <c r="A29976" s="6" t="s">
        <v>29975</v>
      </c>
    </row>
    <row r="29977" spans="1:1" x14ac:dyDescent="0.25">
      <c r="A29977" s="6" t="s">
        <v>29976</v>
      </c>
    </row>
    <row r="29978" spans="1:1" x14ac:dyDescent="0.25">
      <c r="A29978" s="6" t="s">
        <v>29977</v>
      </c>
    </row>
    <row r="29979" spans="1:1" x14ac:dyDescent="0.25">
      <c r="A29979" s="6" t="s">
        <v>29978</v>
      </c>
    </row>
    <row r="29980" spans="1:1" x14ac:dyDescent="0.25">
      <c r="A29980" s="6" t="s">
        <v>29979</v>
      </c>
    </row>
    <row r="29981" spans="1:1" x14ac:dyDescent="0.25">
      <c r="A29981" s="6" t="s">
        <v>29980</v>
      </c>
    </row>
    <row r="29982" spans="1:1" x14ac:dyDescent="0.25">
      <c r="A29982" s="6" t="s">
        <v>29981</v>
      </c>
    </row>
    <row r="29983" spans="1:1" x14ac:dyDescent="0.25">
      <c r="A29983" s="6" t="s">
        <v>29982</v>
      </c>
    </row>
    <row r="29984" spans="1:1" x14ac:dyDescent="0.25">
      <c r="A29984" s="6" t="s">
        <v>29983</v>
      </c>
    </row>
    <row r="29985" spans="1:1" x14ac:dyDescent="0.25">
      <c r="A29985" s="6" t="s">
        <v>29984</v>
      </c>
    </row>
    <row r="29986" spans="1:1" x14ac:dyDescent="0.25">
      <c r="A29986" s="6" t="s">
        <v>29985</v>
      </c>
    </row>
    <row r="29987" spans="1:1" x14ac:dyDescent="0.25">
      <c r="A29987" s="6" t="s">
        <v>29986</v>
      </c>
    </row>
    <row r="29988" spans="1:1" x14ac:dyDescent="0.25">
      <c r="A29988" s="6" t="s">
        <v>29987</v>
      </c>
    </row>
    <row r="29989" spans="1:1" x14ac:dyDescent="0.25">
      <c r="A29989" s="6" t="s">
        <v>29988</v>
      </c>
    </row>
    <row r="29990" spans="1:1" x14ac:dyDescent="0.25">
      <c r="A29990" s="6" t="s">
        <v>29989</v>
      </c>
    </row>
    <row r="29991" spans="1:1" x14ac:dyDescent="0.25">
      <c r="A29991" s="6" t="s">
        <v>29990</v>
      </c>
    </row>
    <row r="29992" spans="1:1" x14ac:dyDescent="0.25">
      <c r="A29992" s="6" t="s">
        <v>29991</v>
      </c>
    </row>
    <row r="29993" spans="1:1" x14ac:dyDescent="0.25">
      <c r="A29993" s="6" t="s">
        <v>29992</v>
      </c>
    </row>
    <row r="29994" spans="1:1" x14ac:dyDescent="0.25">
      <c r="A29994" s="6" t="s">
        <v>29993</v>
      </c>
    </row>
    <row r="29995" spans="1:1" x14ac:dyDescent="0.25">
      <c r="A29995" s="6" t="s">
        <v>29994</v>
      </c>
    </row>
    <row r="29996" spans="1:1" x14ac:dyDescent="0.25">
      <c r="A29996" s="6" t="s">
        <v>29995</v>
      </c>
    </row>
    <row r="29997" spans="1:1" x14ac:dyDescent="0.25">
      <c r="A29997" s="6" t="s">
        <v>29996</v>
      </c>
    </row>
    <row r="29998" spans="1:1" x14ac:dyDescent="0.25">
      <c r="A29998" s="6" t="s">
        <v>29997</v>
      </c>
    </row>
    <row r="29999" spans="1:1" x14ac:dyDescent="0.25">
      <c r="A29999" s="6" t="s">
        <v>29998</v>
      </c>
    </row>
    <row r="30000" spans="1:1" x14ac:dyDescent="0.25">
      <c r="A30000" s="6" t="s">
        <v>29999</v>
      </c>
    </row>
    <row r="30001" spans="1:1" x14ac:dyDescent="0.25">
      <c r="A30001" s="6" t="s">
        <v>30000</v>
      </c>
    </row>
    <row r="30002" spans="1:1" x14ac:dyDescent="0.25">
      <c r="A30002" s="6" t="s">
        <v>30001</v>
      </c>
    </row>
    <row r="30003" spans="1:1" x14ac:dyDescent="0.25">
      <c r="A30003" s="6" t="s">
        <v>30002</v>
      </c>
    </row>
    <row r="30004" spans="1:1" x14ac:dyDescent="0.25">
      <c r="A30004" s="6" t="s">
        <v>30003</v>
      </c>
    </row>
    <row r="30005" spans="1:1" x14ac:dyDescent="0.25">
      <c r="A30005" s="6" t="s">
        <v>30004</v>
      </c>
    </row>
    <row r="30006" spans="1:1" x14ac:dyDescent="0.25">
      <c r="A30006" s="6" t="s">
        <v>30005</v>
      </c>
    </row>
    <row r="30007" spans="1:1" x14ac:dyDescent="0.25">
      <c r="A30007" s="6" t="s">
        <v>30006</v>
      </c>
    </row>
    <row r="30008" spans="1:1" x14ac:dyDescent="0.25">
      <c r="A30008" s="6" t="s">
        <v>30007</v>
      </c>
    </row>
    <row r="30009" spans="1:1" x14ac:dyDescent="0.25">
      <c r="A30009" s="6" t="s">
        <v>30008</v>
      </c>
    </row>
    <row r="30010" spans="1:1" x14ac:dyDescent="0.25">
      <c r="A30010" s="6" t="s">
        <v>30009</v>
      </c>
    </row>
    <row r="30011" spans="1:1" x14ac:dyDescent="0.25">
      <c r="A30011" s="6" t="s">
        <v>30010</v>
      </c>
    </row>
    <row r="30012" spans="1:1" x14ac:dyDescent="0.25">
      <c r="A30012" s="6" t="s">
        <v>30011</v>
      </c>
    </row>
    <row r="30013" spans="1:1" x14ac:dyDescent="0.25">
      <c r="A30013" s="6" t="s">
        <v>30012</v>
      </c>
    </row>
    <row r="30014" spans="1:1" x14ac:dyDescent="0.25">
      <c r="A30014" s="6" t="s">
        <v>30013</v>
      </c>
    </row>
    <row r="30015" spans="1:1" x14ac:dyDescent="0.25">
      <c r="A30015" s="6" t="s">
        <v>30014</v>
      </c>
    </row>
    <row r="30016" spans="1:1" x14ac:dyDescent="0.25">
      <c r="A30016" s="6" t="s">
        <v>30015</v>
      </c>
    </row>
    <row r="30017" spans="1:1" x14ac:dyDescent="0.25">
      <c r="A30017" s="6" t="s">
        <v>30016</v>
      </c>
    </row>
    <row r="30018" spans="1:1" x14ac:dyDescent="0.25">
      <c r="A30018" s="6" t="s">
        <v>30017</v>
      </c>
    </row>
    <row r="30019" spans="1:1" x14ac:dyDescent="0.25">
      <c r="A30019" s="6" t="s">
        <v>30018</v>
      </c>
    </row>
    <row r="30020" spans="1:1" x14ac:dyDescent="0.25">
      <c r="A30020" s="6" t="s">
        <v>30019</v>
      </c>
    </row>
    <row r="30021" spans="1:1" x14ac:dyDescent="0.25">
      <c r="A30021" s="6" t="s">
        <v>30020</v>
      </c>
    </row>
    <row r="30022" spans="1:1" x14ac:dyDescent="0.25">
      <c r="A30022" s="6" t="s">
        <v>30021</v>
      </c>
    </row>
    <row r="30023" spans="1:1" x14ac:dyDescent="0.25">
      <c r="A30023" s="6" t="s">
        <v>30022</v>
      </c>
    </row>
    <row r="30024" spans="1:1" x14ac:dyDescent="0.25">
      <c r="A30024" s="6" t="s">
        <v>30023</v>
      </c>
    </row>
    <row r="30025" spans="1:1" x14ac:dyDescent="0.25">
      <c r="A30025" s="6" t="s">
        <v>30024</v>
      </c>
    </row>
    <row r="30026" spans="1:1" x14ac:dyDescent="0.25">
      <c r="A30026" s="6" t="s">
        <v>30025</v>
      </c>
    </row>
    <row r="30027" spans="1:1" x14ac:dyDescent="0.25">
      <c r="A30027" s="6" t="s">
        <v>30026</v>
      </c>
    </row>
    <row r="30028" spans="1:1" x14ac:dyDescent="0.25">
      <c r="A30028" s="6" t="s">
        <v>30027</v>
      </c>
    </row>
    <row r="30029" spans="1:1" x14ac:dyDescent="0.25">
      <c r="A30029" s="6" t="s">
        <v>30028</v>
      </c>
    </row>
    <row r="30030" spans="1:1" x14ac:dyDescent="0.25">
      <c r="A30030" s="6" t="s">
        <v>30029</v>
      </c>
    </row>
    <row r="30031" spans="1:1" x14ac:dyDescent="0.25">
      <c r="A30031" s="6" t="s">
        <v>30030</v>
      </c>
    </row>
    <row r="30032" spans="1:1" x14ac:dyDescent="0.25">
      <c r="A30032" s="6" t="s">
        <v>30031</v>
      </c>
    </row>
    <row r="30033" spans="1:1" x14ac:dyDescent="0.25">
      <c r="A30033" s="6" t="s">
        <v>30032</v>
      </c>
    </row>
    <row r="30034" spans="1:1" x14ac:dyDescent="0.25">
      <c r="A30034" s="6" t="s">
        <v>30033</v>
      </c>
    </row>
    <row r="30035" spans="1:1" x14ac:dyDescent="0.25">
      <c r="A30035" s="6" t="s">
        <v>30034</v>
      </c>
    </row>
    <row r="30036" spans="1:1" x14ac:dyDescent="0.25">
      <c r="A30036" s="6" t="s">
        <v>30035</v>
      </c>
    </row>
    <row r="30037" spans="1:1" x14ac:dyDescent="0.25">
      <c r="A30037" s="6" t="s">
        <v>30036</v>
      </c>
    </row>
    <row r="30038" spans="1:1" x14ac:dyDescent="0.25">
      <c r="A30038" s="6" t="s">
        <v>30037</v>
      </c>
    </row>
    <row r="30039" spans="1:1" x14ac:dyDescent="0.25">
      <c r="A30039" s="6" t="s">
        <v>30038</v>
      </c>
    </row>
    <row r="30040" spans="1:1" x14ac:dyDescent="0.25">
      <c r="A30040" s="6" t="s">
        <v>30039</v>
      </c>
    </row>
    <row r="30041" spans="1:1" x14ac:dyDescent="0.25">
      <c r="A30041" s="6" t="s">
        <v>30040</v>
      </c>
    </row>
    <row r="30042" spans="1:1" x14ac:dyDescent="0.25">
      <c r="A30042" s="6" t="s">
        <v>30041</v>
      </c>
    </row>
    <row r="30043" spans="1:1" x14ac:dyDescent="0.25">
      <c r="A30043" s="6" t="s">
        <v>30042</v>
      </c>
    </row>
    <row r="30044" spans="1:1" x14ac:dyDescent="0.25">
      <c r="A30044" s="6" t="s">
        <v>30043</v>
      </c>
    </row>
    <row r="30045" spans="1:1" x14ac:dyDescent="0.25">
      <c r="A30045" s="6" t="s">
        <v>30044</v>
      </c>
    </row>
    <row r="30046" spans="1:1" x14ac:dyDescent="0.25">
      <c r="A30046" s="6" t="s">
        <v>30045</v>
      </c>
    </row>
    <row r="30047" spans="1:1" x14ac:dyDescent="0.25">
      <c r="A30047" s="6" t="s">
        <v>30046</v>
      </c>
    </row>
    <row r="30048" spans="1:1" x14ac:dyDescent="0.25">
      <c r="A30048" s="6" t="s">
        <v>30047</v>
      </c>
    </row>
    <row r="30049" spans="1:1" x14ac:dyDescent="0.25">
      <c r="A30049" s="6" t="s">
        <v>30048</v>
      </c>
    </row>
    <row r="30050" spans="1:1" x14ac:dyDescent="0.25">
      <c r="A30050" s="6" t="s">
        <v>30049</v>
      </c>
    </row>
    <row r="30051" spans="1:1" x14ac:dyDescent="0.25">
      <c r="A30051" s="6" t="s">
        <v>30050</v>
      </c>
    </row>
    <row r="30052" spans="1:1" x14ac:dyDescent="0.25">
      <c r="A30052" s="6" t="s">
        <v>30051</v>
      </c>
    </row>
    <row r="30053" spans="1:1" x14ac:dyDescent="0.25">
      <c r="A30053" s="6" t="s">
        <v>30052</v>
      </c>
    </row>
    <row r="30054" spans="1:1" x14ac:dyDescent="0.25">
      <c r="A30054" s="6" t="s">
        <v>30053</v>
      </c>
    </row>
    <row r="30055" spans="1:1" x14ac:dyDescent="0.25">
      <c r="A30055" s="6" t="s">
        <v>30054</v>
      </c>
    </row>
    <row r="30056" spans="1:1" x14ac:dyDescent="0.25">
      <c r="A30056" s="6" t="s">
        <v>30055</v>
      </c>
    </row>
    <row r="30057" spans="1:1" x14ac:dyDescent="0.25">
      <c r="A30057" s="6" t="s">
        <v>30056</v>
      </c>
    </row>
    <row r="30058" spans="1:1" x14ac:dyDescent="0.25">
      <c r="A30058" s="6" t="s">
        <v>30057</v>
      </c>
    </row>
    <row r="30059" spans="1:1" x14ac:dyDescent="0.25">
      <c r="A30059" s="6" t="s">
        <v>30058</v>
      </c>
    </row>
    <row r="30060" spans="1:1" x14ac:dyDescent="0.25">
      <c r="A30060" s="6" t="s">
        <v>30059</v>
      </c>
    </row>
    <row r="30061" spans="1:1" x14ac:dyDescent="0.25">
      <c r="A30061" s="6" t="s">
        <v>30060</v>
      </c>
    </row>
    <row r="30062" spans="1:1" x14ac:dyDescent="0.25">
      <c r="A30062" s="6" t="s">
        <v>30061</v>
      </c>
    </row>
    <row r="30063" spans="1:1" x14ac:dyDescent="0.25">
      <c r="A30063" s="6" t="s">
        <v>30062</v>
      </c>
    </row>
    <row r="30064" spans="1:1" x14ac:dyDescent="0.25">
      <c r="A30064" s="6" t="s">
        <v>30063</v>
      </c>
    </row>
    <row r="30065" spans="1:1" x14ac:dyDescent="0.25">
      <c r="A30065" s="6" t="s">
        <v>30064</v>
      </c>
    </row>
    <row r="30066" spans="1:1" x14ac:dyDescent="0.25">
      <c r="A30066" s="6" t="s">
        <v>30065</v>
      </c>
    </row>
    <row r="30067" spans="1:1" x14ac:dyDescent="0.25">
      <c r="A30067" s="6" t="s">
        <v>30066</v>
      </c>
    </row>
    <row r="30068" spans="1:1" x14ac:dyDescent="0.25">
      <c r="A30068" s="6" t="s">
        <v>30067</v>
      </c>
    </row>
    <row r="30069" spans="1:1" x14ac:dyDescent="0.25">
      <c r="A30069" s="6" t="s">
        <v>30068</v>
      </c>
    </row>
    <row r="30070" spans="1:1" x14ac:dyDescent="0.25">
      <c r="A30070" s="6" t="s">
        <v>30069</v>
      </c>
    </row>
    <row r="30071" spans="1:1" x14ac:dyDescent="0.25">
      <c r="A30071" s="6" t="s">
        <v>30070</v>
      </c>
    </row>
    <row r="30072" spans="1:1" x14ac:dyDescent="0.25">
      <c r="A30072" s="6" t="s">
        <v>30071</v>
      </c>
    </row>
    <row r="30073" spans="1:1" x14ac:dyDescent="0.25">
      <c r="A30073" s="6" t="s">
        <v>30072</v>
      </c>
    </row>
    <row r="30074" spans="1:1" x14ac:dyDescent="0.25">
      <c r="A30074" s="6" t="s">
        <v>30073</v>
      </c>
    </row>
    <row r="30075" spans="1:1" x14ac:dyDescent="0.25">
      <c r="A30075" s="6" t="s">
        <v>30074</v>
      </c>
    </row>
    <row r="30076" spans="1:1" x14ac:dyDescent="0.25">
      <c r="A30076" s="6" t="s">
        <v>30075</v>
      </c>
    </row>
    <row r="30077" spans="1:1" x14ac:dyDescent="0.25">
      <c r="A30077" s="6" t="s">
        <v>30076</v>
      </c>
    </row>
    <row r="30078" spans="1:1" x14ac:dyDescent="0.25">
      <c r="A30078" s="6" t="s">
        <v>30077</v>
      </c>
    </row>
    <row r="30079" spans="1:1" x14ac:dyDescent="0.25">
      <c r="A30079" s="6" t="s">
        <v>30078</v>
      </c>
    </row>
    <row r="30080" spans="1:1" x14ac:dyDescent="0.25">
      <c r="A30080" s="6" t="s">
        <v>30079</v>
      </c>
    </row>
    <row r="30081" spans="1:1" x14ac:dyDescent="0.25">
      <c r="A30081" s="6" t="s">
        <v>30080</v>
      </c>
    </row>
    <row r="30082" spans="1:1" x14ac:dyDescent="0.25">
      <c r="A30082" s="6" t="s">
        <v>30081</v>
      </c>
    </row>
    <row r="30083" spans="1:1" x14ac:dyDescent="0.25">
      <c r="A30083" s="6" t="s">
        <v>30082</v>
      </c>
    </row>
    <row r="30084" spans="1:1" x14ac:dyDescent="0.25">
      <c r="A30084" s="6" t="s">
        <v>30083</v>
      </c>
    </row>
    <row r="30085" spans="1:1" x14ac:dyDescent="0.25">
      <c r="A30085" s="6" t="s">
        <v>30084</v>
      </c>
    </row>
    <row r="30086" spans="1:1" x14ac:dyDescent="0.25">
      <c r="A30086" s="6" t="s">
        <v>30085</v>
      </c>
    </row>
    <row r="30087" spans="1:1" x14ac:dyDescent="0.25">
      <c r="A30087" s="6" t="s">
        <v>30086</v>
      </c>
    </row>
    <row r="30088" spans="1:1" x14ac:dyDescent="0.25">
      <c r="A30088" s="6" t="s">
        <v>30087</v>
      </c>
    </row>
    <row r="30089" spans="1:1" x14ac:dyDescent="0.25">
      <c r="A30089" s="6" t="s">
        <v>30088</v>
      </c>
    </row>
    <row r="30090" spans="1:1" x14ac:dyDescent="0.25">
      <c r="A30090" s="6" t="s">
        <v>30089</v>
      </c>
    </row>
    <row r="30091" spans="1:1" x14ac:dyDescent="0.25">
      <c r="A30091" s="6" t="s">
        <v>30090</v>
      </c>
    </row>
    <row r="30092" spans="1:1" x14ac:dyDescent="0.25">
      <c r="A30092" s="6" t="s">
        <v>30091</v>
      </c>
    </row>
    <row r="30093" spans="1:1" x14ac:dyDescent="0.25">
      <c r="A30093" s="6" t="s">
        <v>30092</v>
      </c>
    </row>
    <row r="30094" spans="1:1" x14ac:dyDescent="0.25">
      <c r="A30094" s="6" t="s">
        <v>30093</v>
      </c>
    </row>
    <row r="30095" spans="1:1" x14ac:dyDescent="0.25">
      <c r="A30095" s="6" t="s">
        <v>30094</v>
      </c>
    </row>
    <row r="30096" spans="1:1" x14ac:dyDescent="0.25">
      <c r="A30096" s="6" t="s">
        <v>30095</v>
      </c>
    </row>
    <row r="30097" spans="1:1" x14ac:dyDescent="0.25">
      <c r="A30097" s="6" t="s">
        <v>30096</v>
      </c>
    </row>
    <row r="30098" spans="1:1" x14ac:dyDescent="0.25">
      <c r="A30098" s="6" t="s">
        <v>30097</v>
      </c>
    </row>
    <row r="30099" spans="1:1" x14ac:dyDescent="0.25">
      <c r="A30099" s="6" t="s">
        <v>30098</v>
      </c>
    </row>
    <row r="30100" spans="1:1" x14ac:dyDescent="0.25">
      <c r="A30100" s="6" t="s">
        <v>30099</v>
      </c>
    </row>
    <row r="30101" spans="1:1" x14ac:dyDescent="0.25">
      <c r="A30101" s="6" t="s">
        <v>30100</v>
      </c>
    </row>
    <row r="30102" spans="1:1" x14ac:dyDescent="0.25">
      <c r="A30102" s="6" t="s">
        <v>30101</v>
      </c>
    </row>
    <row r="30103" spans="1:1" x14ac:dyDescent="0.25">
      <c r="A30103" s="6" t="s">
        <v>30102</v>
      </c>
    </row>
    <row r="30104" spans="1:1" x14ac:dyDescent="0.25">
      <c r="A30104" s="6" t="s">
        <v>30103</v>
      </c>
    </row>
    <row r="30105" spans="1:1" x14ac:dyDescent="0.25">
      <c r="A30105" s="6" t="s">
        <v>30104</v>
      </c>
    </row>
    <row r="30106" spans="1:1" x14ac:dyDescent="0.25">
      <c r="A30106" s="6" t="s">
        <v>30105</v>
      </c>
    </row>
    <row r="30107" spans="1:1" x14ac:dyDescent="0.25">
      <c r="A30107" s="6" t="s">
        <v>30106</v>
      </c>
    </row>
    <row r="30108" spans="1:1" x14ac:dyDescent="0.25">
      <c r="A30108" s="6" t="s">
        <v>30107</v>
      </c>
    </row>
    <row r="30109" spans="1:1" x14ac:dyDescent="0.25">
      <c r="A30109" s="6" t="s">
        <v>30108</v>
      </c>
    </row>
    <row r="30110" spans="1:1" x14ac:dyDescent="0.25">
      <c r="A30110" s="6" t="s">
        <v>30109</v>
      </c>
    </row>
    <row r="30111" spans="1:1" x14ac:dyDescent="0.25">
      <c r="A30111" s="6" t="s">
        <v>30110</v>
      </c>
    </row>
    <row r="30112" spans="1:1" x14ac:dyDescent="0.25">
      <c r="A30112" s="6" t="s">
        <v>30111</v>
      </c>
    </row>
    <row r="30113" spans="1:1" x14ac:dyDescent="0.25">
      <c r="A30113" s="6" t="s">
        <v>30112</v>
      </c>
    </row>
    <row r="30114" spans="1:1" x14ac:dyDescent="0.25">
      <c r="A30114" s="6" t="s">
        <v>30113</v>
      </c>
    </row>
    <row r="30115" spans="1:1" x14ac:dyDescent="0.25">
      <c r="A30115" s="6" t="s">
        <v>30114</v>
      </c>
    </row>
    <row r="30116" spans="1:1" x14ac:dyDescent="0.25">
      <c r="A30116" s="6" t="s">
        <v>30115</v>
      </c>
    </row>
    <row r="30117" spans="1:1" x14ac:dyDescent="0.25">
      <c r="A30117" s="6" t="s">
        <v>30116</v>
      </c>
    </row>
    <row r="30118" spans="1:1" x14ac:dyDescent="0.25">
      <c r="A30118" s="6" t="s">
        <v>30117</v>
      </c>
    </row>
    <row r="30119" spans="1:1" x14ac:dyDescent="0.25">
      <c r="A30119" s="6" t="s">
        <v>30118</v>
      </c>
    </row>
    <row r="30120" spans="1:1" x14ac:dyDescent="0.25">
      <c r="A30120" s="6" t="s">
        <v>30119</v>
      </c>
    </row>
    <row r="30121" spans="1:1" x14ac:dyDescent="0.25">
      <c r="A30121" s="6" t="s">
        <v>30120</v>
      </c>
    </row>
    <row r="30122" spans="1:1" x14ac:dyDescent="0.25">
      <c r="A30122" s="6" t="s">
        <v>30121</v>
      </c>
    </row>
    <row r="30123" spans="1:1" x14ac:dyDescent="0.25">
      <c r="A30123" s="6" t="s">
        <v>30122</v>
      </c>
    </row>
    <row r="30124" spans="1:1" x14ac:dyDescent="0.25">
      <c r="A30124" s="6" t="s">
        <v>30123</v>
      </c>
    </row>
    <row r="30125" spans="1:1" x14ac:dyDescent="0.25">
      <c r="A30125" s="6" t="s">
        <v>30124</v>
      </c>
    </row>
    <row r="30126" spans="1:1" x14ac:dyDescent="0.25">
      <c r="A30126" s="6" t="s">
        <v>30125</v>
      </c>
    </row>
    <row r="30127" spans="1:1" x14ac:dyDescent="0.25">
      <c r="A30127" s="6" t="s">
        <v>30126</v>
      </c>
    </row>
    <row r="30128" spans="1:1" x14ac:dyDescent="0.25">
      <c r="A30128" s="6" t="s">
        <v>30127</v>
      </c>
    </row>
    <row r="30129" spans="1:1" x14ac:dyDescent="0.25">
      <c r="A30129" s="6" t="s">
        <v>30128</v>
      </c>
    </row>
    <row r="30130" spans="1:1" x14ac:dyDescent="0.25">
      <c r="A30130" s="6" t="s">
        <v>30129</v>
      </c>
    </row>
    <row r="30131" spans="1:1" x14ac:dyDescent="0.25">
      <c r="A30131" s="6" t="s">
        <v>30130</v>
      </c>
    </row>
    <row r="30132" spans="1:1" x14ac:dyDescent="0.25">
      <c r="A30132" s="6" t="s">
        <v>30131</v>
      </c>
    </row>
    <row r="30133" spans="1:1" x14ac:dyDescent="0.25">
      <c r="A30133" s="6" t="s">
        <v>30132</v>
      </c>
    </row>
    <row r="30134" spans="1:1" x14ac:dyDescent="0.25">
      <c r="A30134" s="6" t="s">
        <v>30133</v>
      </c>
    </row>
    <row r="30135" spans="1:1" x14ac:dyDescent="0.25">
      <c r="A30135" s="6" t="s">
        <v>30134</v>
      </c>
    </row>
    <row r="30136" spans="1:1" x14ac:dyDescent="0.25">
      <c r="A30136" s="6" t="s">
        <v>30135</v>
      </c>
    </row>
    <row r="30137" spans="1:1" x14ac:dyDescent="0.25">
      <c r="A30137" s="6" t="s">
        <v>30136</v>
      </c>
    </row>
    <row r="30138" spans="1:1" x14ac:dyDescent="0.25">
      <c r="A30138" s="6" t="s">
        <v>30137</v>
      </c>
    </row>
    <row r="30139" spans="1:1" x14ac:dyDescent="0.25">
      <c r="A30139" s="6" t="s">
        <v>30138</v>
      </c>
    </row>
    <row r="30140" spans="1:1" x14ac:dyDescent="0.25">
      <c r="A30140" s="6" t="s">
        <v>30139</v>
      </c>
    </row>
    <row r="30141" spans="1:1" x14ac:dyDescent="0.25">
      <c r="A30141" s="6" t="s">
        <v>30140</v>
      </c>
    </row>
    <row r="30142" spans="1:1" x14ac:dyDescent="0.25">
      <c r="A30142" s="6" t="s">
        <v>30141</v>
      </c>
    </row>
    <row r="30143" spans="1:1" x14ac:dyDescent="0.25">
      <c r="A30143" s="6" t="s">
        <v>30142</v>
      </c>
    </row>
    <row r="30144" spans="1:1" x14ac:dyDescent="0.25">
      <c r="A30144" s="6" t="s">
        <v>30143</v>
      </c>
    </row>
    <row r="30145" spans="1:1" x14ac:dyDescent="0.25">
      <c r="A30145" s="6" t="s">
        <v>30144</v>
      </c>
    </row>
    <row r="30146" spans="1:1" x14ac:dyDescent="0.25">
      <c r="A30146" s="6" t="s">
        <v>30145</v>
      </c>
    </row>
    <row r="30147" spans="1:1" x14ac:dyDescent="0.25">
      <c r="A30147" s="6" t="s">
        <v>30146</v>
      </c>
    </row>
    <row r="30148" spans="1:1" x14ac:dyDescent="0.25">
      <c r="A30148" s="6" t="s">
        <v>30147</v>
      </c>
    </row>
    <row r="30149" spans="1:1" x14ac:dyDescent="0.25">
      <c r="A30149" s="6" t="s">
        <v>30148</v>
      </c>
    </row>
    <row r="30150" spans="1:1" x14ac:dyDescent="0.25">
      <c r="A30150" s="6" t="s">
        <v>30149</v>
      </c>
    </row>
    <row r="30151" spans="1:1" x14ac:dyDescent="0.25">
      <c r="A30151" s="6" t="s">
        <v>30150</v>
      </c>
    </row>
    <row r="30152" spans="1:1" x14ac:dyDescent="0.25">
      <c r="A30152" s="6" t="s">
        <v>30151</v>
      </c>
    </row>
    <row r="30153" spans="1:1" x14ac:dyDescent="0.25">
      <c r="A30153" s="6" t="s">
        <v>30152</v>
      </c>
    </row>
    <row r="30154" spans="1:1" x14ac:dyDescent="0.25">
      <c r="A30154" s="6" t="s">
        <v>30153</v>
      </c>
    </row>
    <row r="30155" spans="1:1" x14ac:dyDescent="0.25">
      <c r="A30155" s="6" t="s">
        <v>30154</v>
      </c>
    </row>
    <row r="30156" spans="1:1" x14ac:dyDescent="0.25">
      <c r="A30156" s="6" t="s">
        <v>30155</v>
      </c>
    </row>
    <row r="30157" spans="1:1" x14ac:dyDescent="0.25">
      <c r="A30157" s="6" t="s">
        <v>30156</v>
      </c>
    </row>
    <row r="30158" spans="1:1" x14ac:dyDescent="0.25">
      <c r="A30158" s="6" t="s">
        <v>30157</v>
      </c>
    </row>
    <row r="30159" spans="1:1" x14ac:dyDescent="0.25">
      <c r="A30159" s="6" t="s">
        <v>30158</v>
      </c>
    </row>
    <row r="30160" spans="1:1" x14ac:dyDescent="0.25">
      <c r="A30160" s="6" t="s">
        <v>30159</v>
      </c>
    </row>
    <row r="30161" spans="1:1" x14ac:dyDescent="0.25">
      <c r="A30161" s="6" t="s">
        <v>30160</v>
      </c>
    </row>
    <row r="30162" spans="1:1" x14ac:dyDescent="0.25">
      <c r="A30162" s="6" t="s">
        <v>30161</v>
      </c>
    </row>
    <row r="30163" spans="1:1" x14ac:dyDescent="0.25">
      <c r="A30163" s="6" t="s">
        <v>30162</v>
      </c>
    </row>
    <row r="30164" spans="1:1" x14ac:dyDescent="0.25">
      <c r="A30164" s="6" t="s">
        <v>30163</v>
      </c>
    </row>
    <row r="30165" spans="1:1" x14ac:dyDescent="0.25">
      <c r="A30165" s="6" t="s">
        <v>30164</v>
      </c>
    </row>
    <row r="30166" spans="1:1" x14ac:dyDescent="0.25">
      <c r="A30166" s="6" t="s">
        <v>30165</v>
      </c>
    </row>
    <row r="30167" spans="1:1" x14ac:dyDescent="0.25">
      <c r="A30167" s="6" t="s">
        <v>30166</v>
      </c>
    </row>
    <row r="30168" spans="1:1" x14ac:dyDescent="0.25">
      <c r="A30168" s="6" t="s">
        <v>30167</v>
      </c>
    </row>
    <row r="30169" spans="1:1" x14ac:dyDescent="0.25">
      <c r="A30169" s="6" t="s">
        <v>30168</v>
      </c>
    </row>
    <row r="30170" spans="1:1" x14ac:dyDescent="0.25">
      <c r="A30170" s="6" t="s">
        <v>30169</v>
      </c>
    </row>
    <row r="30171" spans="1:1" x14ac:dyDescent="0.25">
      <c r="A30171" s="6" t="s">
        <v>30170</v>
      </c>
    </row>
    <row r="30172" spans="1:1" x14ac:dyDescent="0.25">
      <c r="A30172" s="6" t="s">
        <v>30171</v>
      </c>
    </row>
    <row r="30173" spans="1:1" x14ac:dyDescent="0.25">
      <c r="A30173" s="6" t="s">
        <v>30172</v>
      </c>
    </row>
    <row r="30174" spans="1:1" x14ac:dyDescent="0.25">
      <c r="A30174" s="6" t="s">
        <v>30173</v>
      </c>
    </row>
    <row r="30175" spans="1:1" x14ac:dyDescent="0.25">
      <c r="A30175" s="6" t="s">
        <v>30174</v>
      </c>
    </row>
    <row r="30176" spans="1:1" x14ac:dyDescent="0.25">
      <c r="A30176" s="6" t="s">
        <v>30175</v>
      </c>
    </row>
    <row r="30177" spans="1:1" x14ac:dyDescent="0.25">
      <c r="A30177" s="6" t="s">
        <v>30176</v>
      </c>
    </row>
    <row r="30178" spans="1:1" x14ac:dyDescent="0.25">
      <c r="A30178" s="6" t="s">
        <v>30177</v>
      </c>
    </row>
    <row r="30179" spans="1:1" x14ac:dyDescent="0.25">
      <c r="A30179" s="6" t="s">
        <v>30178</v>
      </c>
    </row>
    <row r="30180" spans="1:1" x14ac:dyDescent="0.25">
      <c r="A30180" s="6" t="s">
        <v>30179</v>
      </c>
    </row>
    <row r="30181" spans="1:1" x14ac:dyDescent="0.25">
      <c r="A30181" s="6" t="s">
        <v>30180</v>
      </c>
    </row>
    <row r="30182" spans="1:1" x14ac:dyDescent="0.25">
      <c r="A30182" s="6" t="s">
        <v>30181</v>
      </c>
    </row>
    <row r="30183" spans="1:1" x14ac:dyDescent="0.25">
      <c r="A30183" s="6" t="s">
        <v>30182</v>
      </c>
    </row>
    <row r="30184" spans="1:1" x14ac:dyDescent="0.25">
      <c r="A30184" s="6" t="s">
        <v>30183</v>
      </c>
    </row>
    <row r="30185" spans="1:1" x14ac:dyDescent="0.25">
      <c r="A30185" s="6" t="s">
        <v>30184</v>
      </c>
    </row>
    <row r="30186" spans="1:1" x14ac:dyDescent="0.25">
      <c r="A30186" s="6" t="s">
        <v>30185</v>
      </c>
    </row>
    <row r="30187" spans="1:1" x14ac:dyDescent="0.25">
      <c r="A30187" s="6" t="s">
        <v>30186</v>
      </c>
    </row>
    <row r="30188" spans="1:1" x14ac:dyDescent="0.25">
      <c r="A30188" s="6" t="s">
        <v>30187</v>
      </c>
    </row>
    <row r="30189" spans="1:1" x14ac:dyDescent="0.25">
      <c r="A30189" s="6" t="s">
        <v>30188</v>
      </c>
    </row>
    <row r="30190" spans="1:1" x14ac:dyDescent="0.25">
      <c r="A30190" s="6" t="s">
        <v>30189</v>
      </c>
    </row>
    <row r="30191" spans="1:1" x14ac:dyDescent="0.25">
      <c r="A30191" s="6" t="s">
        <v>30190</v>
      </c>
    </row>
    <row r="30192" spans="1:1" x14ac:dyDescent="0.25">
      <c r="A30192" s="6" t="s">
        <v>30191</v>
      </c>
    </row>
    <row r="30193" spans="1:1" x14ac:dyDescent="0.25">
      <c r="A30193" s="6" t="s">
        <v>30192</v>
      </c>
    </row>
    <row r="30194" spans="1:1" x14ac:dyDescent="0.25">
      <c r="A30194" s="6" t="s">
        <v>30193</v>
      </c>
    </row>
    <row r="30195" spans="1:1" x14ac:dyDescent="0.25">
      <c r="A30195" s="6" t="s">
        <v>30194</v>
      </c>
    </row>
    <row r="30196" spans="1:1" x14ac:dyDescent="0.25">
      <c r="A30196" s="6" t="s">
        <v>30195</v>
      </c>
    </row>
    <row r="30197" spans="1:1" x14ac:dyDescent="0.25">
      <c r="A30197" s="6" t="s">
        <v>30196</v>
      </c>
    </row>
    <row r="30198" spans="1:1" x14ac:dyDescent="0.25">
      <c r="A30198" s="6" t="s">
        <v>30197</v>
      </c>
    </row>
    <row r="30199" spans="1:1" x14ac:dyDescent="0.25">
      <c r="A30199" s="6" t="s">
        <v>30198</v>
      </c>
    </row>
    <row r="30200" spans="1:1" x14ac:dyDescent="0.25">
      <c r="A30200" s="6" t="s">
        <v>30199</v>
      </c>
    </row>
    <row r="30201" spans="1:1" x14ac:dyDescent="0.25">
      <c r="A30201" s="6" t="s">
        <v>30200</v>
      </c>
    </row>
    <row r="30202" spans="1:1" x14ac:dyDescent="0.25">
      <c r="A30202" s="6" t="s">
        <v>30201</v>
      </c>
    </row>
    <row r="30203" spans="1:1" x14ac:dyDescent="0.25">
      <c r="A30203" s="6" t="s">
        <v>30202</v>
      </c>
    </row>
    <row r="30204" spans="1:1" x14ac:dyDescent="0.25">
      <c r="A30204" s="6" t="s">
        <v>30203</v>
      </c>
    </row>
    <row r="30205" spans="1:1" x14ac:dyDescent="0.25">
      <c r="A30205" s="6" t="s">
        <v>30204</v>
      </c>
    </row>
    <row r="30206" spans="1:1" x14ac:dyDescent="0.25">
      <c r="A30206" s="6" t="s">
        <v>30205</v>
      </c>
    </row>
    <row r="30207" spans="1:1" x14ac:dyDescent="0.25">
      <c r="A30207" s="6" t="s">
        <v>30206</v>
      </c>
    </row>
    <row r="30208" spans="1:1" x14ac:dyDescent="0.25">
      <c r="A30208" s="6" t="s">
        <v>30207</v>
      </c>
    </row>
    <row r="30209" spans="1:1" x14ac:dyDescent="0.25">
      <c r="A30209" s="6" t="s">
        <v>30208</v>
      </c>
    </row>
    <row r="30210" spans="1:1" x14ac:dyDescent="0.25">
      <c r="A30210" s="6" t="s">
        <v>30209</v>
      </c>
    </row>
    <row r="30211" spans="1:1" x14ac:dyDescent="0.25">
      <c r="A30211" s="6" t="s">
        <v>30210</v>
      </c>
    </row>
    <row r="30212" spans="1:1" x14ac:dyDescent="0.25">
      <c r="A30212" s="6" t="s">
        <v>30211</v>
      </c>
    </row>
    <row r="30213" spans="1:1" x14ac:dyDescent="0.25">
      <c r="A30213" s="6" t="s">
        <v>30212</v>
      </c>
    </row>
    <row r="30214" spans="1:1" x14ac:dyDescent="0.25">
      <c r="A30214" s="6" t="s">
        <v>30213</v>
      </c>
    </row>
    <row r="30215" spans="1:1" x14ac:dyDescent="0.25">
      <c r="A30215" s="6" t="s">
        <v>30214</v>
      </c>
    </row>
    <row r="30216" spans="1:1" x14ac:dyDescent="0.25">
      <c r="A30216" s="6" t="s">
        <v>30215</v>
      </c>
    </row>
    <row r="30217" spans="1:1" x14ac:dyDescent="0.25">
      <c r="A30217" s="6" t="s">
        <v>30216</v>
      </c>
    </row>
    <row r="30218" spans="1:1" x14ac:dyDescent="0.25">
      <c r="A30218" s="6" t="s">
        <v>30217</v>
      </c>
    </row>
    <row r="30219" spans="1:1" x14ac:dyDescent="0.25">
      <c r="A30219" s="6" t="s">
        <v>30218</v>
      </c>
    </row>
    <row r="30220" spans="1:1" x14ac:dyDescent="0.25">
      <c r="A30220" s="6" t="s">
        <v>30219</v>
      </c>
    </row>
    <row r="30221" spans="1:1" x14ac:dyDescent="0.25">
      <c r="A30221" s="6" t="s">
        <v>30220</v>
      </c>
    </row>
    <row r="30222" spans="1:1" x14ac:dyDescent="0.25">
      <c r="A30222" s="6" t="s">
        <v>30221</v>
      </c>
    </row>
    <row r="30223" spans="1:1" x14ac:dyDescent="0.25">
      <c r="A30223" s="6" t="s">
        <v>30222</v>
      </c>
    </row>
    <row r="30224" spans="1:1" x14ac:dyDescent="0.25">
      <c r="A30224" s="6" t="s">
        <v>30223</v>
      </c>
    </row>
    <row r="30225" spans="1:1" x14ac:dyDescent="0.25">
      <c r="A30225" s="6" t="s">
        <v>30224</v>
      </c>
    </row>
    <row r="30226" spans="1:1" x14ac:dyDescent="0.25">
      <c r="A30226" s="6" t="s">
        <v>30225</v>
      </c>
    </row>
    <row r="30227" spans="1:1" x14ac:dyDescent="0.25">
      <c r="A30227" s="6" t="s">
        <v>30226</v>
      </c>
    </row>
    <row r="30228" spans="1:1" x14ac:dyDescent="0.25">
      <c r="A30228" s="6" t="s">
        <v>30227</v>
      </c>
    </row>
    <row r="30229" spans="1:1" x14ac:dyDescent="0.25">
      <c r="A30229" s="6" t="s">
        <v>30228</v>
      </c>
    </row>
    <row r="30230" spans="1:1" x14ac:dyDescent="0.25">
      <c r="A30230" s="6" t="s">
        <v>30229</v>
      </c>
    </row>
    <row r="30231" spans="1:1" x14ac:dyDescent="0.25">
      <c r="A30231" s="6" t="s">
        <v>30230</v>
      </c>
    </row>
    <row r="30232" spans="1:1" x14ac:dyDescent="0.25">
      <c r="A30232" s="6" t="s">
        <v>30231</v>
      </c>
    </row>
    <row r="30233" spans="1:1" x14ac:dyDescent="0.25">
      <c r="A30233" s="6" t="s">
        <v>30232</v>
      </c>
    </row>
    <row r="30234" spans="1:1" x14ac:dyDescent="0.25">
      <c r="A30234" s="6" t="s">
        <v>30233</v>
      </c>
    </row>
    <row r="30235" spans="1:1" x14ac:dyDescent="0.25">
      <c r="A30235" s="6" t="s">
        <v>30234</v>
      </c>
    </row>
    <row r="30236" spans="1:1" x14ac:dyDescent="0.25">
      <c r="A30236" s="6" t="s">
        <v>30235</v>
      </c>
    </row>
    <row r="30237" spans="1:1" x14ac:dyDescent="0.25">
      <c r="A30237" s="6" t="s">
        <v>30236</v>
      </c>
    </row>
    <row r="30238" spans="1:1" x14ac:dyDescent="0.25">
      <c r="A30238" s="6" t="s">
        <v>30237</v>
      </c>
    </row>
    <row r="30239" spans="1:1" x14ac:dyDescent="0.25">
      <c r="A30239" s="6" t="s">
        <v>30238</v>
      </c>
    </row>
    <row r="30240" spans="1:1" x14ac:dyDescent="0.25">
      <c r="A30240" s="6" t="s">
        <v>30239</v>
      </c>
    </row>
    <row r="30241" spans="1:1" x14ac:dyDescent="0.25">
      <c r="A30241" s="6" t="s">
        <v>30240</v>
      </c>
    </row>
    <row r="30242" spans="1:1" x14ac:dyDescent="0.25">
      <c r="A30242" s="6" t="s">
        <v>30241</v>
      </c>
    </row>
    <row r="30243" spans="1:1" x14ac:dyDescent="0.25">
      <c r="A30243" s="6" t="s">
        <v>30242</v>
      </c>
    </row>
    <row r="30244" spans="1:1" x14ac:dyDescent="0.25">
      <c r="A30244" s="6" t="s">
        <v>30243</v>
      </c>
    </row>
    <row r="30245" spans="1:1" x14ac:dyDescent="0.25">
      <c r="A30245" s="6" t="s">
        <v>30244</v>
      </c>
    </row>
    <row r="30246" spans="1:1" x14ac:dyDescent="0.25">
      <c r="A30246" s="6" t="s">
        <v>30245</v>
      </c>
    </row>
    <row r="30247" spans="1:1" x14ac:dyDescent="0.25">
      <c r="A30247" s="6" t="s">
        <v>30246</v>
      </c>
    </row>
    <row r="30248" spans="1:1" x14ac:dyDescent="0.25">
      <c r="A30248" s="6" t="s">
        <v>30247</v>
      </c>
    </row>
    <row r="30249" spans="1:1" x14ac:dyDescent="0.25">
      <c r="A30249" s="6" t="s">
        <v>30248</v>
      </c>
    </row>
    <row r="30250" spans="1:1" x14ac:dyDescent="0.25">
      <c r="A30250" s="6" t="s">
        <v>30249</v>
      </c>
    </row>
    <row r="30251" spans="1:1" x14ac:dyDescent="0.25">
      <c r="A30251" s="6" t="s">
        <v>30250</v>
      </c>
    </row>
    <row r="30252" spans="1:1" x14ac:dyDescent="0.25">
      <c r="A30252" s="6" t="s">
        <v>30251</v>
      </c>
    </row>
    <row r="30253" spans="1:1" x14ac:dyDescent="0.25">
      <c r="A30253" s="6" t="s">
        <v>30252</v>
      </c>
    </row>
    <row r="30254" spans="1:1" x14ac:dyDescent="0.25">
      <c r="A30254" s="6" t="s">
        <v>30253</v>
      </c>
    </row>
    <row r="30255" spans="1:1" x14ac:dyDescent="0.25">
      <c r="A30255" s="6" t="s">
        <v>30254</v>
      </c>
    </row>
    <row r="30256" spans="1:1" x14ac:dyDescent="0.25">
      <c r="A30256" s="6" t="s">
        <v>30255</v>
      </c>
    </row>
    <row r="30257" spans="1:1" x14ac:dyDescent="0.25">
      <c r="A30257" s="6" t="s">
        <v>30256</v>
      </c>
    </row>
    <row r="30258" spans="1:1" x14ac:dyDescent="0.25">
      <c r="A30258" s="6" t="s">
        <v>30257</v>
      </c>
    </row>
    <row r="30259" spans="1:1" x14ac:dyDescent="0.25">
      <c r="A30259" s="6" t="s">
        <v>30258</v>
      </c>
    </row>
    <row r="30260" spans="1:1" x14ac:dyDescent="0.25">
      <c r="A30260" s="6" t="s">
        <v>30259</v>
      </c>
    </row>
    <row r="30261" spans="1:1" x14ac:dyDescent="0.25">
      <c r="A30261" s="6" t="s">
        <v>30260</v>
      </c>
    </row>
    <row r="30262" spans="1:1" x14ac:dyDescent="0.25">
      <c r="A30262" s="6" t="s">
        <v>30261</v>
      </c>
    </row>
    <row r="30263" spans="1:1" x14ac:dyDescent="0.25">
      <c r="A30263" s="6" t="s">
        <v>30262</v>
      </c>
    </row>
    <row r="30264" spans="1:1" x14ac:dyDescent="0.25">
      <c r="A30264" s="6" t="s">
        <v>30263</v>
      </c>
    </row>
    <row r="30265" spans="1:1" x14ac:dyDescent="0.25">
      <c r="A30265" s="6" t="s">
        <v>30264</v>
      </c>
    </row>
    <row r="30266" spans="1:1" x14ac:dyDescent="0.25">
      <c r="A30266" s="6" t="s">
        <v>30265</v>
      </c>
    </row>
    <row r="30267" spans="1:1" x14ac:dyDescent="0.25">
      <c r="A30267" s="6" t="s">
        <v>30266</v>
      </c>
    </row>
    <row r="30268" spans="1:1" x14ac:dyDescent="0.25">
      <c r="A30268" s="6" t="s">
        <v>30267</v>
      </c>
    </row>
    <row r="30269" spans="1:1" x14ac:dyDescent="0.25">
      <c r="A30269" s="6" t="s">
        <v>30268</v>
      </c>
    </row>
    <row r="30270" spans="1:1" x14ac:dyDescent="0.25">
      <c r="A30270" s="6" t="s">
        <v>30269</v>
      </c>
    </row>
    <row r="30271" spans="1:1" x14ac:dyDescent="0.25">
      <c r="A30271" s="6" t="s">
        <v>30270</v>
      </c>
    </row>
    <row r="30272" spans="1:1" x14ac:dyDescent="0.25">
      <c r="A30272" s="6" t="s">
        <v>30271</v>
      </c>
    </row>
    <row r="30273" spans="1:1" x14ac:dyDescent="0.25">
      <c r="A30273" s="6" t="s">
        <v>30272</v>
      </c>
    </row>
    <row r="30274" spans="1:1" x14ac:dyDescent="0.25">
      <c r="A30274" s="6" t="s">
        <v>30273</v>
      </c>
    </row>
    <row r="30275" spans="1:1" x14ac:dyDescent="0.25">
      <c r="A30275" s="6" t="s">
        <v>30274</v>
      </c>
    </row>
    <row r="30276" spans="1:1" x14ac:dyDescent="0.25">
      <c r="A30276" s="6" t="s">
        <v>30275</v>
      </c>
    </row>
    <row r="30277" spans="1:1" x14ac:dyDescent="0.25">
      <c r="A30277" s="6" t="s">
        <v>30276</v>
      </c>
    </row>
    <row r="30278" spans="1:1" x14ac:dyDescent="0.25">
      <c r="A30278" s="6" t="s">
        <v>30277</v>
      </c>
    </row>
    <row r="30279" spans="1:1" x14ac:dyDescent="0.25">
      <c r="A30279" s="6" t="s">
        <v>30278</v>
      </c>
    </row>
    <row r="30280" spans="1:1" x14ac:dyDescent="0.25">
      <c r="A30280" s="6" t="s">
        <v>30279</v>
      </c>
    </row>
    <row r="30281" spans="1:1" x14ac:dyDescent="0.25">
      <c r="A30281" s="6" t="s">
        <v>30280</v>
      </c>
    </row>
    <row r="30282" spans="1:1" x14ac:dyDescent="0.25">
      <c r="A30282" s="6" t="s">
        <v>30281</v>
      </c>
    </row>
    <row r="30283" spans="1:1" x14ac:dyDescent="0.25">
      <c r="A30283" s="6" t="s">
        <v>30282</v>
      </c>
    </row>
    <row r="30284" spans="1:1" x14ac:dyDescent="0.25">
      <c r="A30284" s="6" t="s">
        <v>30283</v>
      </c>
    </row>
    <row r="30285" spans="1:1" x14ac:dyDescent="0.25">
      <c r="A30285" s="6" t="s">
        <v>30284</v>
      </c>
    </row>
    <row r="30286" spans="1:1" x14ac:dyDescent="0.25">
      <c r="A30286" s="6" t="s">
        <v>30285</v>
      </c>
    </row>
    <row r="30287" spans="1:1" x14ac:dyDescent="0.25">
      <c r="A30287" s="6" t="s">
        <v>30286</v>
      </c>
    </row>
    <row r="30288" spans="1:1" x14ac:dyDescent="0.25">
      <c r="A30288" s="6" t="s">
        <v>30287</v>
      </c>
    </row>
    <row r="30289" spans="1:1" x14ac:dyDescent="0.25">
      <c r="A30289" s="6" t="s">
        <v>30288</v>
      </c>
    </row>
    <row r="30290" spans="1:1" x14ac:dyDescent="0.25">
      <c r="A30290" s="6" t="s">
        <v>30289</v>
      </c>
    </row>
    <row r="30291" spans="1:1" x14ac:dyDescent="0.25">
      <c r="A30291" s="6" t="s">
        <v>30290</v>
      </c>
    </row>
    <row r="30292" spans="1:1" x14ac:dyDescent="0.25">
      <c r="A30292" s="6" t="s">
        <v>30291</v>
      </c>
    </row>
    <row r="30293" spans="1:1" x14ac:dyDescent="0.25">
      <c r="A30293" s="6" t="s">
        <v>30292</v>
      </c>
    </row>
    <row r="30294" spans="1:1" x14ac:dyDescent="0.25">
      <c r="A30294" s="6" t="s">
        <v>30293</v>
      </c>
    </row>
    <row r="30295" spans="1:1" x14ac:dyDescent="0.25">
      <c r="A30295" s="6" t="s">
        <v>30294</v>
      </c>
    </row>
    <row r="30296" spans="1:1" x14ac:dyDescent="0.25">
      <c r="A30296" s="6" t="s">
        <v>30295</v>
      </c>
    </row>
    <row r="30297" spans="1:1" x14ac:dyDescent="0.25">
      <c r="A30297" s="6" t="s">
        <v>30296</v>
      </c>
    </row>
    <row r="30298" spans="1:1" x14ac:dyDescent="0.25">
      <c r="A30298" s="6" t="s">
        <v>30297</v>
      </c>
    </row>
    <row r="30299" spans="1:1" x14ac:dyDescent="0.25">
      <c r="A30299" s="6" t="s">
        <v>30298</v>
      </c>
    </row>
    <row r="30300" spans="1:1" x14ac:dyDescent="0.25">
      <c r="A30300" s="6" t="s">
        <v>30299</v>
      </c>
    </row>
    <row r="30301" spans="1:1" x14ac:dyDescent="0.25">
      <c r="A30301" s="6" t="s">
        <v>30300</v>
      </c>
    </row>
    <row r="30302" spans="1:1" x14ac:dyDescent="0.25">
      <c r="A30302" s="6" t="s">
        <v>30301</v>
      </c>
    </row>
    <row r="30303" spans="1:1" x14ac:dyDescent="0.25">
      <c r="A30303" s="6" t="s">
        <v>30302</v>
      </c>
    </row>
    <row r="30304" spans="1:1" x14ac:dyDescent="0.25">
      <c r="A30304" s="6" t="s">
        <v>30303</v>
      </c>
    </row>
    <row r="30305" spans="1:1" x14ac:dyDescent="0.25">
      <c r="A30305" s="6" t="s">
        <v>30304</v>
      </c>
    </row>
    <row r="30306" spans="1:1" x14ac:dyDescent="0.25">
      <c r="A30306" s="6" t="s">
        <v>30305</v>
      </c>
    </row>
    <row r="30307" spans="1:1" x14ac:dyDescent="0.25">
      <c r="A30307" s="6" t="s">
        <v>30306</v>
      </c>
    </row>
    <row r="30308" spans="1:1" x14ac:dyDescent="0.25">
      <c r="A30308" s="6" t="s">
        <v>30307</v>
      </c>
    </row>
    <row r="30309" spans="1:1" x14ac:dyDescent="0.25">
      <c r="A30309" s="6" t="s">
        <v>30308</v>
      </c>
    </row>
    <row r="30310" spans="1:1" x14ac:dyDescent="0.25">
      <c r="A30310" s="6" t="s">
        <v>30309</v>
      </c>
    </row>
    <row r="30311" spans="1:1" x14ac:dyDescent="0.25">
      <c r="A30311" s="6" t="s">
        <v>30310</v>
      </c>
    </row>
    <row r="30312" spans="1:1" x14ac:dyDescent="0.25">
      <c r="A30312" s="6" t="s">
        <v>30311</v>
      </c>
    </row>
    <row r="30313" spans="1:1" x14ac:dyDescent="0.25">
      <c r="A30313" s="6" t="s">
        <v>30312</v>
      </c>
    </row>
    <row r="30314" spans="1:1" x14ac:dyDescent="0.25">
      <c r="A30314" s="6" t="s">
        <v>30313</v>
      </c>
    </row>
    <row r="30315" spans="1:1" x14ac:dyDescent="0.25">
      <c r="A30315" s="6" t="s">
        <v>30314</v>
      </c>
    </row>
    <row r="30316" spans="1:1" x14ac:dyDescent="0.25">
      <c r="A30316" s="6" t="s">
        <v>30315</v>
      </c>
    </row>
    <row r="30317" spans="1:1" x14ac:dyDescent="0.25">
      <c r="A30317" s="6" t="s">
        <v>30316</v>
      </c>
    </row>
    <row r="30318" spans="1:1" x14ac:dyDescent="0.25">
      <c r="A30318" s="6" t="s">
        <v>30317</v>
      </c>
    </row>
    <row r="30319" spans="1:1" x14ac:dyDescent="0.25">
      <c r="A30319" s="6" t="s">
        <v>30318</v>
      </c>
    </row>
    <row r="30320" spans="1:1" x14ac:dyDescent="0.25">
      <c r="A30320" s="6" t="s">
        <v>30319</v>
      </c>
    </row>
    <row r="30321" spans="1:1" x14ac:dyDescent="0.25">
      <c r="A30321" s="6" t="s">
        <v>30320</v>
      </c>
    </row>
    <row r="30322" spans="1:1" x14ac:dyDescent="0.25">
      <c r="A30322" s="6" t="s">
        <v>30321</v>
      </c>
    </row>
    <row r="30323" spans="1:1" x14ac:dyDescent="0.25">
      <c r="A30323" s="6" t="s">
        <v>30322</v>
      </c>
    </row>
    <row r="30324" spans="1:1" x14ac:dyDescent="0.25">
      <c r="A30324" s="6" t="s">
        <v>30323</v>
      </c>
    </row>
    <row r="30325" spans="1:1" x14ac:dyDescent="0.25">
      <c r="A30325" s="6" t="s">
        <v>30324</v>
      </c>
    </row>
    <row r="30326" spans="1:1" x14ac:dyDescent="0.25">
      <c r="A30326" s="6" t="s">
        <v>30325</v>
      </c>
    </row>
    <row r="30327" spans="1:1" x14ac:dyDescent="0.25">
      <c r="A30327" s="6" t="s">
        <v>30326</v>
      </c>
    </row>
    <row r="30328" spans="1:1" x14ac:dyDescent="0.25">
      <c r="A30328" s="6" t="s">
        <v>30327</v>
      </c>
    </row>
    <row r="30329" spans="1:1" x14ac:dyDescent="0.25">
      <c r="A30329" s="6" t="s">
        <v>30328</v>
      </c>
    </row>
    <row r="30330" spans="1:1" x14ac:dyDescent="0.25">
      <c r="A30330" s="6" t="s">
        <v>30329</v>
      </c>
    </row>
    <row r="30331" spans="1:1" x14ac:dyDescent="0.25">
      <c r="A30331" s="6" t="s">
        <v>30330</v>
      </c>
    </row>
    <row r="30332" spans="1:1" x14ac:dyDescent="0.25">
      <c r="A30332" s="6" t="s">
        <v>30331</v>
      </c>
    </row>
    <row r="30333" spans="1:1" x14ac:dyDescent="0.25">
      <c r="A30333" s="6" t="s">
        <v>30332</v>
      </c>
    </row>
    <row r="30334" spans="1:1" x14ac:dyDescent="0.25">
      <c r="A30334" s="6" t="s">
        <v>30333</v>
      </c>
    </row>
    <row r="30335" spans="1:1" x14ac:dyDescent="0.25">
      <c r="A30335" s="6" t="s">
        <v>30334</v>
      </c>
    </row>
    <row r="30336" spans="1:1" x14ac:dyDescent="0.25">
      <c r="A30336" s="6" t="s">
        <v>30335</v>
      </c>
    </row>
    <row r="30337" spans="1:1" x14ac:dyDescent="0.25">
      <c r="A30337" s="6" t="s">
        <v>30336</v>
      </c>
    </row>
    <row r="30338" spans="1:1" x14ac:dyDescent="0.25">
      <c r="A30338" s="6" t="s">
        <v>30337</v>
      </c>
    </row>
    <row r="30339" spans="1:1" x14ac:dyDescent="0.25">
      <c r="A30339" s="6" t="s">
        <v>30338</v>
      </c>
    </row>
    <row r="30340" spans="1:1" x14ac:dyDescent="0.25">
      <c r="A30340" s="6" t="s">
        <v>30339</v>
      </c>
    </row>
    <row r="30341" spans="1:1" x14ac:dyDescent="0.25">
      <c r="A30341" s="6" t="s">
        <v>30340</v>
      </c>
    </row>
    <row r="30342" spans="1:1" x14ac:dyDescent="0.25">
      <c r="A30342" s="6" t="s">
        <v>30341</v>
      </c>
    </row>
    <row r="30343" spans="1:1" x14ac:dyDescent="0.25">
      <c r="A30343" s="6" t="s">
        <v>30342</v>
      </c>
    </row>
    <row r="30344" spans="1:1" x14ac:dyDescent="0.25">
      <c r="A30344" s="6" t="s">
        <v>30343</v>
      </c>
    </row>
    <row r="30345" spans="1:1" x14ac:dyDescent="0.25">
      <c r="A30345" s="6" t="s">
        <v>30344</v>
      </c>
    </row>
    <row r="30346" spans="1:1" x14ac:dyDescent="0.25">
      <c r="A30346" s="6" t="s">
        <v>30345</v>
      </c>
    </row>
    <row r="30347" spans="1:1" x14ac:dyDescent="0.25">
      <c r="A30347" s="6" t="s">
        <v>30346</v>
      </c>
    </row>
    <row r="30348" spans="1:1" x14ac:dyDescent="0.25">
      <c r="A30348" s="6" t="s">
        <v>30347</v>
      </c>
    </row>
    <row r="30349" spans="1:1" x14ac:dyDescent="0.25">
      <c r="A30349" s="6" t="s">
        <v>30348</v>
      </c>
    </row>
    <row r="30350" spans="1:1" x14ac:dyDescent="0.25">
      <c r="A30350" s="6" t="s">
        <v>30349</v>
      </c>
    </row>
    <row r="30351" spans="1:1" x14ac:dyDescent="0.25">
      <c r="A30351" s="6" t="s">
        <v>30350</v>
      </c>
    </row>
    <row r="30352" spans="1:1" x14ac:dyDescent="0.25">
      <c r="A30352" s="6" t="s">
        <v>30351</v>
      </c>
    </row>
    <row r="30353" spans="1:1" x14ac:dyDescent="0.25">
      <c r="A30353" s="6" t="s">
        <v>30352</v>
      </c>
    </row>
    <row r="30354" spans="1:1" x14ac:dyDescent="0.25">
      <c r="A30354" s="6" t="s">
        <v>30353</v>
      </c>
    </row>
    <row r="30355" spans="1:1" x14ac:dyDescent="0.25">
      <c r="A30355" s="6" t="s">
        <v>30354</v>
      </c>
    </row>
    <row r="30356" spans="1:1" x14ac:dyDescent="0.25">
      <c r="A30356" s="6" t="s">
        <v>30355</v>
      </c>
    </row>
    <row r="30357" spans="1:1" x14ac:dyDescent="0.25">
      <c r="A30357" s="6" t="s">
        <v>30356</v>
      </c>
    </row>
    <row r="30358" spans="1:1" x14ac:dyDescent="0.25">
      <c r="A30358" s="6" t="s">
        <v>30357</v>
      </c>
    </row>
    <row r="30359" spans="1:1" x14ac:dyDescent="0.25">
      <c r="A30359" s="6" t="s">
        <v>30358</v>
      </c>
    </row>
    <row r="30360" spans="1:1" x14ac:dyDescent="0.25">
      <c r="A30360" s="6" t="s">
        <v>30359</v>
      </c>
    </row>
    <row r="30361" spans="1:1" x14ac:dyDescent="0.25">
      <c r="A30361" s="6" t="s">
        <v>30360</v>
      </c>
    </row>
    <row r="30362" spans="1:1" x14ac:dyDescent="0.25">
      <c r="A30362" s="6" t="s">
        <v>30361</v>
      </c>
    </row>
    <row r="30363" spans="1:1" x14ac:dyDescent="0.25">
      <c r="A30363" s="6" t="s">
        <v>30362</v>
      </c>
    </row>
    <row r="30364" spans="1:1" x14ac:dyDescent="0.25">
      <c r="A30364" s="6" t="s">
        <v>30363</v>
      </c>
    </row>
    <row r="30365" spans="1:1" x14ac:dyDescent="0.25">
      <c r="A30365" s="6" t="s">
        <v>30364</v>
      </c>
    </row>
    <row r="30366" spans="1:1" x14ac:dyDescent="0.25">
      <c r="A30366" s="6" t="s">
        <v>30365</v>
      </c>
    </row>
    <row r="30367" spans="1:1" x14ac:dyDescent="0.25">
      <c r="A30367" s="6" t="s">
        <v>30366</v>
      </c>
    </row>
    <row r="30368" spans="1:1" x14ac:dyDescent="0.25">
      <c r="A30368" s="6" t="s">
        <v>30367</v>
      </c>
    </row>
    <row r="30369" spans="1:1" x14ac:dyDescent="0.25">
      <c r="A30369" s="6" t="s">
        <v>30368</v>
      </c>
    </row>
    <row r="30370" spans="1:1" x14ac:dyDescent="0.25">
      <c r="A30370" s="6" t="s">
        <v>30369</v>
      </c>
    </row>
    <row r="30371" spans="1:1" x14ac:dyDescent="0.25">
      <c r="A30371" s="6" t="s">
        <v>30370</v>
      </c>
    </row>
    <row r="30372" spans="1:1" x14ac:dyDescent="0.25">
      <c r="A30372" s="6" t="s">
        <v>30371</v>
      </c>
    </row>
    <row r="30373" spans="1:1" x14ac:dyDescent="0.25">
      <c r="A30373" s="6" t="s">
        <v>30372</v>
      </c>
    </row>
    <row r="30374" spans="1:1" x14ac:dyDescent="0.25">
      <c r="A30374" s="6" t="s">
        <v>30373</v>
      </c>
    </row>
    <row r="30375" spans="1:1" x14ac:dyDescent="0.25">
      <c r="A30375" s="6" t="s">
        <v>30374</v>
      </c>
    </row>
    <row r="30376" spans="1:1" x14ac:dyDescent="0.25">
      <c r="A30376" s="6" t="s">
        <v>30375</v>
      </c>
    </row>
    <row r="30377" spans="1:1" x14ac:dyDescent="0.25">
      <c r="A30377" s="6" t="s">
        <v>30376</v>
      </c>
    </row>
    <row r="30378" spans="1:1" x14ac:dyDescent="0.25">
      <c r="A30378" s="6" t="s">
        <v>30377</v>
      </c>
    </row>
    <row r="30379" spans="1:1" x14ac:dyDescent="0.25">
      <c r="A30379" s="6" t="s">
        <v>30378</v>
      </c>
    </row>
    <row r="30380" spans="1:1" x14ac:dyDescent="0.25">
      <c r="A30380" s="6" t="s">
        <v>30379</v>
      </c>
    </row>
    <row r="30381" spans="1:1" x14ac:dyDescent="0.25">
      <c r="A30381" s="6" t="s">
        <v>30380</v>
      </c>
    </row>
    <row r="30382" spans="1:1" x14ac:dyDescent="0.25">
      <c r="A30382" s="6" t="s">
        <v>30381</v>
      </c>
    </row>
    <row r="30383" spans="1:1" x14ac:dyDescent="0.25">
      <c r="A30383" s="6" t="s">
        <v>30382</v>
      </c>
    </row>
    <row r="30384" spans="1:1" x14ac:dyDescent="0.25">
      <c r="A30384" s="6" t="s">
        <v>30383</v>
      </c>
    </row>
    <row r="30385" spans="1:1" x14ac:dyDescent="0.25">
      <c r="A30385" s="6" t="s">
        <v>30384</v>
      </c>
    </row>
    <row r="30386" spans="1:1" x14ac:dyDescent="0.25">
      <c r="A30386" s="6" t="s">
        <v>30385</v>
      </c>
    </row>
    <row r="30387" spans="1:1" x14ac:dyDescent="0.25">
      <c r="A30387" s="6" t="s">
        <v>30386</v>
      </c>
    </row>
    <row r="30388" spans="1:1" x14ac:dyDescent="0.25">
      <c r="A30388" s="6" t="s">
        <v>30387</v>
      </c>
    </row>
    <row r="30389" spans="1:1" x14ac:dyDescent="0.25">
      <c r="A30389" s="6" t="s">
        <v>30388</v>
      </c>
    </row>
    <row r="30390" spans="1:1" x14ac:dyDescent="0.25">
      <c r="A30390" s="6" t="s">
        <v>30389</v>
      </c>
    </row>
    <row r="30391" spans="1:1" x14ac:dyDescent="0.25">
      <c r="A30391" s="6" t="s">
        <v>30390</v>
      </c>
    </row>
    <row r="30392" spans="1:1" x14ac:dyDescent="0.25">
      <c r="A30392" s="6" t="s">
        <v>30391</v>
      </c>
    </row>
    <row r="30393" spans="1:1" x14ac:dyDescent="0.25">
      <c r="A30393" s="6" t="s">
        <v>30392</v>
      </c>
    </row>
    <row r="30394" spans="1:1" x14ac:dyDescent="0.25">
      <c r="A30394" s="6" t="s">
        <v>30393</v>
      </c>
    </row>
    <row r="30395" spans="1:1" x14ac:dyDescent="0.25">
      <c r="A30395" s="6" t="s">
        <v>30394</v>
      </c>
    </row>
    <row r="30396" spans="1:1" x14ac:dyDescent="0.25">
      <c r="A30396" s="6" t="s">
        <v>30395</v>
      </c>
    </row>
    <row r="30397" spans="1:1" x14ac:dyDescent="0.25">
      <c r="A30397" s="6" t="s">
        <v>30396</v>
      </c>
    </row>
    <row r="30398" spans="1:1" x14ac:dyDescent="0.25">
      <c r="A30398" s="6" t="s">
        <v>30397</v>
      </c>
    </row>
    <row r="30399" spans="1:1" x14ac:dyDescent="0.25">
      <c r="A30399" s="6" t="s">
        <v>30398</v>
      </c>
    </row>
    <row r="30400" spans="1:1" x14ac:dyDescent="0.25">
      <c r="A30400" s="6" t="s">
        <v>30399</v>
      </c>
    </row>
    <row r="30401" spans="1:1" x14ac:dyDescent="0.25">
      <c r="A30401" s="6" t="s">
        <v>30400</v>
      </c>
    </row>
    <row r="30402" spans="1:1" x14ac:dyDescent="0.25">
      <c r="A30402" s="6" t="s">
        <v>30401</v>
      </c>
    </row>
    <row r="30403" spans="1:1" x14ac:dyDescent="0.25">
      <c r="A30403" s="6" t="s">
        <v>30402</v>
      </c>
    </row>
    <row r="30404" spans="1:1" x14ac:dyDescent="0.25">
      <c r="A30404" s="6" t="s">
        <v>30403</v>
      </c>
    </row>
    <row r="30405" spans="1:1" x14ac:dyDescent="0.25">
      <c r="A30405" s="6" t="s">
        <v>30404</v>
      </c>
    </row>
    <row r="30406" spans="1:1" x14ac:dyDescent="0.25">
      <c r="A30406" s="6" t="s">
        <v>30405</v>
      </c>
    </row>
    <row r="30407" spans="1:1" x14ac:dyDescent="0.25">
      <c r="A30407" s="6" t="s">
        <v>30406</v>
      </c>
    </row>
    <row r="30408" spans="1:1" x14ac:dyDescent="0.25">
      <c r="A30408" s="6" t="s">
        <v>30407</v>
      </c>
    </row>
    <row r="30409" spans="1:1" x14ac:dyDescent="0.25">
      <c r="A30409" s="6" t="s">
        <v>30408</v>
      </c>
    </row>
    <row r="30410" spans="1:1" x14ac:dyDescent="0.25">
      <c r="A30410" s="6" t="s">
        <v>30409</v>
      </c>
    </row>
    <row r="30411" spans="1:1" x14ac:dyDescent="0.25">
      <c r="A30411" s="6" t="s">
        <v>30410</v>
      </c>
    </row>
    <row r="30412" spans="1:1" x14ac:dyDescent="0.25">
      <c r="A30412" s="6" t="s">
        <v>30411</v>
      </c>
    </row>
    <row r="30413" spans="1:1" x14ac:dyDescent="0.25">
      <c r="A30413" s="6" t="s">
        <v>30412</v>
      </c>
    </row>
    <row r="30414" spans="1:1" x14ac:dyDescent="0.25">
      <c r="A30414" s="6" t="s">
        <v>30413</v>
      </c>
    </row>
    <row r="30415" spans="1:1" x14ac:dyDescent="0.25">
      <c r="A30415" s="6" t="s">
        <v>30414</v>
      </c>
    </row>
    <row r="30416" spans="1:1" x14ac:dyDescent="0.25">
      <c r="A30416" s="6" t="s">
        <v>30415</v>
      </c>
    </row>
    <row r="30417" spans="1:1" x14ac:dyDescent="0.25">
      <c r="A30417" s="6" t="s">
        <v>30416</v>
      </c>
    </row>
    <row r="30418" spans="1:1" x14ac:dyDescent="0.25">
      <c r="A30418" s="6" t="s">
        <v>30417</v>
      </c>
    </row>
    <row r="30419" spans="1:1" x14ac:dyDescent="0.25">
      <c r="A30419" s="6" t="s">
        <v>30418</v>
      </c>
    </row>
    <row r="30420" spans="1:1" x14ac:dyDescent="0.25">
      <c r="A30420" s="6" t="s">
        <v>30419</v>
      </c>
    </row>
    <row r="30421" spans="1:1" x14ac:dyDescent="0.25">
      <c r="A30421" s="6" t="s">
        <v>30420</v>
      </c>
    </row>
    <row r="30422" spans="1:1" x14ac:dyDescent="0.25">
      <c r="A30422" s="6" t="s">
        <v>30421</v>
      </c>
    </row>
    <row r="30423" spans="1:1" x14ac:dyDescent="0.25">
      <c r="A30423" s="6" t="s">
        <v>30422</v>
      </c>
    </row>
    <row r="30424" spans="1:1" x14ac:dyDescent="0.25">
      <c r="A30424" s="6" t="s">
        <v>30423</v>
      </c>
    </row>
    <row r="30425" spans="1:1" x14ac:dyDescent="0.25">
      <c r="A30425" s="6" t="s">
        <v>30424</v>
      </c>
    </row>
    <row r="30426" spans="1:1" x14ac:dyDescent="0.25">
      <c r="A30426" s="6" t="s">
        <v>30425</v>
      </c>
    </row>
    <row r="30427" spans="1:1" x14ac:dyDescent="0.25">
      <c r="A30427" s="6" t="s">
        <v>30426</v>
      </c>
    </row>
    <row r="30428" spans="1:1" x14ac:dyDescent="0.25">
      <c r="A30428" s="6" t="s">
        <v>30427</v>
      </c>
    </row>
    <row r="30429" spans="1:1" x14ac:dyDescent="0.25">
      <c r="A30429" s="6" t="s">
        <v>30428</v>
      </c>
    </row>
    <row r="30430" spans="1:1" x14ac:dyDescent="0.25">
      <c r="A30430" s="6" t="s">
        <v>30429</v>
      </c>
    </row>
    <row r="30431" spans="1:1" x14ac:dyDescent="0.25">
      <c r="A30431" s="6" t="s">
        <v>30430</v>
      </c>
    </row>
    <row r="30432" spans="1:1" x14ac:dyDescent="0.25">
      <c r="A30432" s="6" t="s">
        <v>30431</v>
      </c>
    </row>
    <row r="30433" spans="1:1" x14ac:dyDescent="0.25">
      <c r="A30433" s="6" t="s">
        <v>30432</v>
      </c>
    </row>
    <row r="30434" spans="1:1" x14ac:dyDescent="0.25">
      <c r="A30434" s="6" t="s">
        <v>30433</v>
      </c>
    </row>
    <row r="30435" spans="1:1" x14ac:dyDescent="0.25">
      <c r="A30435" s="6" t="s">
        <v>30434</v>
      </c>
    </row>
    <row r="30436" spans="1:1" x14ac:dyDescent="0.25">
      <c r="A30436" s="6" t="s">
        <v>30435</v>
      </c>
    </row>
    <row r="30437" spans="1:1" x14ac:dyDescent="0.25">
      <c r="A30437" s="6" t="s">
        <v>30436</v>
      </c>
    </row>
    <row r="30438" spans="1:1" x14ac:dyDescent="0.25">
      <c r="A30438" s="6" t="s">
        <v>30437</v>
      </c>
    </row>
    <row r="30439" spans="1:1" x14ac:dyDescent="0.25">
      <c r="A30439" s="6" t="s">
        <v>30438</v>
      </c>
    </row>
    <row r="30440" spans="1:1" x14ac:dyDescent="0.25">
      <c r="A30440" s="6" t="s">
        <v>30439</v>
      </c>
    </row>
    <row r="30441" spans="1:1" x14ac:dyDescent="0.25">
      <c r="A30441" s="6" t="s">
        <v>30440</v>
      </c>
    </row>
    <row r="30442" spans="1:1" x14ac:dyDescent="0.25">
      <c r="A30442" s="6" t="s">
        <v>30441</v>
      </c>
    </row>
    <row r="30443" spans="1:1" x14ac:dyDescent="0.25">
      <c r="A30443" s="6" t="s">
        <v>30442</v>
      </c>
    </row>
    <row r="30444" spans="1:1" x14ac:dyDescent="0.25">
      <c r="A30444" s="6" t="s">
        <v>30443</v>
      </c>
    </row>
    <row r="30445" spans="1:1" x14ac:dyDescent="0.25">
      <c r="A30445" s="6" t="s">
        <v>30444</v>
      </c>
    </row>
    <row r="30446" spans="1:1" x14ac:dyDescent="0.25">
      <c r="A30446" s="6" t="s">
        <v>30445</v>
      </c>
    </row>
    <row r="30447" spans="1:1" x14ac:dyDescent="0.25">
      <c r="A30447" s="6" t="s">
        <v>30446</v>
      </c>
    </row>
    <row r="30448" spans="1:1" x14ac:dyDescent="0.25">
      <c r="A30448" s="6" t="s">
        <v>30447</v>
      </c>
    </row>
    <row r="30449" spans="1:1" x14ac:dyDescent="0.25">
      <c r="A30449" s="6" t="s">
        <v>30448</v>
      </c>
    </row>
    <row r="30450" spans="1:1" x14ac:dyDescent="0.25">
      <c r="A30450" s="6" t="s">
        <v>30449</v>
      </c>
    </row>
    <row r="30451" spans="1:1" x14ac:dyDescent="0.25">
      <c r="A30451" s="6" t="s">
        <v>30450</v>
      </c>
    </row>
    <row r="30452" spans="1:1" x14ac:dyDescent="0.25">
      <c r="A30452" s="6" t="s">
        <v>30451</v>
      </c>
    </row>
    <row r="30453" spans="1:1" x14ac:dyDescent="0.25">
      <c r="A30453" s="6" t="s">
        <v>30452</v>
      </c>
    </row>
    <row r="30454" spans="1:1" x14ac:dyDescent="0.25">
      <c r="A30454" s="6" t="s">
        <v>30453</v>
      </c>
    </row>
    <row r="30455" spans="1:1" x14ac:dyDescent="0.25">
      <c r="A30455" s="6" t="s">
        <v>30454</v>
      </c>
    </row>
    <row r="30456" spans="1:1" x14ac:dyDescent="0.25">
      <c r="A30456" s="6" t="s">
        <v>30455</v>
      </c>
    </row>
    <row r="30457" spans="1:1" x14ac:dyDescent="0.25">
      <c r="A30457" s="6" t="s">
        <v>30456</v>
      </c>
    </row>
    <row r="30458" spans="1:1" x14ac:dyDescent="0.25">
      <c r="A30458" s="6" t="s">
        <v>30457</v>
      </c>
    </row>
    <row r="30459" spans="1:1" x14ac:dyDescent="0.25">
      <c r="A30459" s="6" t="s">
        <v>30458</v>
      </c>
    </row>
    <row r="30460" spans="1:1" x14ac:dyDescent="0.25">
      <c r="A30460" s="6" t="s">
        <v>30459</v>
      </c>
    </row>
    <row r="30461" spans="1:1" x14ac:dyDescent="0.25">
      <c r="A30461" s="6" t="s">
        <v>30460</v>
      </c>
    </row>
    <row r="30462" spans="1:1" x14ac:dyDescent="0.25">
      <c r="A30462" s="6" t="s">
        <v>30461</v>
      </c>
    </row>
    <row r="30463" spans="1:1" x14ac:dyDescent="0.25">
      <c r="A30463" s="6" t="s">
        <v>30462</v>
      </c>
    </row>
    <row r="30464" spans="1:1" x14ac:dyDescent="0.25">
      <c r="A30464" s="6" t="s">
        <v>30463</v>
      </c>
    </row>
    <row r="30465" spans="1:1" x14ac:dyDescent="0.25">
      <c r="A30465" s="6" t="s">
        <v>30464</v>
      </c>
    </row>
    <row r="30466" spans="1:1" x14ac:dyDescent="0.25">
      <c r="A30466" s="6" t="s">
        <v>30465</v>
      </c>
    </row>
    <row r="30467" spans="1:1" x14ac:dyDescent="0.25">
      <c r="A30467" s="6" t="s">
        <v>30466</v>
      </c>
    </row>
    <row r="30468" spans="1:1" x14ac:dyDescent="0.25">
      <c r="A30468" s="6" t="s">
        <v>30467</v>
      </c>
    </row>
    <row r="30469" spans="1:1" x14ac:dyDescent="0.25">
      <c r="A30469" s="6" t="s">
        <v>30468</v>
      </c>
    </row>
    <row r="30470" spans="1:1" x14ac:dyDescent="0.25">
      <c r="A30470" s="6" t="s">
        <v>30469</v>
      </c>
    </row>
    <row r="30471" spans="1:1" x14ac:dyDescent="0.25">
      <c r="A30471" s="6" t="s">
        <v>30470</v>
      </c>
    </row>
    <row r="30472" spans="1:1" x14ac:dyDescent="0.25">
      <c r="A30472" s="6" t="s">
        <v>30471</v>
      </c>
    </row>
    <row r="30473" spans="1:1" x14ac:dyDescent="0.25">
      <c r="A30473" s="6" t="s">
        <v>30472</v>
      </c>
    </row>
    <row r="30474" spans="1:1" x14ac:dyDescent="0.25">
      <c r="A30474" s="6" t="s">
        <v>30473</v>
      </c>
    </row>
    <row r="30475" spans="1:1" x14ac:dyDescent="0.25">
      <c r="A30475" s="6" t="s">
        <v>30474</v>
      </c>
    </row>
    <row r="30476" spans="1:1" x14ac:dyDescent="0.25">
      <c r="A30476" s="6" t="s">
        <v>30475</v>
      </c>
    </row>
    <row r="30477" spans="1:1" x14ac:dyDescent="0.25">
      <c r="A30477" s="6" t="s">
        <v>30476</v>
      </c>
    </row>
    <row r="30478" spans="1:1" x14ac:dyDescent="0.25">
      <c r="A30478" s="6" t="s">
        <v>30477</v>
      </c>
    </row>
    <row r="30479" spans="1:1" x14ac:dyDescent="0.25">
      <c r="A30479" s="6" t="s">
        <v>30478</v>
      </c>
    </row>
    <row r="30480" spans="1:1" x14ac:dyDescent="0.25">
      <c r="A30480" s="6" t="s">
        <v>30479</v>
      </c>
    </row>
    <row r="30481" spans="1:1" x14ac:dyDescent="0.25">
      <c r="A30481" s="6" t="s">
        <v>30480</v>
      </c>
    </row>
    <row r="30482" spans="1:1" x14ac:dyDescent="0.25">
      <c r="A30482" s="6" t="s">
        <v>30481</v>
      </c>
    </row>
    <row r="30483" spans="1:1" x14ac:dyDescent="0.25">
      <c r="A30483" s="6" t="s">
        <v>30482</v>
      </c>
    </row>
    <row r="30484" spans="1:1" x14ac:dyDescent="0.25">
      <c r="A30484" s="6" t="s">
        <v>30483</v>
      </c>
    </row>
    <row r="30485" spans="1:1" x14ac:dyDescent="0.25">
      <c r="A30485" s="6" t="s">
        <v>30484</v>
      </c>
    </row>
    <row r="30486" spans="1:1" x14ac:dyDescent="0.25">
      <c r="A30486" s="6" t="s">
        <v>30485</v>
      </c>
    </row>
    <row r="30487" spans="1:1" x14ac:dyDescent="0.25">
      <c r="A30487" s="6" t="s">
        <v>30486</v>
      </c>
    </row>
    <row r="30488" spans="1:1" x14ac:dyDescent="0.25">
      <c r="A30488" s="6" t="s">
        <v>30487</v>
      </c>
    </row>
    <row r="30489" spans="1:1" x14ac:dyDescent="0.25">
      <c r="A30489" s="6" t="s">
        <v>30488</v>
      </c>
    </row>
    <row r="30490" spans="1:1" x14ac:dyDescent="0.25">
      <c r="A30490" s="6" t="s">
        <v>30489</v>
      </c>
    </row>
    <row r="30491" spans="1:1" x14ac:dyDescent="0.25">
      <c r="A30491" s="6" t="s">
        <v>30490</v>
      </c>
    </row>
    <row r="30492" spans="1:1" x14ac:dyDescent="0.25">
      <c r="A30492" s="6" t="s">
        <v>30491</v>
      </c>
    </row>
    <row r="30493" spans="1:1" x14ac:dyDescent="0.25">
      <c r="A30493" s="6" t="s">
        <v>30492</v>
      </c>
    </row>
    <row r="30494" spans="1:1" x14ac:dyDescent="0.25">
      <c r="A30494" s="6" t="s">
        <v>30493</v>
      </c>
    </row>
    <row r="30495" spans="1:1" x14ac:dyDescent="0.25">
      <c r="A30495" s="6" t="s">
        <v>30494</v>
      </c>
    </row>
    <row r="30496" spans="1:1" x14ac:dyDescent="0.25">
      <c r="A30496" s="6" t="s">
        <v>30495</v>
      </c>
    </row>
    <row r="30497" spans="1:1" x14ac:dyDescent="0.25">
      <c r="A30497" s="6" t="s">
        <v>30496</v>
      </c>
    </row>
    <row r="30498" spans="1:1" x14ac:dyDescent="0.25">
      <c r="A30498" s="6" t="s">
        <v>30497</v>
      </c>
    </row>
    <row r="30499" spans="1:1" x14ac:dyDescent="0.25">
      <c r="A30499" s="6" t="s">
        <v>30498</v>
      </c>
    </row>
    <row r="30500" spans="1:1" x14ac:dyDescent="0.25">
      <c r="A30500" s="6" t="s">
        <v>30499</v>
      </c>
    </row>
    <row r="30501" spans="1:1" x14ac:dyDescent="0.25">
      <c r="A30501" s="6" t="s">
        <v>30500</v>
      </c>
    </row>
    <row r="30502" spans="1:1" x14ac:dyDescent="0.25">
      <c r="A30502" s="6" t="s">
        <v>30501</v>
      </c>
    </row>
    <row r="30503" spans="1:1" x14ac:dyDescent="0.25">
      <c r="A30503" s="6" t="s">
        <v>30502</v>
      </c>
    </row>
    <row r="30504" spans="1:1" x14ac:dyDescent="0.25">
      <c r="A30504" s="6" t="s">
        <v>30503</v>
      </c>
    </row>
    <row r="30505" spans="1:1" x14ac:dyDescent="0.25">
      <c r="A30505" s="6" t="s">
        <v>30504</v>
      </c>
    </row>
    <row r="30506" spans="1:1" x14ac:dyDescent="0.25">
      <c r="A30506" s="6" t="s">
        <v>30505</v>
      </c>
    </row>
    <row r="30507" spans="1:1" x14ac:dyDescent="0.25">
      <c r="A30507" s="6" t="s">
        <v>30506</v>
      </c>
    </row>
    <row r="30508" spans="1:1" x14ac:dyDescent="0.25">
      <c r="A30508" s="6" t="s">
        <v>30507</v>
      </c>
    </row>
    <row r="30509" spans="1:1" x14ac:dyDescent="0.25">
      <c r="A30509" s="6" t="s">
        <v>30508</v>
      </c>
    </row>
    <row r="30510" spans="1:1" x14ac:dyDescent="0.25">
      <c r="A30510" s="6" t="s">
        <v>30509</v>
      </c>
    </row>
    <row r="30511" spans="1:1" x14ac:dyDescent="0.25">
      <c r="A30511" s="6" t="s">
        <v>30510</v>
      </c>
    </row>
    <row r="30512" spans="1:1" x14ac:dyDescent="0.25">
      <c r="A30512" s="6" t="s">
        <v>30511</v>
      </c>
    </row>
    <row r="30513" spans="1:1" x14ac:dyDescent="0.25">
      <c r="A30513" s="6" t="s">
        <v>30512</v>
      </c>
    </row>
    <row r="30514" spans="1:1" x14ac:dyDescent="0.25">
      <c r="A30514" s="6" t="s">
        <v>30513</v>
      </c>
    </row>
    <row r="30515" spans="1:1" x14ac:dyDescent="0.25">
      <c r="A30515" s="6" t="s">
        <v>30514</v>
      </c>
    </row>
    <row r="30516" spans="1:1" x14ac:dyDescent="0.25">
      <c r="A30516" s="6" t="s">
        <v>30515</v>
      </c>
    </row>
    <row r="30517" spans="1:1" x14ac:dyDescent="0.25">
      <c r="A30517" s="6" t="s">
        <v>30516</v>
      </c>
    </row>
    <row r="30518" spans="1:1" x14ac:dyDescent="0.25">
      <c r="A30518" s="6" t="s">
        <v>30517</v>
      </c>
    </row>
    <row r="30519" spans="1:1" x14ac:dyDescent="0.25">
      <c r="A30519" s="6" t="s">
        <v>30518</v>
      </c>
    </row>
    <row r="30520" spans="1:1" x14ac:dyDescent="0.25">
      <c r="A30520" s="6" t="s">
        <v>30519</v>
      </c>
    </row>
    <row r="30521" spans="1:1" x14ac:dyDescent="0.25">
      <c r="A30521" s="6" t="s">
        <v>30520</v>
      </c>
    </row>
    <row r="30522" spans="1:1" x14ac:dyDescent="0.25">
      <c r="A30522" s="6" t="s">
        <v>30521</v>
      </c>
    </row>
    <row r="30523" spans="1:1" x14ac:dyDescent="0.25">
      <c r="A30523" s="6" t="s">
        <v>30522</v>
      </c>
    </row>
    <row r="30524" spans="1:1" x14ac:dyDescent="0.25">
      <c r="A30524" s="6" t="s">
        <v>30523</v>
      </c>
    </row>
    <row r="30525" spans="1:1" x14ac:dyDescent="0.25">
      <c r="A30525" s="6" t="s">
        <v>30524</v>
      </c>
    </row>
    <row r="30526" spans="1:1" x14ac:dyDescent="0.25">
      <c r="A30526" s="6" t="s">
        <v>30525</v>
      </c>
    </row>
    <row r="30527" spans="1:1" x14ac:dyDescent="0.25">
      <c r="A30527" s="6" t="s">
        <v>30526</v>
      </c>
    </row>
    <row r="30528" spans="1:1" x14ac:dyDescent="0.25">
      <c r="A30528" s="6" t="s">
        <v>30527</v>
      </c>
    </row>
    <row r="30529" spans="1:1" x14ac:dyDescent="0.25">
      <c r="A30529" s="6" t="s">
        <v>30528</v>
      </c>
    </row>
    <row r="30530" spans="1:1" x14ac:dyDescent="0.25">
      <c r="A30530" s="6" t="s">
        <v>30529</v>
      </c>
    </row>
    <row r="30531" spans="1:1" x14ac:dyDescent="0.25">
      <c r="A30531" s="6" t="s">
        <v>30530</v>
      </c>
    </row>
    <row r="30532" spans="1:1" x14ac:dyDescent="0.25">
      <c r="A30532" s="6" t="s">
        <v>30531</v>
      </c>
    </row>
    <row r="30533" spans="1:1" x14ac:dyDescent="0.25">
      <c r="A30533" s="6" t="s">
        <v>30532</v>
      </c>
    </row>
    <row r="30534" spans="1:1" x14ac:dyDescent="0.25">
      <c r="A30534" s="6" t="s">
        <v>30533</v>
      </c>
    </row>
    <row r="30535" spans="1:1" x14ac:dyDescent="0.25">
      <c r="A30535" s="6" t="s">
        <v>30534</v>
      </c>
    </row>
    <row r="30536" spans="1:1" x14ac:dyDescent="0.25">
      <c r="A30536" s="6" t="s">
        <v>30535</v>
      </c>
    </row>
    <row r="30537" spans="1:1" x14ac:dyDescent="0.25">
      <c r="A30537" s="6" t="s">
        <v>30536</v>
      </c>
    </row>
    <row r="30538" spans="1:1" x14ac:dyDescent="0.25">
      <c r="A30538" s="6" t="s">
        <v>30537</v>
      </c>
    </row>
    <row r="30539" spans="1:1" x14ac:dyDescent="0.25">
      <c r="A30539" s="6" t="s">
        <v>30538</v>
      </c>
    </row>
    <row r="30540" spans="1:1" x14ac:dyDescent="0.25">
      <c r="A30540" s="6" t="s">
        <v>30539</v>
      </c>
    </row>
    <row r="30541" spans="1:1" x14ac:dyDescent="0.25">
      <c r="A30541" s="6" t="s">
        <v>30540</v>
      </c>
    </row>
    <row r="30542" spans="1:1" x14ac:dyDescent="0.25">
      <c r="A30542" s="6" t="s">
        <v>30541</v>
      </c>
    </row>
    <row r="30543" spans="1:1" x14ac:dyDescent="0.25">
      <c r="A30543" s="6" t="s">
        <v>30542</v>
      </c>
    </row>
    <row r="30544" spans="1:1" x14ac:dyDescent="0.25">
      <c r="A30544" s="6" t="s">
        <v>30543</v>
      </c>
    </row>
    <row r="30545" spans="1:1" x14ac:dyDescent="0.25">
      <c r="A30545" s="6" t="s">
        <v>30544</v>
      </c>
    </row>
    <row r="30546" spans="1:1" x14ac:dyDescent="0.25">
      <c r="A30546" s="6" t="s">
        <v>30545</v>
      </c>
    </row>
    <row r="30547" spans="1:1" x14ac:dyDescent="0.25">
      <c r="A30547" s="6" t="s">
        <v>30546</v>
      </c>
    </row>
    <row r="30548" spans="1:1" x14ac:dyDescent="0.25">
      <c r="A30548" s="6" t="s">
        <v>30547</v>
      </c>
    </row>
    <row r="30549" spans="1:1" x14ac:dyDescent="0.25">
      <c r="A30549" s="6" t="s">
        <v>30548</v>
      </c>
    </row>
    <row r="30550" spans="1:1" x14ac:dyDescent="0.25">
      <c r="A30550" s="6" t="s">
        <v>30549</v>
      </c>
    </row>
    <row r="30551" spans="1:1" x14ac:dyDescent="0.25">
      <c r="A30551" s="6" t="s">
        <v>30550</v>
      </c>
    </row>
    <row r="30552" spans="1:1" x14ac:dyDescent="0.25">
      <c r="A30552" s="6" t="s">
        <v>30551</v>
      </c>
    </row>
    <row r="30553" spans="1:1" x14ac:dyDescent="0.25">
      <c r="A30553" s="6" t="s">
        <v>30552</v>
      </c>
    </row>
    <row r="30554" spans="1:1" x14ac:dyDescent="0.25">
      <c r="A30554" s="6" t="s">
        <v>30553</v>
      </c>
    </row>
    <row r="30555" spans="1:1" x14ac:dyDescent="0.25">
      <c r="A30555" s="6" t="s">
        <v>30554</v>
      </c>
    </row>
    <row r="30556" spans="1:1" x14ac:dyDescent="0.25">
      <c r="A30556" s="6" t="s">
        <v>30555</v>
      </c>
    </row>
    <row r="30557" spans="1:1" x14ac:dyDescent="0.25">
      <c r="A30557" s="6" t="s">
        <v>30556</v>
      </c>
    </row>
    <row r="30558" spans="1:1" x14ac:dyDescent="0.25">
      <c r="A30558" s="6" t="s">
        <v>30557</v>
      </c>
    </row>
    <row r="30559" spans="1:1" x14ac:dyDescent="0.25">
      <c r="A30559" s="6" t="s">
        <v>30558</v>
      </c>
    </row>
    <row r="30560" spans="1:1" x14ac:dyDescent="0.25">
      <c r="A30560" s="6" t="s">
        <v>30559</v>
      </c>
    </row>
    <row r="30561" spans="1:1" x14ac:dyDescent="0.25">
      <c r="A30561" s="6" t="s">
        <v>30560</v>
      </c>
    </row>
    <row r="30562" spans="1:1" x14ac:dyDescent="0.25">
      <c r="A30562" s="6" t="s">
        <v>30561</v>
      </c>
    </row>
    <row r="30563" spans="1:1" x14ac:dyDescent="0.25">
      <c r="A30563" s="6" t="s">
        <v>30562</v>
      </c>
    </row>
    <row r="30564" spans="1:1" x14ac:dyDescent="0.25">
      <c r="A30564" s="6" t="s">
        <v>30563</v>
      </c>
    </row>
    <row r="30565" spans="1:1" x14ac:dyDescent="0.25">
      <c r="A30565" s="6" t="s">
        <v>30564</v>
      </c>
    </row>
    <row r="30566" spans="1:1" x14ac:dyDescent="0.25">
      <c r="A30566" s="6" t="s">
        <v>30565</v>
      </c>
    </row>
    <row r="30567" spans="1:1" x14ac:dyDescent="0.25">
      <c r="A30567" s="6" t="s">
        <v>30566</v>
      </c>
    </row>
    <row r="30568" spans="1:1" x14ac:dyDescent="0.25">
      <c r="A30568" s="6" t="s">
        <v>30567</v>
      </c>
    </row>
    <row r="30569" spans="1:1" x14ac:dyDescent="0.25">
      <c r="A30569" s="6" t="s">
        <v>30568</v>
      </c>
    </row>
    <row r="30570" spans="1:1" x14ac:dyDescent="0.25">
      <c r="A30570" s="6" t="s">
        <v>30569</v>
      </c>
    </row>
    <row r="30571" spans="1:1" x14ac:dyDescent="0.25">
      <c r="A30571" s="6" t="s">
        <v>30570</v>
      </c>
    </row>
    <row r="30572" spans="1:1" x14ac:dyDescent="0.25">
      <c r="A30572" s="6" t="s">
        <v>30571</v>
      </c>
    </row>
    <row r="30573" spans="1:1" x14ac:dyDescent="0.25">
      <c r="A30573" s="6" t="s">
        <v>30572</v>
      </c>
    </row>
    <row r="30574" spans="1:1" x14ac:dyDescent="0.25">
      <c r="A30574" s="6" t="s">
        <v>30573</v>
      </c>
    </row>
    <row r="30575" spans="1:1" x14ac:dyDescent="0.25">
      <c r="A30575" s="6" t="s">
        <v>30574</v>
      </c>
    </row>
    <row r="30576" spans="1:1" x14ac:dyDescent="0.25">
      <c r="A30576" s="6" t="s">
        <v>30575</v>
      </c>
    </row>
    <row r="30577" spans="1:1" x14ac:dyDescent="0.25">
      <c r="A30577" s="6" t="s">
        <v>30576</v>
      </c>
    </row>
    <row r="30578" spans="1:1" x14ac:dyDescent="0.25">
      <c r="A30578" s="6" t="s">
        <v>30577</v>
      </c>
    </row>
    <row r="30579" spans="1:1" x14ac:dyDescent="0.25">
      <c r="A30579" s="6" t="s">
        <v>30578</v>
      </c>
    </row>
    <row r="30580" spans="1:1" x14ac:dyDescent="0.25">
      <c r="A30580" s="6" t="s">
        <v>30579</v>
      </c>
    </row>
    <row r="30581" spans="1:1" x14ac:dyDescent="0.25">
      <c r="A30581" s="6" t="s">
        <v>30580</v>
      </c>
    </row>
    <row r="30582" spans="1:1" x14ac:dyDescent="0.25">
      <c r="A30582" s="6" t="s">
        <v>30581</v>
      </c>
    </row>
    <row r="30583" spans="1:1" x14ac:dyDescent="0.25">
      <c r="A30583" s="6" t="s">
        <v>30582</v>
      </c>
    </row>
    <row r="30584" spans="1:1" x14ac:dyDescent="0.25">
      <c r="A30584" s="6" t="s">
        <v>30583</v>
      </c>
    </row>
    <row r="30585" spans="1:1" x14ac:dyDescent="0.25">
      <c r="A30585" s="6" t="s">
        <v>30584</v>
      </c>
    </row>
    <row r="30586" spans="1:1" x14ac:dyDescent="0.25">
      <c r="A30586" s="6" t="s">
        <v>30585</v>
      </c>
    </row>
    <row r="30587" spans="1:1" x14ac:dyDescent="0.25">
      <c r="A30587" s="6" t="s">
        <v>30586</v>
      </c>
    </row>
    <row r="30588" spans="1:1" x14ac:dyDescent="0.25">
      <c r="A30588" s="6" t="s">
        <v>30587</v>
      </c>
    </row>
    <row r="30589" spans="1:1" x14ac:dyDescent="0.25">
      <c r="A30589" s="6" t="s">
        <v>30588</v>
      </c>
    </row>
    <row r="30590" spans="1:1" x14ac:dyDescent="0.25">
      <c r="A30590" s="6" t="s">
        <v>30589</v>
      </c>
    </row>
    <row r="30591" spans="1:1" x14ac:dyDescent="0.25">
      <c r="A30591" s="6" t="s">
        <v>30590</v>
      </c>
    </row>
    <row r="30592" spans="1:1" x14ac:dyDescent="0.25">
      <c r="A30592" s="6" t="s">
        <v>30591</v>
      </c>
    </row>
    <row r="30593" spans="1:1" x14ac:dyDescent="0.25">
      <c r="A30593" s="6" t="s">
        <v>30592</v>
      </c>
    </row>
    <row r="30594" spans="1:1" x14ac:dyDescent="0.25">
      <c r="A30594" s="6" t="s">
        <v>30593</v>
      </c>
    </row>
    <row r="30595" spans="1:1" x14ac:dyDescent="0.25">
      <c r="A30595" s="6" t="s">
        <v>30594</v>
      </c>
    </row>
    <row r="30596" spans="1:1" x14ac:dyDescent="0.25">
      <c r="A30596" s="6" t="s">
        <v>30595</v>
      </c>
    </row>
    <row r="30597" spans="1:1" x14ac:dyDescent="0.25">
      <c r="A30597" s="6" t="s">
        <v>30596</v>
      </c>
    </row>
    <row r="30598" spans="1:1" x14ac:dyDescent="0.25">
      <c r="A30598" s="6" t="s">
        <v>30597</v>
      </c>
    </row>
    <row r="30599" spans="1:1" x14ac:dyDescent="0.25">
      <c r="A30599" s="6" t="s">
        <v>30598</v>
      </c>
    </row>
    <row r="30600" spans="1:1" x14ac:dyDescent="0.25">
      <c r="A30600" s="6" t="s">
        <v>30599</v>
      </c>
    </row>
    <row r="30601" spans="1:1" x14ac:dyDescent="0.25">
      <c r="A30601" s="6" t="s">
        <v>30600</v>
      </c>
    </row>
    <row r="30602" spans="1:1" x14ac:dyDescent="0.25">
      <c r="A30602" s="6" t="s">
        <v>30601</v>
      </c>
    </row>
    <row r="30603" spans="1:1" x14ac:dyDescent="0.25">
      <c r="A30603" s="6" t="s">
        <v>30602</v>
      </c>
    </row>
    <row r="30604" spans="1:1" x14ac:dyDescent="0.25">
      <c r="A30604" s="6" t="s">
        <v>30603</v>
      </c>
    </row>
    <row r="30605" spans="1:1" x14ac:dyDescent="0.25">
      <c r="A30605" s="6" t="s">
        <v>30604</v>
      </c>
    </row>
    <row r="30606" spans="1:1" x14ac:dyDescent="0.25">
      <c r="A30606" s="6" t="s">
        <v>30605</v>
      </c>
    </row>
    <row r="30607" spans="1:1" x14ac:dyDescent="0.25">
      <c r="A30607" s="6" t="s">
        <v>30606</v>
      </c>
    </row>
    <row r="30608" spans="1:1" x14ac:dyDescent="0.25">
      <c r="A30608" s="6" t="s">
        <v>30607</v>
      </c>
    </row>
    <row r="30609" spans="1:1" x14ac:dyDescent="0.25">
      <c r="A30609" s="6" t="s">
        <v>30608</v>
      </c>
    </row>
    <row r="30610" spans="1:1" x14ac:dyDescent="0.25">
      <c r="A30610" s="6" t="s">
        <v>30609</v>
      </c>
    </row>
    <row r="30611" spans="1:1" x14ac:dyDescent="0.25">
      <c r="A30611" s="6" t="s">
        <v>30610</v>
      </c>
    </row>
    <row r="30612" spans="1:1" x14ac:dyDescent="0.25">
      <c r="A30612" s="6" t="s">
        <v>30611</v>
      </c>
    </row>
    <row r="30613" spans="1:1" x14ac:dyDescent="0.25">
      <c r="A30613" s="6" t="s">
        <v>30612</v>
      </c>
    </row>
    <row r="30614" spans="1:1" x14ac:dyDescent="0.25">
      <c r="A30614" s="6" t="s">
        <v>30613</v>
      </c>
    </row>
    <row r="30615" spans="1:1" x14ac:dyDescent="0.25">
      <c r="A30615" s="6" t="s">
        <v>30614</v>
      </c>
    </row>
    <row r="30616" spans="1:1" x14ac:dyDescent="0.25">
      <c r="A30616" s="6" t="s">
        <v>30615</v>
      </c>
    </row>
    <row r="30617" spans="1:1" x14ac:dyDescent="0.25">
      <c r="A30617" s="6" t="s">
        <v>30616</v>
      </c>
    </row>
    <row r="30618" spans="1:1" x14ac:dyDescent="0.25">
      <c r="A30618" s="6" t="s">
        <v>30617</v>
      </c>
    </row>
    <row r="30619" spans="1:1" x14ac:dyDescent="0.25">
      <c r="A30619" s="6" t="s">
        <v>30618</v>
      </c>
    </row>
    <row r="30620" spans="1:1" x14ac:dyDescent="0.25">
      <c r="A30620" s="6" t="s">
        <v>30619</v>
      </c>
    </row>
    <row r="30621" spans="1:1" x14ac:dyDescent="0.25">
      <c r="A30621" s="6" t="s">
        <v>30620</v>
      </c>
    </row>
    <row r="30622" spans="1:1" x14ac:dyDescent="0.25">
      <c r="A30622" s="6" t="s">
        <v>30621</v>
      </c>
    </row>
    <row r="30623" spans="1:1" x14ac:dyDescent="0.25">
      <c r="A30623" s="6" t="s">
        <v>30622</v>
      </c>
    </row>
    <row r="30624" spans="1:1" x14ac:dyDescent="0.25">
      <c r="A30624" s="6" t="s">
        <v>30623</v>
      </c>
    </row>
    <row r="30625" spans="1:1" x14ac:dyDescent="0.25">
      <c r="A30625" s="6" t="s">
        <v>30624</v>
      </c>
    </row>
    <row r="30626" spans="1:1" x14ac:dyDescent="0.25">
      <c r="A30626" s="6" t="s">
        <v>30625</v>
      </c>
    </row>
    <row r="30627" spans="1:1" x14ac:dyDescent="0.25">
      <c r="A30627" s="6" t="s">
        <v>30626</v>
      </c>
    </row>
    <row r="30628" spans="1:1" x14ac:dyDescent="0.25">
      <c r="A30628" s="6" t="s">
        <v>30627</v>
      </c>
    </row>
    <row r="30629" spans="1:1" x14ac:dyDescent="0.25">
      <c r="A30629" s="6" t="s">
        <v>30628</v>
      </c>
    </row>
    <row r="30630" spans="1:1" x14ac:dyDescent="0.25">
      <c r="A30630" s="6" t="s">
        <v>30629</v>
      </c>
    </row>
    <row r="30631" spans="1:1" x14ac:dyDescent="0.25">
      <c r="A30631" s="6" t="s">
        <v>30630</v>
      </c>
    </row>
    <row r="30632" spans="1:1" x14ac:dyDescent="0.25">
      <c r="A30632" s="6" t="s">
        <v>30631</v>
      </c>
    </row>
    <row r="30633" spans="1:1" x14ac:dyDescent="0.25">
      <c r="A30633" s="6" t="s">
        <v>30632</v>
      </c>
    </row>
    <row r="30634" spans="1:1" x14ac:dyDescent="0.25">
      <c r="A30634" s="6" t="s">
        <v>30633</v>
      </c>
    </row>
    <row r="30635" spans="1:1" x14ac:dyDescent="0.25">
      <c r="A30635" s="6" t="s">
        <v>30634</v>
      </c>
    </row>
    <row r="30636" spans="1:1" x14ac:dyDescent="0.25">
      <c r="A30636" s="6" t="s">
        <v>30635</v>
      </c>
    </row>
    <row r="30637" spans="1:1" x14ac:dyDescent="0.25">
      <c r="A30637" s="6" t="s">
        <v>30636</v>
      </c>
    </row>
    <row r="30638" spans="1:1" x14ac:dyDescent="0.25">
      <c r="A30638" s="6" t="s">
        <v>30637</v>
      </c>
    </row>
    <row r="30639" spans="1:1" x14ac:dyDescent="0.25">
      <c r="A30639" s="6" t="s">
        <v>30638</v>
      </c>
    </row>
    <row r="30640" spans="1:1" x14ac:dyDescent="0.25">
      <c r="A30640" s="6" t="s">
        <v>30639</v>
      </c>
    </row>
    <row r="30641" spans="1:1" x14ac:dyDescent="0.25">
      <c r="A30641" s="6" t="s">
        <v>30640</v>
      </c>
    </row>
    <row r="30642" spans="1:1" x14ac:dyDescent="0.25">
      <c r="A30642" s="6" t="s">
        <v>30641</v>
      </c>
    </row>
    <row r="30643" spans="1:1" x14ac:dyDescent="0.25">
      <c r="A30643" s="6" t="s">
        <v>30642</v>
      </c>
    </row>
    <row r="30644" spans="1:1" x14ac:dyDescent="0.25">
      <c r="A30644" s="6" t="s">
        <v>30643</v>
      </c>
    </row>
    <row r="30645" spans="1:1" x14ac:dyDescent="0.25">
      <c r="A30645" s="6" t="s">
        <v>30644</v>
      </c>
    </row>
    <row r="30646" spans="1:1" x14ac:dyDescent="0.25">
      <c r="A30646" s="6" t="s">
        <v>30645</v>
      </c>
    </row>
    <row r="30647" spans="1:1" x14ac:dyDescent="0.25">
      <c r="A30647" s="6" t="s">
        <v>30646</v>
      </c>
    </row>
    <row r="30648" spans="1:1" x14ac:dyDescent="0.25">
      <c r="A30648" s="6" t="s">
        <v>30647</v>
      </c>
    </row>
    <row r="30649" spans="1:1" x14ac:dyDescent="0.25">
      <c r="A30649" s="6" t="s">
        <v>30648</v>
      </c>
    </row>
    <row r="30650" spans="1:1" x14ac:dyDescent="0.25">
      <c r="A30650" s="6" t="s">
        <v>30649</v>
      </c>
    </row>
    <row r="30651" spans="1:1" x14ac:dyDescent="0.25">
      <c r="A30651" s="6" t="s">
        <v>30650</v>
      </c>
    </row>
    <row r="30652" spans="1:1" x14ac:dyDescent="0.25">
      <c r="A30652" s="6" t="s">
        <v>30651</v>
      </c>
    </row>
    <row r="30653" spans="1:1" x14ac:dyDescent="0.25">
      <c r="A30653" s="6" t="s">
        <v>30652</v>
      </c>
    </row>
    <row r="30654" spans="1:1" x14ac:dyDescent="0.25">
      <c r="A30654" s="6" t="s">
        <v>30653</v>
      </c>
    </row>
    <row r="30655" spans="1:1" x14ac:dyDescent="0.25">
      <c r="A30655" s="6" t="s">
        <v>30654</v>
      </c>
    </row>
    <row r="30656" spans="1:1" x14ac:dyDescent="0.25">
      <c r="A30656" s="6" t="s">
        <v>30655</v>
      </c>
    </row>
    <row r="30657" spans="1:1" x14ac:dyDescent="0.25">
      <c r="A30657" s="6" t="s">
        <v>30656</v>
      </c>
    </row>
    <row r="30658" spans="1:1" x14ac:dyDescent="0.25">
      <c r="A30658" s="6" t="s">
        <v>30657</v>
      </c>
    </row>
    <row r="30659" spans="1:1" x14ac:dyDescent="0.25">
      <c r="A30659" s="6" t="s">
        <v>30658</v>
      </c>
    </row>
    <row r="30660" spans="1:1" x14ac:dyDescent="0.25">
      <c r="A30660" s="6" t="s">
        <v>30659</v>
      </c>
    </row>
    <row r="30661" spans="1:1" x14ac:dyDescent="0.25">
      <c r="A30661" s="6" t="s">
        <v>30660</v>
      </c>
    </row>
    <row r="30662" spans="1:1" x14ac:dyDescent="0.25">
      <c r="A30662" s="6" t="s">
        <v>30661</v>
      </c>
    </row>
    <row r="30663" spans="1:1" x14ac:dyDescent="0.25">
      <c r="A30663" s="6" t="s">
        <v>30662</v>
      </c>
    </row>
    <row r="30664" spans="1:1" x14ac:dyDescent="0.25">
      <c r="A30664" s="6" t="s">
        <v>30663</v>
      </c>
    </row>
    <row r="30665" spans="1:1" x14ac:dyDescent="0.25">
      <c r="A30665" s="6" t="s">
        <v>30664</v>
      </c>
    </row>
    <row r="30666" spans="1:1" x14ac:dyDescent="0.25">
      <c r="A30666" s="6" t="s">
        <v>30665</v>
      </c>
    </row>
    <row r="30667" spans="1:1" x14ac:dyDescent="0.25">
      <c r="A30667" s="6" t="s">
        <v>30666</v>
      </c>
    </row>
    <row r="30668" spans="1:1" x14ac:dyDescent="0.25">
      <c r="A30668" s="6" t="s">
        <v>30667</v>
      </c>
    </row>
    <row r="30669" spans="1:1" x14ac:dyDescent="0.25">
      <c r="A30669" s="6" t="s">
        <v>30668</v>
      </c>
    </row>
    <row r="30670" spans="1:1" x14ac:dyDescent="0.25">
      <c r="A30670" s="6" t="s">
        <v>30669</v>
      </c>
    </row>
    <row r="30671" spans="1:1" x14ac:dyDescent="0.25">
      <c r="A30671" s="6" t="s">
        <v>30670</v>
      </c>
    </row>
    <row r="30672" spans="1:1" x14ac:dyDescent="0.25">
      <c r="A30672" s="6" t="s">
        <v>30671</v>
      </c>
    </row>
    <row r="30673" spans="1:1" x14ac:dyDescent="0.25">
      <c r="A30673" s="6" t="s">
        <v>30672</v>
      </c>
    </row>
    <row r="30674" spans="1:1" x14ac:dyDescent="0.25">
      <c r="A30674" s="6" t="s">
        <v>30673</v>
      </c>
    </row>
    <row r="30675" spans="1:1" x14ac:dyDescent="0.25">
      <c r="A30675" s="6" t="s">
        <v>30674</v>
      </c>
    </row>
    <row r="30676" spans="1:1" x14ac:dyDescent="0.25">
      <c r="A30676" s="6" t="s">
        <v>30675</v>
      </c>
    </row>
    <row r="30677" spans="1:1" x14ac:dyDescent="0.25">
      <c r="A30677" s="6" t="s">
        <v>30676</v>
      </c>
    </row>
    <row r="30678" spans="1:1" x14ac:dyDescent="0.25">
      <c r="A30678" s="6" t="s">
        <v>30677</v>
      </c>
    </row>
    <row r="30679" spans="1:1" x14ac:dyDescent="0.25">
      <c r="A30679" s="6" t="s">
        <v>30678</v>
      </c>
    </row>
    <row r="30680" spans="1:1" x14ac:dyDescent="0.25">
      <c r="A30680" s="6" t="s">
        <v>30679</v>
      </c>
    </row>
    <row r="30681" spans="1:1" x14ac:dyDescent="0.25">
      <c r="A30681" s="6" t="s">
        <v>30680</v>
      </c>
    </row>
    <row r="30682" spans="1:1" x14ac:dyDescent="0.25">
      <c r="A30682" s="6" t="s">
        <v>30681</v>
      </c>
    </row>
    <row r="30683" spans="1:1" x14ac:dyDescent="0.25">
      <c r="A30683" s="6" t="s">
        <v>30682</v>
      </c>
    </row>
    <row r="30684" spans="1:1" x14ac:dyDescent="0.25">
      <c r="A30684" s="6" t="s">
        <v>30683</v>
      </c>
    </row>
    <row r="30685" spans="1:1" x14ac:dyDescent="0.25">
      <c r="A30685" s="6" t="s">
        <v>30684</v>
      </c>
    </row>
    <row r="30686" spans="1:1" x14ac:dyDescent="0.25">
      <c r="A30686" s="6" t="s">
        <v>30685</v>
      </c>
    </row>
    <row r="30687" spans="1:1" x14ac:dyDescent="0.25">
      <c r="A30687" s="6" t="s">
        <v>30686</v>
      </c>
    </row>
    <row r="30688" spans="1:1" x14ac:dyDescent="0.25">
      <c r="A30688" s="6" t="s">
        <v>30687</v>
      </c>
    </row>
    <row r="30689" spans="1:1" x14ac:dyDescent="0.25">
      <c r="A30689" s="6" t="s">
        <v>30688</v>
      </c>
    </row>
    <row r="30690" spans="1:1" x14ac:dyDescent="0.25">
      <c r="A30690" s="6" t="s">
        <v>30689</v>
      </c>
    </row>
    <row r="30691" spans="1:1" x14ac:dyDescent="0.25">
      <c r="A30691" s="6" t="s">
        <v>30690</v>
      </c>
    </row>
    <row r="30692" spans="1:1" x14ac:dyDescent="0.25">
      <c r="A30692" s="6" t="s">
        <v>30691</v>
      </c>
    </row>
    <row r="30693" spans="1:1" x14ac:dyDescent="0.25">
      <c r="A30693" s="6" t="s">
        <v>30692</v>
      </c>
    </row>
    <row r="30694" spans="1:1" x14ac:dyDescent="0.25">
      <c r="A30694" s="6" t="s">
        <v>30693</v>
      </c>
    </row>
    <row r="30695" spans="1:1" x14ac:dyDescent="0.25">
      <c r="A30695" s="6" t="s">
        <v>30694</v>
      </c>
    </row>
    <row r="30696" spans="1:1" x14ac:dyDescent="0.25">
      <c r="A30696" s="6" t="s">
        <v>30695</v>
      </c>
    </row>
    <row r="30697" spans="1:1" x14ac:dyDescent="0.25">
      <c r="A30697" s="6" t="s">
        <v>30696</v>
      </c>
    </row>
    <row r="30698" spans="1:1" x14ac:dyDescent="0.25">
      <c r="A30698" s="6" t="s">
        <v>30697</v>
      </c>
    </row>
    <row r="30699" spans="1:1" x14ac:dyDescent="0.25">
      <c r="A30699" s="6" t="s">
        <v>30698</v>
      </c>
    </row>
    <row r="30700" spans="1:1" x14ac:dyDescent="0.25">
      <c r="A30700" s="6" t="s">
        <v>30699</v>
      </c>
    </row>
    <row r="30701" spans="1:1" x14ac:dyDescent="0.25">
      <c r="A30701" s="6" t="s">
        <v>30700</v>
      </c>
    </row>
    <row r="30702" spans="1:1" x14ac:dyDescent="0.25">
      <c r="A30702" s="6" t="s">
        <v>30701</v>
      </c>
    </row>
    <row r="30703" spans="1:1" x14ac:dyDescent="0.25">
      <c r="A30703" s="6" t="s">
        <v>30702</v>
      </c>
    </row>
    <row r="30704" spans="1:1" x14ac:dyDescent="0.25">
      <c r="A30704" s="6" t="s">
        <v>30703</v>
      </c>
    </row>
    <row r="30705" spans="1:1" x14ac:dyDescent="0.25">
      <c r="A30705" s="6" t="s">
        <v>30704</v>
      </c>
    </row>
    <row r="30706" spans="1:1" x14ac:dyDescent="0.25">
      <c r="A30706" s="6" t="s">
        <v>30705</v>
      </c>
    </row>
    <row r="30707" spans="1:1" x14ac:dyDescent="0.25">
      <c r="A30707" s="6" t="s">
        <v>30706</v>
      </c>
    </row>
    <row r="30708" spans="1:1" x14ac:dyDescent="0.25">
      <c r="A30708" s="6" t="s">
        <v>30707</v>
      </c>
    </row>
    <row r="30709" spans="1:1" x14ac:dyDescent="0.25">
      <c r="A30709" s="6" t="s">
        <v>30708</v>
      </c>
    </row>
    <row r="30710" spans="1:1" x14ac:dyDescent="0.25">
      <c r="A30710" s="6" t="s">
        <v>30709</v>
      </c>
    </row>
    <row r="30711" spans="1:1" x14ac:dyDescent="0.25">
      <c r="A30711" s="6" t="s">
        <v>30710</v>
      </c>
    </row>
    <row r="30712" spans="1:1" x14ac:dyDescent="0.25">
      <c r="A30712" s="6" t="s">
        <v>30711</v>
      </c>
    </row>
    <row r="30713" spans="1:1" x14ac:dyDescent="0.25">
      <c r="A30713" s="6" t="s">
        <v>30712</v>
      </c>
    </row>
    <row r="30714" spans="1:1" x14ac:dyDescent="0.25">
      <c r="A30714" s="6" t="s">
        <v>30713</v>
      </c>
    </row>
    <row r="30715" spans="1:1" x14ac:dyDescent="0.25">
      <c r="A30715" s="6" t="s">
        <v>30714</v>
      </c>
    </row>
    <row r="30716" spans="1:1" x14ac:dyDescent="0.25">
      <c r="A30716" s="6" t="s">
        <v>30715</v>
      </c>
    </row>
    <row r="30717" spans="1:1" x14ac:dyDescent="0.25">
      <c r="A30717" s="6" t="s">
        <v>30716</v>
      </c>
    </row>
    <row r="30718" spans="1:1" x14ac:dyDescent="0.25">
      <c r="A30718" s="6" t="s">
        <v>30717</v>
      </c>
    </row>
    <row r="30719" spans="1:1" x14ac:dyDescent="0.25">
      <c r="A30719" s="6" t="s">
        <v>30718</v>
      </c>
    </row>
    <row r="30720" spans="1:1" x14ac:dyDescent="0.25">
      <c r="A30720" s="6" t="s">
        <v>30719</v>
      </c>
    </row>
    <row r="30721" spans="1:1" x14ac:dyDescent="0.25">
      <c r="A30721" s="6" t="s">
        <v>30720</v>
      </c>
    </row>
    <row r="30722" spans="1:1" x14ac:dyDescent="0.25">
      <c r="A30722" s="6" t="s">
        <v>30721</v>
      </c>
    </row>
    <row r="30723" spans="1:1" x14ac:dyDescent="0.25">
      <c r="A30723" s="6" t="s">
        <v>30722</v>
      </c>
    </row>
    <row r="30724" spans="1:1" x14ac:dyDescent="0.25">
      <c r="A30724" s="6" t="s">
        <v>30723</v>
      </c>
    </row>
    <row r="30725" spans="1:1" x14ac:dyDescent="0.25">
      <c r="A30725" s="6" t="s">
        <v>30724</v>
      </c>
    </row>
    <row r="30726" spans="1:1" x14ac:dyDescent="0.25">
      <c r="A30726" s="6" t="s">
        <v>30725</v>
      </c>
    </row>
    <row r="30727" spans="1:1" x14ac:dyDescent="0.25">
      <c r="A30727" s="6" t="s">
        <v>30726</v>
      </c>
    </row>
    <row r="30728" spans="1:1" x14ac:dyDescent="0.25">
      <c r="A30728" s="6" t="s">
        <v>30727</v>
      </c>
    </row>
    <row r="30729" spans="1:1" x14ac:dyDescent="0.25">
      <c r="A30729" s="6" t="s">
        <v>30728</v>
      </c>
    </row>
    <row r="30730" spans="1:1" x14ac:dyDescent="0.25">
      <c r="A30730" s="6" t="s">
        <v>30729</v>
      </c>
    </row>
    <row r="30731" spans="1:1" x14ac:dyDescent="0.25">
      <c r="A30731" s="6" t="s">
        <v>30730</v>
      </c>
    </row>
    <row r="30732" spans="1:1" x14ac:dyDescent="0.25">
      <c r="A30732" s="6" t="s">
        <v>30731</v>
      </c>
    </row>
    <row r="30733" spans="1:1" x14ac:dyDescent="0.25">
      <c r="A30733" s="6" t="s">
        <v>30732</v>
      </c>
    </row>
    <row r="30734" spans="1:1" x14ac:dyDescent="0.25">
      <c r="A30734" s="6" t="s">
        <v>30733</v>
      </c>
    </row>
    <row r="30735" spans="1:1" x14ac:dyDescent="0.25">
      <c r="A30735" s="6" t="s">
        <v>30734</v>
      </c>
    </row>
    <row r="30736" spans="1:1" x14ac:dyDescent="0.25">
      <c r="A30736" s="6" t="s">
        <v>30735</v>
      </c>
    </row>
    <row r="30737" spans="1:1" x14ac:dyDescent="0.25">
      <c r="A30737" s="6" t="s">
        <v>30736</v>
      </c>
    </row>
    <row r="30738" spans="1:1" x14ac:dyDescent="0.25">
      <c r="A30738" s="6" t="s">
        <v>30737</v>
      </c>
    </row>
    <row r="30739" spans="1:1" x14ac:dyDescent="0.25">
      <c r="A30739" s="6" t="s">
        <v>30738</v>
      </c>
    </row>
    <row r="30740" spans="1:1" x14ac:dyDescent="0.25">
      <c r="A30740" s="6" t="s">
        <v>30739</v>
      </c>
    </row>
    <row r="30741" spans="1:1" x14ac:dyDescent="0.25">
      <c r="A30741" s="6" t="s">
        <v>30740</v>
      </c>
    </row>
    <row r="30742" spans="1:1" x14ac:dyDescent="0.25">
      <c r="A30742" s="6" t="s">
        <v>30741</v>
      </c>
    </row>
    <row r="30743" spans="1:1" x14ac:dyDescent="0.25">
      <c r="A30743" s="6" t="s">
        <v>30742</v>
      </c>
    </row>
    <row r="30744" spans="1:1" x14ac:dyDescent="0.25">
      <c r="A30744" s="6" t="s">
        <v>30743</v>
      </c>
    </row>
    <row r="30745" spans="1:1" x14ac:dyDescent="0.25">
      <c r="A30745" s="6" t="s">
        <v>30744</v>
      </c>
    </row>
    <row r="30746" spans="1:1" x14ac:dyDescent="0.25">
      <c r="A30746" s="6" t="s">
        <v>30745</v>
      </c>
    </row>
    <row r="30747" spans="1:1" x14ac:dyDescent="0.25">
      <c r="A30747" s="6" t="s">
        <v>30746</v>
      </c>
    </row>
    <row r="30748" spans="1:1" x14ac:dyDescent="0.25">
      <c r="A30748" s="6" t="s">
        <v>30747</v>
      </c>
    </row>
    <row r="30749" spans="1:1" x14ac:dyDescent="0.25">
      <c r="A30749" s="6" t="s">
        <v>30748</v>
      </c>
    </row>
    <row r="30750" spans="1:1" x14ac:dyDescent="0.25">
      <c r="A30750" s="6" t="s">
        <v>30749</v>
      </c>
    </row>
    <row r="30751" spans="1:1" x14ac:dyDescent="0.25">
      <c r="A30751" s="6" t="s">
        <v>30750</v>
      </c>
    </row>
    <row r="30752" spans="1:1" x14ac:dyDescent="0.25">
      <c r="A30752" s="6" t="s">
        <v>30751</v>
      </c>
    </row>
    <row r="30753" spans="1:1" x14ac:dyDescent="0.25">
      <c r="A30753" s="6" t="s">
        <v>30752</v>
      </c>
    </row>
    <row r="30754" spans="1:1" x14ac:dyDescent="0.25">
      <c r="A30754" s="6" t="s">
        <v>30753</v>
      </c>
    </row>
    <row r="30755" spans="1:1" x14ac:dyDescent="0.25">
      <c r="A30755" s="6" t="s">
        <v>30754</v>
      </c>
    </row>
    <row r="30756" spans="1:1" x14ac:dyDescent="0.25">
      <c r="A30756" s="6" t="s">
        <v>30755</v>
      </c>
    </row>
    <row r="30757" spans="1:1" x14ac:dyDescent="0.25">
      <c r="A30757" s="6" t="s">
        <v>30756</v>
      </c>
    </row>
    <row r="30758" spans="1:1" x14ac:dyDescent="0.25">
      <c r="A30758" s="6" t="s">
        <v>30757</v>
      </c>
    </row>
    <row r="30759" spans="1:1" x14ac:dyDescent="0.25">
      <c r="A30759" s="6" t="s">
        <v>30758</v>
      </c>
    </row>
    <row r="30760" spans="1:1" x14ac:dyDescent="0.25">
      <c r="A30760" s="6" t="s">
        <v>30759</v>
      </c>
    </row>
    <row r="30761" spans="1:1" x14ac:dyDescent="0.25">
      <c r="A30761" s="6" t="s">
        <v>30760</v>
      </c>
    </row>
    <row r="30762" spans="1:1" x14ac:dyDescent="0.25">
      <c r="A30762" s="6" t="s">
        <v>30761</v>
      </c>
    </row>
    <row r="30763" spans="1:1" x14ac:dyDescent="0.25">
      <c r="A30763" s="6" t="s">
        <v>30762</v>
      </c>
    </row>
    <row r="30764" spans="1:1" x14ac:dyDescent="0.25">
      <c r="A30764" s="6" t="s">
        <v>30763</v>
      </c>
    </row>
    <row r="30765" spans="1:1" x14ac:dyDescent="0.25">
      <c r="A30765" s="6" t="s">
        <v>30764</v>
      </c>
    </row>
    <row r="30766" spans="1:1" x14ac:dyDescent="0.25">
      <c r="A30766" s="6" t="s">
        <v>30765</v>
      </c>
    </row>
    <row r="30767" spans="1:1" x14ac:dyDescent="0.25">
      <c r="A30767" s="6" t="s">
        <v>30766</v>
      </c>
    </row>
    <row r="30768" spans="1:1" x14ac:dyDescent="0.25">
      <c r="A30768" s="6" t="s">
        <v>30767</v>
      </c>
    </row>
    <row r="30769" spans="1:1" x14ac:dyDescent="0.25">
      <c r="A30769" s="6" t="s">
        <v>30768</v>
      </c>
    </row>
    <row r="30770" spans="1:1" x14ac:dyDescent="0.25">
      <c r="A30770" s="6" t="s">
        <v>30769</v>
      </c>
    </row>
    <row r="30771" spans="1:1" x14ac:dyDescent="0.25">
      <c r="A30771" s="6" t="s">
        <v>30770</v>
      </c>
    </row>
    <row r="30772" spans="1:1" x14ac:dyDescent="0.25">
      <c r="A30772" s="6" t="s">
        <v>30771</v>
      </c>
    </row>
    <row r="30773" spans="1:1" x14ac:dyDescent="0.25">
      <c r="A30773" s="6" t="s">
        <v>30772</v>
      </c>
    </row>
    <row r="30774" spans="1:1" x14ac:dyDescent="0.25">
      <c r="A30774" s="6" t="s">
        <v>30773</v>
      </c>
    </row>
    <row r="30775" spans="1:1" x14ac:dyDescent="0.25">
      <c r="A30775" s="6" t="s">
        <v>30774</v>
      </c>
    </row>
    <row r="30776" spans="1:1" x14ac:dyDescent="0.25">
      <c r="A30776" s="6" t="s">
        <v>30775</v>
      </c>
    </row>
    <row r="30777" spans="1:1" x14ac:dyDescent="0.25">
      <c r="A30777" s="6" t="s">
        <v>30776</v>
      </c>
    </row>
    <row r="30778" spans="1:1" x14ac:dyDescent="0.25">
      <c r="A30778" s="6" t="s">
        <v>30777</v>
      </c>
    </row>
    <row r="30779" spans="1:1" x14ac:dyDescent="0.25">
      <c r="A30779" s="6" t="s">
        <v>30778</v>
      </c>
    </row>
    <row r="30780" spans="1:1" x14ac:dyDescent="0.25">
      <c r="A30780" s="6" t="s">
        <v>30779</v>
      </c>
    </row>
    <row r="30781" spans="1:1" x14ac:dyDescent="0.25">
      <c r="A30781" s="6" t="s">
        <v>30780</v>
      </c>
    </row>
    <row r="30782" spans="1:1" x14ac:dyDescent="0.25">
      <c r="A30782" s="6" t="s">
        <v>30781</v>
      </c>
    </row>
    <row r="30783" spans="1:1" x14ac:dyDescent="0.25">
      <c r="A30783" s="6" t="s">
        <v>30782</v>
      </c>
    </row>
    <row r="30784" spans="1:1" x14ac:dyDescent="0.25">
      <c r="A30784" s="6" t="s">
        <v>30783</v>
      </c>
    </row>
    <row r="30785" spans="1:1" x14ac:dyDescent="0.25">
      <c r="A30785" s="6" t="s">
        <v>30784</v>
      </c>
    </row>
    <row r="30786" spans="1:1" x14ac:dyDescent="0.25">
      <c r="A30786" s="6" t="s">
        <v>30785</v>
      </c>
    </row>
    <row r="30787" spans="1:1" x14ac:dyDescent="0.25">
      <c r="A30787" s="6" t="s">
        <v>30786</v>
      </c>
    </row>
    <row r="30788" spans="1:1" x14ac:dyDescent="0.25">
      <c r="A30788" s="6" t="s">
        <v>30787</v>
      </c>
    </row>
    <row r="30789" spans="1:1" x14ac:dyDescent="0.25">
      <c r="A30789" s="6" t="s">
        <v>30788</v>
      </c>
    </row>
    <row r="30790" spans="1:1" x14ac:dyDescent="0.25">
      <c r="A30790" s="6" t="s">
        <v>30789</v>
      </c>
    </row>
    <row r="30791" spans="1:1" x14ac:dyDescent="0.25">
      <c r="A30791" s="6" t="s">
        <v>30790</v>
      </c>
    </row>
    <row r="30792" spans="1:1" x14ac:dyDescent="0.25">
      <c r="A30792" s="6" t="s">
        <v>30791</v>
      </c>
    </row>
    <row r="30793" spans="1:1" x14ac:dyDescent="0.25">
      <c r="A30793" s="6" t="s">
        <v>30792</v>
      </c>
    </row>
    <row r="30794" spans="1:1" x14ac:dyDescent="0.25">
      <c r="A30794" s="6" t="s">
        <v>30793</v>
      </c>
    </row>
    <row r="30795" spans="1:1" x14ac:dyDescent="0.25">
      <c r="A30795" s="6" t="s">
        <v>30794</v>
      </c>
    </row>
    <row r="30796" spans="1:1" x14ac:dyDescent="0.25">
      <c r="A30796" s="6" t="s">
        <v>30795</v>
      </c>
    </row>
    <row r="30797" spans="1:1" x14ac:dyDescent="0.25">
      <c r="A30797" s="6" t="s">
        <v>30796</v>
      </c>
    </row>
    <row r="30798" spans="1:1" x14ac:dyDescent="0.25">
      <c r="A30798" s="6" t="s">
        <v>30797</v>
      </c>
    </row>
    <row r="30799" spans="1:1" x14ac:dyDescent="0.25">
      <c r="A30799" s="6" t="s">
        <v>30798</v>
      </c>
    </row>
    <row r="30800" spans="1:1" x14ac:dyDescent="0.25">
      <c r="A30800" s="6" t="s">
        <v>30799</v>
      </c>
    </row>
    <row r="30801" spans="1:1" x14ac:dyDescent="0.25">
      <c r="A30801" s="6" t="s">
        <v>30800</v>
      </c>
    </row>
    <row r="30802" spans="1:1" x14ac:dyDescent="0.25">
      <c r="A30802" s="6" t="s">
        <v>30801</v>
      </c>
    </row>
    <row r="30803" spans="1:1" x14ac:dyDescent="0.25">
      <c r="A30803" s="6" t="s">
        <v>30802</v>
      </c>
    </row>
    <row r="30804" spans="1:1" x14ac:dyDescent="0.25">
      <c r="A30804" s="6" t="s">
        <v>30803</v>
      </c>
    </row>
    <row r="30805" spans="1:1" x14ac:dyDescent="0.25">
      <c r="A30805" s="6" t="s">
        <v>30804</v>
      </c>
    </row>
    <row r="30806" spans="1:1" x14ac:dyDescent="0.25">
      <c r="A30806" s="6" t="s">
        <v>30805</v>
      </c>
    </row>
    <row r="30807" spans="1:1" x14ac:dyDescent="0.25">
      <c r="A30807" s="6" t="s">
        <v>30806</v>
      </c>
    </row>
    <row r="30808" spans="1:1" x14ac:dyDescent="0.25">
      <c r="A30808" s="6" t="s">
        <v>30807</v>
      </c>
    </row>
    <row r="30809" spans="1:1" x14ac:dyDescent="0.25">
      <c r="A30809" s="6" t="s">
        <v>30808</v>
      </c>
    </row>
    <row r="30810" spans="1:1" x14ac:dyDescent="0.25">
      <c r="A30810" s="6" t="s">
        <v>30809</v>
      </c>
    </row>
    <row r="30811" spans="1:1" x14ac:dyDescent="0.25">
      <c r="A30811" s="6" t="s">
        <v>30810</v>
      </c>
    </row>
    <row r="30812" spans="1:1" x14ac:dyDescent="0.25">
      <c r="A30812" s="6" t="s">
        <v>30811</v>
      </c>
    </row>
    <row r="30813" spans="1:1" x14ac:dyDescent="0.25">
      <c r="A30813" s="6" t="s">
        <v>30812</v>
      </c>
    </row>
    <row r="30814" spans="1:1" x14ac:dyDescent="0.25">
      <c r="A30814" s="6" t="s">
        <v>30813</v>
      </c>
    </row>
    <row r="30815" spans="1:1" x14ac:dyDescent="0.25">
      <c r="A30815" s="6" t="s">
        <v>30814</v>
      </c>
    </row>
    <row r="30816" spans="1:1" x14ac:dyDescent="0.25">
      <c r="A30816" s="6" t="s">
        <v>30815</v>
      </c>
    </row>
    <row r="30817" spans="1:1" x14ac:dyDescent="0.25">
      <c r="A30817" s="6" t="s">
        <v>30816</v>
      </c>
    </row>
    <row r="30818" spans="1:1" x14ac:dyDescent="0.25">
      <c r="A30818" s="6" t="s">
        <v>30817</v>
      </c>
    </row>
    <row r="30819" spans="1:1" x14ac:dyDescent="0.25">
      <c r="A30819" s="6" t="s">
        <v>30818</v>
      </c>
    </row>
    <row r="30820" spans="1:1" x14ac:dyDescent="0.25">
      <c r="A30820" s="6" t="s">
        <v>30819</v>
      </c>
    </row>
    <row r="30821" spans="1:1" x14ac:dyDescent="0.25">
      <c r="A30821" s="6" t="s">
        <v>30820</v>
      </c>
    </row>
    <row r="30822" spans="1:1" x14ac:dyDescent="0.25">
      <c r="A30822" s="6" t="s">
        <v>30821</v>
      </c>
    </row>
    <row r="30823" spans="1:1" x14ac:dyDescent="0.25">
      <c r="A30823" s="6" t="s">
        <v>30822</v>
      </c>
    </row>
    <row r="30824" spans="1:1" x14ac:dyDescent="0.25">
      <c r="A30824" s="6" t="s">
        <v>30823</v>
      </c>
    </row>
    <row r="30825" spans="1:1" x14ac:dyDescent="0.25">
      <c r="A30825" s="6" t="s">
        <v>30824</v>
      </c>
    </row>
    <row r="30826" spans="1:1" x14ac:dyDescent="0.25">
      <c r="A30826" s="6" t="s">
        <v>30825</v>
      </c>
    </row>
    <row r="30827" spans="1:1" x14ac:dyDescent="0.25">
      <c r="A30827" s="6" t="s">
        <v>30826</v>
      </c>
    </row>
    <row r="30828" spans="1:1" x14ac:dyDescent="0.25">
      <c r="A30828" s="6" t="s">
        <v>30827</v>
      </c>
    </row>
    <row r="30829" spans="1:1" x14ac:dyDescent="0.25">
      <c r="A30829" s="6" t="s">
        <v>30828</v>
      </c>
    </row>
    <row r="30830" spans="1:1" x14ac:dyDescent="0.25">
      <c r="A30830" s="6" t="s">
        <v>30829</v>
      </c>
    </row>
    <row r="30831" spans="1:1" x14ac:dyDescent="0.25">
      <c r="A30831" s="6" t="s">
        <v>30830</v>
      </c>
    </row>
    <row r="30832" spans="1:1" x14ac:dyDescent="0.25">
      <c r="A30832" s="6" t="s">
        <v>30831</v>
      </c>
    </row>
    <row r="30833" spans="1:1" x14ac:dyDescent="0.25">
      <c r="A30833" s="6" t="s">
        <v>30832</v>
      </c>
    </row>
    <row r="30834" spans="1:1" x14ac:dyDescent="0.25">
      <c r="A30834" s="6" t="s">
        <v>30833</v>
      </c>
    </row>
    <row r="30835" spans="1:1" x14ac:dyDescent="0.25">
      <c r="A30835" s="6" t="s">
        <v>30834</v>
      </c>
    </row>
    <row r="30836" spans="1:1" x14ac:dyDescent="0.25">
      <c r="A30836" s="6" t="s">
        <v>30835</v>
      </c>
    </row>
    <row r="30837" spans="1:1" x14ac:dyDescent="0.25">
      <c r="A30837" s="6" t="s">
        <v>30836</v>
      </c>
    </row>
    <row r="30838" spans="1:1" x14ac:dyDescent="0.25">
      <c r="A30838" s="6" t="s">
        <v>30837</v>
      </c>
    </row>
    <row r="30839" spans="1:1" x14ac:dyDescent="0.25">
      <c r="A30839" s="6" t="s">
        <v>30838</v>
      </c>
    </row>
    <row r="30840" spans="1:1" x14ac:dyDescent="0.25">
      <c r="A30840" s="6" t="s">
        <v>30839</v>
      </c>
    </row>
    <row r="30841" spans="1:1" x14ac:dyDescent="0.25">
      <c r="A30841" s="6" t="s">
        <v>30840</v>
      </c>
    </row>
    <row r="30842" spans="1:1" x14ac:dyDescent="0.25">
      <c r="A30842" s="6" t="s">
        <v>30841</v>
      </c>
    </row>
    <row r="30843" spans="1:1" x14ac:dyDescent="0.25">
      <c r="A30843" s="6" t="s">
        <v>30842</v>
      </c>
    </row>
    <row r="30844" spans="1:1" x14ac:dyDescent="0.25">
      <c r="A30844" s="6" t="s">
        <v>30843</v>
      </c>
    </row>
    <row r="30845" spans="1:1" x14ac:dyDescent="0.25">
      <c r="A30845" s="6" t="s">
        <v>30844</v>
      </c>
    </row>
    <row r="30846" spans="1:1" x14ac:dyDescent="0.25">
      <c r="A30846" s="6" t="s">
        <v>30845</v>
      </c>
    </row>
    <row r="30847" spans="1:1" x14ac:dyDescent="0.25">
      <c r="A30847" s="6" t="s">
        <v>30846</v>
      </c>
    </row>
    <row r="30848" spans="1:1" x14ac:dyDescent="0.25">
      <c r="A30848" s="6" t="s">
        <v>30847</v>
      </c>
    </row>
    <row r="30849" spans="1:1" x14ac:dyDescent="0.25">
      <c r="A30849" s="6" t="s">
        <v>30848</v>
      </c>
    </row>
    <row r="30850" spans="1:1" x14ac:dyDescent="0.25">
      <c r="A30850" s="6" t="s">
        <v>30849</v>
      </c>
    </row>
    <row r="30851" spans="1:1" x14ac:dyDescent="0.25">
      <c r="A30851" s="6" t="s">
        <v>30850</v>
      </c>
    </row>
    <row r="30852" spans="1:1" x14ac:dyDescent="0.25">
      <c r="A30852" s="6" t="s">
        <v>30851</v>
      </c>
    </row>
    <row r="30853" spans="1:1" x14ac:dyDescent="0.25">
      <c r="A30853" s="6" t="s">
        <v>30852</v>
      </c>
    </row>
    <row r="30854" spans="1:1" x14ac:dyDescent="0.25">
      <c r="A30854" s="6" t="s">
        <v>30853</v>
      </c>
    </row>
    <row r="30855" spans="1:1" x14ac:dyDescent="0.25">
      <c r="A30855" s="6" t="s">
        <v>30854</v>
      </c>
    </row>
    <row r="30856" spans="1:1" x14ac:dyDescent="0.25">
      <c r="A30856" s="6" t="s">
        <v>30855</v>
      </c>
    </row>
    <row r="30857" spans="1:1" x14ac:dyDescent="0.25">
      <c r="A30857" s="6" t="s">
        <v>30856</v>
      </c>
    </row>
    <row r="30858" spans="1:1" x14ac:dyDescent="0.25">
      <c r="A30858" s="6" t="s">
        <v>30857</v>
      </c>
    </row>
    <row r="30859" spans="1:1" x14ac:dyDescent="0.25">
      <c r="A30859" s="6" t="s">
        <v>30858</v>
      </c>
    </row>
    <row r="30860" spans="1:1" x14ac:dyDescent="0.25">
      <c r="A30860" s="6" t="s">
        <v>30859</v>
      </c>
    </row>
    <row r="30861" spans="1:1" x14ac:dyDescent="0.25">
      <c r="A30861" s="6" t="s">
        <v>30860</v>
      </c>
    </row>
    <row r="30862" spans="1:1" x14ac:dyDescent="0.25">
      <c r="A30862" s="6" t="s">
        <v>30861</v>
      </c>
    </row>
    <row r="30863" spans="1:1" x14ac:dyDescent="0.25">
      <c r="A30863" s="6" t="s">
        <v>30862</v>
      </c>
    </row>
    <row r="30864" spans="1:1" x14ac:dyDescent="0.25">
      <c r="A30864" s="6" t="s">
        <v>30863</v>
      </c>
    </row>
    <row r="30865" spans="1:1" x14ac:dyDescent="0.25">
      <c r="A30865" s="6" t="s">
        <v>30864</v>
      </c>
    </row>
    <row r="30866" spans="1:1" x14ac:dyDescent="0.25">
      <c r="A30866" s="6" t="s">
        <v>30865</v>
      </c>
    </row>
    <row r="30867" spans="1:1" x14ac:dyDescent="0.25">
      <c r="A30867" s="6" t="s">
        <v>30866</v>
      </c>
    </row>
    <row r="30868" spans="1:1" x14ac:dyDescent="0.25">
      <c r="A30868" s="6" t="s">
        <v>30867</v>
      </c>
    </row>
    <row r="30869" spans="1:1" x14ac:dyDescent="0.25">
      <c r="A30869" s="6" t="s">
        <v>30868</v>
      </c>
    </row>
    <row r="30870" spans="1:1" x14ac:dyDescent="0.25">
      <c r="A30870" s="6" t="s">
        <v>30869</v>
      </c>
    </row>
    <row r="30871" spans="1:1" x14ac:dyDescent="0.25">
      <c r="A30871" s="6" t="s">
        <v>30870</v>
      </c>
    </row>
    <row r="30872" spans="1:1" x14ac:dyDescent="0.25">
      <c r="A30872" s="6" t="s">
        <v>30871</v>
      </c>
    </row>
    <row r="30873" spans="1:1" x14ac:dyDescent="0.25">
      <c r="A30873" s="6" t="s">
        <v>30872</v>
      </c>
    </row>
    <row r="30874" spans="1:1" x14ac:dyDescent="0.25">
      <c r="A30874" s="6" t="s">
        <v>30873</v>
      </c>
    </row>
    <row r="30875" spans="1:1" x14ac:dyDescent="0.25">
      <c r="A30875" s="6" t="s">
        <v>30874</v>
      </c>
    </row>
    <row r="30876" spans="1:1" x14ac:dyDescent="0.25">
      <c r="A30876" s="6" t="s">
        <v>30875</v>
      </c>
    </row>
    <row r="30877" spans="1:1" x14ac:dyDescent="0.25">
      <c r="A30877" s="6" t="s">
        <v>30876</v>
      </c>
    </row>
    <row r="30878" spans="1:1" x14ac:dyDescent="0.25">
      <c r="A30878" s="6" t="s">
        <v>30877</v>
      </c>
    </row>
    <row r="30879" spans="1:1" x14ac:dyDescent="0.25">
      <c r="A30879" s="6" t="s">
        <v>30878</v>
      </c>
    </row>
    <row r="30880" spans="1:1" x14ac:dyDescent="0.25">
      <c r="A30880" s="6" t="s">
        <v>30879</v>
      </c>
    </row>
    <row r="30881" spans="1:1" x14ac:dyDescent="0.25">
      <c r="A30881" s="6" t="s">
        <v>30880</v>
      </c>
    </row>
    <row r="30882" spans="1:1" x14ac:dyDescent="0.25">
      <c r="A30882" s="6" t="s">
        <v>30881</v>
      </c>
    </row>
    <row r="30883" spans="1:1" x14ac:dyDescent="0.25">
      <c r="A30883" s="6" t="s">
        <v>30882</v>
      </c>
    </row>
    <row r="30884" spans="1:1" x14ac:dyDescent="0.25">
      <c r="A30884" s="6" t="s">
        <v>30883</v>
      </c>
    </row>
    <row r="30885" spans="1:1" x14ac:dyDescent="0.25">
      <c r="A30885" s="6" t="s">
        <v>30884</v>
      </c>
    </row>
    <row r="30886" spans="1:1" x14ac:dyDescent="0.25">
      <c r="A30886" s="6" t="s">
        <v>30885</v>
      </c>
    </row>
    <row r="30887" spans="1:1" x14ac:dyDescent="0.25">
      <c r="A30887" s="6" t="s">
        <v>30886</v>
      </c>
    </row>
    <row r="30888" spans="1:1" x14ac:dyDescent="0.25">
      <c r="A30888" s="6" t="s">
        <v>30887</v>
      </c>
    </row>
    <row r="30889" spans="1:1" x14ac:dyDescent="0.25">
      <c r="A30889" s="6" t="s">
        <v>30888</v>
      </c>
    </row>
    <row r="30890" spans="1:1" x14ac:dyDescent="0.25">
      <c r="A30890" s="6" t="s">
        <v>30889</v>
      </c>
    </row>
    <row r="30891" spans="1:1" x14ac:dyDescent="0.25">
      <c r="A30891" s="6" t="s">
        <v>30890</v>
      </c>
    </row>
    <row r="30892" spans="1:1" x14ac:dyDescent="0.25">
      <c r="A30892" s="6" t="s">
        <v>30891</v>
      </c>
    </row>
    <row r="30893" spans="1:1" x14ac:dyDescent="0.25">
      <c r="A30893" s="6" t="s">
        <v>30892</v>
      </c>
    </row>
    <row r="30894" spans="1:1" x14ac:dyDescent="0.25">
      <c r="A30894" s="6" t="s">
        <v>30893</v>
      </c>
    </row>
    <row r="30895" spans="1:1" x14ac:dyDescent="0.25">
      <c r="A30895" s="6" t="s">
        <v>30894</v>
      </c>
    </row>
    <row r="30896" spans="1:1" x14ac:dyDescent="0.25">
      <c r="A30896" s="6" t="s">
        <v>30895</v>
      </c>
    </row>
    <row r="30897" spans="1:1" x14ac:dyDescent="0.25">
      <c r="A30897" s="6" t="s">
        <v>30896</v>
      </c>
    </row>
    <row r="30898" spans="1:1" x14ac:dyDescent="0.25">
      <c r="A30898" s="6" t="s">
        <v>30897</v>
      </c>
    </row>
    <row r="30899" spans="1:1" x14ac:dyDescent="0.25">
      <c r="A30899" s="6" t="s">
        <v>30898</v>
      </c>
    </row>
    <row r="30900" spans="1:1" x14ac:dyDescent="0.25">
      <c r="A30900" s="6" t="s">
        <v>30899</v>
      </c>
    </row>
    <row r="30901" spans="1:1" x14ac:dyDescent="0.25">
      <c r="A30901" s="6" t="s">
        <v>30900</v>
      </c>
    </row>
    <row r="30902" spans="1:1" x14ac:dyDescent="0.25">
      <c r="A30902" s="6" t="s">
        <v>30901</v>
      </c>
    </row>
    <row r="30903" spans="1:1" x14ac:dyDescent="0.25">
      <c r="A30903" s="6" t="s">
        <v>30902</v>
      </c>
    </row>
    <row r="30904" spans="1:1" x14ac:dyDescent="0.25">
      <c r="A30904" s="6" t="s">
        <v>30903</v>
      </c>
    </row>
    <row r="30905" spans="1:1" x14ac:dyDescent="0.25">
      <c r="A30905" s="6" t="s">
        <v>30904</v>
      </c>
    </row>
    <row r="30906" spans="1:1" x14ac:dyDescent="0.25">
      <c r="A30906" s="6" t="s">
        <v>30905</v>
      </c>
    </row>
    <row r="30907" spans="1:1" x14ac:dyDescent="0.25">
      <c r="A30907" s="6" t="s">
        <v>30906</v>
      </c>
    </row>
    <row r="30908" spans="1:1" x14ac:dyDescent="0.25">
      <c r="A30908" s="6" t="s">
        <v>30907</v>
      </c>
    </row>
    <row r="30909" spans="1:1" x14ac:dyDescent="0.25">
      <c r="A30909" s="6" t="s">
        <v>30908</v>
      </c>
    </row>
    <row r="30910" spans="1:1" x14ac:dyDescent="0.25">
      <c r="A30910" s="6" t="s">
        <v>30909</v>
      </c>
    </row>
    <row r="30911" spans="1:1" x14ac:dyDescent="0.25">
      <c r="A30911" s="6" t="s">
        <v>30910</v>
      </c>
    </row>
    <row r="30912" spans="1:1" x14ac:dyDescent="0.25">
      <c r="A30912" s="6" t="s">
        <v>30911</v>
      </c>
    </row>
    <row r="30913" spans="1:1" x14ac:dyDescent="0.25">
      <c r="A30913" s="6" t="s">
        <v>30912</v>
      </c>
    </row>
    <row r="30914" spans="1:1" x14ac:dyDescent="0.25">
      <c r="A30914" s="6" t="s">
        <v>30913</v>
      </c>
    </row>
    <row r="30915" spans="1:1" x14ac:dyDescent="0.25">
      <c r="A30915" s="6" t="s">
        <v>30914</v>
      </c>
    </row>
    <row r="30916" spans="1:1" x14ac:dyDescent="0.25">
      <c r="A30916" s="6" t="s">
        <v>30915</v>
      </c>
    </row>
    <row r="30917" spans="1:1" x14ac:dyDescent="0.25">
      <c r="A30917" s="6" t="s">
        <v>30916</v>
      </c>
    </row>
    <row r="30918" spans="1:1" x14ac:dyDescent="0.25">
      <c r="A30918" s="6" t="s">
        <v>30917</v>
      </c>
    </row>
    <row r="30919" spans="1:1" x14ac:dyDescent="0.25">
      <c r="A30919" s="6" t="s">
        <v>30918</v>
      </c>
    </row>
    <row r="30920" spans="1:1" x14ac:dyDescent="0.25">
      <c r="A30920" s="6" t="s">
        <v>30919</v>
      </c>
    </row>
    <row r="30921" spans="1:1" x14ac:dyDescent="0.25">
      <c r="A30921" s="6" t="s">
        <v>30920</v>
      </c>
    </row>
    <row r="30922" spans="1:1" x14ac:dyDescent="0.25">
      <c r="A30922" s="6" t="s">
        <v>30921</v>
      </c>
    </row>
    <row r="30923" spans="1:1" x14ac:dyDescent="0.25">
      <c r="A30923" s="6" t="s">
        <v>30922</v>
      </c>
    </row>
    <row r="30924" spans="1:1" x14ac:dyDescent="0.25">
      <c r="A30924" s="6" t="s">
        <v>30923</v>
      </c>
    </row>
    <row r="30925" spans="1:1" x14ac:dyDescent="0.25">
      <c r="A30925" s="6" t="s">
        <v>30924</v>
      </c>
    </row>
    <row r="30926" spans="1:1" x14ac:dyDescent="0.25">
      <c r="A30926" s="6" t="s">
        <v>30925</v>
      </c>
    </row>
    <row r="30927" spans="1:1" x14ac:dyDescent="0.25">
      <c r="A30927" s="6" t="s">
        <v>30926</v>
      </c>
    </row>
    <row r="30928" spans="1:1" x14ac:dyDescent="0.25">
      <c r="A30928" s="6" t="s">
        <v>30927</v>
      </c>
    </row>
    <row r="30929" spans="1:1" x14ac:dyDescent="0.25">
      <c r="A30929" s="6" t="s">
        <v>30928</v>
      </c>
    </row>
    <row r="30930" spans="1:1" x14ac:dyDescent="0.25">
      <c r="A30930" s="6" t="s">
        <v>30929</v>
      </c>
    </row>
    <row r="30931" spans="1:1" x14ac:dyDescent="0.25">
      <c r="A30931" s="6" t="s">
        <v>30930</v>
      </c>
    </row>
    <row r="30932" spans="1:1" x14ac:dyDescent="0.25">
      <c r="A30932" s="6" t="s">
        <v>30931</v>
      </c>
    </row>
    <row r="30933" spans="1:1" x14ac:dyDescent="0.25">
      <c r="A30933" s="6" t="s">
        <v>30932</v>
      </c>
    </row>
    <row r="30934" spans="1:1" x14ac:dyDescent="0.25">
      <c r="A30934" s="6" t="s">
        <v>30933</v>
      </c>
    </row>
    <row r="30935" spans="1:1" x14ac:dyDescent="0.25">
      <c r="A30935" s="6" t="s">
        <v>30934</v>
      </c>
    </row>
    <row r="30936" spans="1:1" x14ac:dyDescent="0.25">
      <c r="A30936" s="6" t="s">
        <v>30935</v>
      </c>
    </row>
    <row r="30937" spans="1:1" x14ac:dyDescent="0.25">
      <c r="A30937" s="6" t="s">
        <v>30936</v>
      </c>
    </row>
    <row r="30938" spans="1:1" x14ac:dyDescent="0.25">
      <c r="A30938" s="6" t="s">
        <v>30937</v>
      </c>
    </row>
    <row r="30939" spans="1:1" x14ac:dyDescent="0.25">
      <c r="A30939" s="6" t="s">
        <v>30938</v>
      </c>
    </row>
    <row r="30940" spans="1:1" x14ac:dyDescent="0.25">
      <c r="A30940" s="6" t="s">
        <v>30939</v>
      </c>
    </row>
    <row r="30941" spans="1:1" x14ac:dyDescent="0.25">
      <c r="A30941" s="6" t="s">
        <v>30940</v>
      </c>
    </row>
    <row r="30942" spans="1:1" x14ac:dyDescent="0.25">
      <c r="A30942" s="6" t="s">
        <v>30941</v>
      </c>
    </row>
    <row r="30943" spans="1:1" x14ac:dyDescent="0.25">
      <c r="A30943" s="6" t="s">
        <v>30942</v>
      </c>
    </row>
    <row r="30944" spans="1:1" x14ac:dyDescent="0.25">
      <c r="A30944" s="6" t="s">
        <v>30943</v>
      </c>
    </row>
    <row r="30945" spans="1:1" x14ac:dyDescent="0.25">
      <c r="A30945" s="6" t="s">
        <v>30944</v>
      </c>
    </row>
    <row r="30946" spans="1:1" x14ac:dyDescent="0.25">
      <c r="A30946" s="6" t="s">
        <v>30945</v>
      </c>
    </row>
    <row r="30947" spans="1:1" x14ac:dyDescent="0.25">
      <c r="A30947" s="6" t="s">
        <v>30946</v>
      </c>
    </row>
    <row r="30948" spans="1:1" x14ac:dyDescent="0.25">
      <c r="A30948" s="6" t="s">
        <v>30947</v>
      </c>
    </row>
    <row r="30949" spans="1:1" x14ac:dyDescent="0.25">
      <c r="A30949" s="6" t="s">
        <v>30948</v>
      </c>
    </row>
    <row r="30950" spans="1:1" x14ac:dyDescent="0.25">
      <c r="A30950" s="6" t="s">
        <v>30949</v>
      </c>
    </row>
    <row r="30951" spans="1:1" x14ac:dyDescent="0.25">
      <c r="A30951" s="6" t="s">
        <v>30950</v>
      </c>
    </row>
    <row r="30952" spans="1:1" x14ac:dyDescent="0.25">
      <c r="A30952" s="6" t="s">
        <v>30951</v>
      </c>
    </row>
    <row r="30953" spans="1:1" x14ac:dyDescent="0.25">
      <c r="A30953" s="6" t="s">
        <v>30952</v>
      </c>
    </row>
    <row r="30954" spans="1:1" x14ac:dyDescent="0.25">
      <c r="A30954" s="6" t="s">
        <v>30953</v>
      </c>
    </row>
    <row r="30955" spans="1:1" x14ac:dyDescent="0.25">
      <c r="A30955" s="6" t="s">
        <v>30954</v>
      </c>
    </row>
    <row r="30956" spans="1:1" x14ac:dyDescent="0.25">
      <c r="A30956" s="6" t="s">
        <v>30955</v>
      </c>
    </row>
    <row r="30957" spans="1:1" x14ac:dyDescent="0.25">
      <c r="A30957" s="6" t="s">
        <v>30956</v>
      </c>
    </row>
    <row r="30958" spans="1:1" x14ac:dyDescent="0.25">
      <c r="A30958" s="6" t="s">
        <v>30957</v>
      </c>
    </row>
    <row r="30959" spans="1:1" x14ac:dyDescent="0.25">
      <c r="A30959" s="6" t="s">
        <v>30958</v>
      </c>
    </row>
    <row r="30960" spans="1:1" x14ac:dyDescent="0.25">
      <c r="A30960" s="6" t="s">
        <v>30959</v>
      </c>
    </row>
    <row r="30961" spans="1:1" x14ac:dyDescent="0.25">
      <c r="A30961" s="6" t="s">
        <v>30960</v>
      </c>
    </row>
    <row r="30962" spans="1:1" x14ac:dyDescent="0.25">
      <c r="A30962" s="6" t="s">
        <v>30961</v>
      </c>
    </row>
    <row r="30963" spans="1:1" x14ac:dyDescent="0.25">
      <c r="A30963" s="6" t="s">
        <v>30962</v>
      </c>
    </row>
    <row r="30964" spans="1:1" x14ac:dyDescent="0.25">
      <c r="A30964" s="6" t="s">
        <v>30963</v>
      </c>
    </row>
    <row r="30965" spans="1:1" x14ac:dyDescent="0.25">
      <c r="A30965" s="6" t="s">
        <v>30964</v>
      </c>
    </row>
    <row r="30966" spans="1:1" x14ac:dyDescent="0.25">
      <c r="A30966" s="6" t="s">
        <v>30965</v>
      </c>
    </row>
    <row r="30967" spans="1:1" x14ac:dyDescent="0.25">
      <c r="A30967" s="6" t="s">
        <v>30966</v>
      </c>
    </row>
    <row r="30968" spans="1:1" x14ac:dyDescent="0.25">
      <c r="A30968" s="6" t="s">
        <v>30967</v>
      </c>
    </row>
    <row r="30969" spans="1:1" x14ac:dyDescent="0.25">
      <c r="A30969" s="6" t="s">
        <v>30968</v>
      </c>
    </row>
    <row r="30970" spans="1:1" x14ac:dyDescent="0.25">
      <c r="A30970" s="6" t="s">
        <v>30969</v>
      </c>
    </row>
    <row r="30971" spans="1:1" x14ac:dyDescent="0.25">
      <c r="A30971" s="6" t="s">
        <v>30970</v>
      </c>
    </row>
    <row r="30972" spans="1:1" x14ac:dyDescent="0.25">
      <c r="A30972" s="6" t="s">
        <v>30971</v>
      </c>
    </row>
    <row r="30973" spans="1:1" x14ac:dyDescent="0.25">
      <c r="A30973" s="6" t="s">
        <v>30972</v>
      </c>
    </row>
    <row r="30974" spans="1:1" x14ac:dyDescent="0.25">
      <c r="A30974" s="6" t="s">
        <v>30973</v>
      </c>
    </row>
    <row r="30975" spans="1:1" x14ac:dyDescent="0.25">
      <c r="A30975" s="6" t="s">
        <v>30974</v>
      </c>
    </row>
    <row r="30976" spans="1:1" x14ac:dyDescent="0.25">
      <c r="A30976" s="6" t="s">
        <v>30975</v>
      </c>
    </row>
    <row r="30977" spans="1:1" x14ac:dyDescent="0.25">
      <c r="A30977" s="6" t="s">
        <v>30976</v>
      </c>
    </row>
    <row r="30978" spans="1:1" x14ac:dyDescent="0.25">
      <c r="A30978" s="6" t="s">
        <v>30977</v>
      </c>
    </row>
    <row r="30979" spans="1:1" x14ac:dyDescent="0.25">
      <c r="A30979" s="6" t="s">
        <v>30978</v>
      </c>
    </row>
    <row r="30980" spans="1:1" x14ac:dyDescent="0.25">
      <c r="A30980" s="6" t="s">
        <v>30979</v>
      </c>
    </row>
    <row r="30981" spans="1:1" x14ac:dyDescent="0.25">
      <c r="A30981" s="6" t="s">
        <v>30980</v>
      </c>
    </row>
    <row r="30982" spans="1:1" x14ac:dyDescent="0.25">
      <c r="A30982" s="6" t="s">
        <v>30981</v>
      </c>
    </row>
    <row r="30983" spans="1:1" x14ac:dyDescent="0.25">
      <c r="A30983" s="6" t="s">
        <v>30982</v>
      </c>
    </row>
    <row r="30984" spans="1:1" x14ac:dyDescent="0.25">
      <c r="A30984" s="6" t="s">
        <v>30983</v>
      </c>
    </row>
    <row r="30985" spans="1:1" x14ac:dyDescent="0.25">
      <c r="A30985" s="6" t="s">
        <v>30984</v>
      </c>
    </row>
    <row r="30986" spans="1:1" x14ac:dyDescent="0.25">
      <c r="A30986" s="6" t="s">
        <v>30985</v>
      </c>
    </row>
    <row r="30987" spans="1:1" x14ac:dyDescent="0.25">
      <c r="A30987" s="6" t="s">
        <v>30986</v>
      </c>
    </row>
    <row r="30988" spans="1:1" x14ac:dyDescent="0.25">
      <c r="A30988" s="6" t="s">
        <v>30987</v>
      </c>
    </row>
    <row r="30989" spans="1:1" x14ac:dyDescent="0.25">
      <c r="A30989" s="6" t="s">
        <v>30988</v>
      </c>
    </row>
    <row r="30990" spans="1:1" x14ac:dyDescent="0.25">
      <c r="A30990" s="6" t="s">
        <v>30989</v>
      </c>
    </row>
    <row r="30991" spans="1:1" x14ac:dyDescent="0.25">
      <c r="A30991" s="6" t="s">
        <v>30990</v>
      </c>
    </row>
    <row r="30992" spans="1:1" x14ac:dyDescent="0.25">
      <c r="A30992" s="6" t="s">
        <v>30991</v>
      </c>
    </row>
    <row r="30993" spans="1:1" x14ac:dyDescent="0.25">
      <c r="A30993" s="6" t="s">
        <v>30992</v>
      </c>
    </row>
    <row r="30994" spans="1:1" x14ac:dyDescent="0.25">
      <c r="A30994" s="6" t="s">
        <v>30993</v>
      </c>
    </row>
    <row r="30995" spans="1:1" x14ac:dyDescent="0.25">
      <c r="A30995" s="6" t="s">
        <v>30994</v>
      </c>
    </row>
    <row r="30996" spans="1:1" x14ac:dyDescent="0.25">
      <c r="A30996" s="6" t="s">
        <v>30995</v>
      </c>
    </row>
    <row r="30997" spans="1:1" x14ac:dyDescent="0.25">
      <c r="A30997" s="6" t="s">
        <v>30996</v>
      </c>
    </row>
    <row r="30998" spans="1:1" x14ac:dyDescent="0.25">
      <c r="A30998" s="6" t="s">
        <v>30997</v>
      </c>
    </row>
    <row r="30999" spans="1:1" x14ac:dyDescent="0.25">
      <c r="A30999" s="6" t="s">
        <v>30998</v>
      </c>
    </row>
    <row r="31000" spans="1:1" x14ac:dyDescent="0.25">
      <c r="A31000" s="6" t="s">
        <v>30999</v>
      </c>
    </row>
    <row r="31001" spans="1:1" x14ac:dyDescent="0.25">
      <c r="A31001" s="6" t="s">
        <v>31000</v>
      </c>
    </row>
    <row r="31002" spans="1:1" x14ac:dyDescent="0.25">
      <c r="A31002" s="6" t="s">
        <v>31001</v>
      </c>
    </row>
    <row r="31003" spans="1:1" x14ac:dyDescent="0.25">
      <c r="A31003" s="6" t="s">
        <v>31002</v>
      </c>
    </row>
    <row r="31004" spans="1:1" x14ac:dyDescent="0.25">
      <c r="A31004" s="6" t="s">
        <v>31003</v>
      </c>
    </row>
    <row r="31005" spans="1:1" x14ac:dyDescent="0.25">
      <c r="A31005" s="6" t="s">
        <v>31004</v>
      </c>
    </row>
    <row r="31006" spans="1:1" x14ac:dyDescent="0.25">
      <c r="A31006" s="6" t="s">
        <v>31005</v>
      </c>
    </row>
    <row r="31007" spans="1:1" x14ac:dyDescent="0.25">
      <c r="A31007" s="6" t="s">
        <v>31006</v>
      </c>
    </row>
    <row r="31008" spans="1:1" x14ac:dyDescent="0.25">
      <c r="A31008" s="6" t="s">
        <v>31007</v>
      </c>
    </row>
    <row r="31009" spans="1:1" x14ac:dyDescent="0.25">
      <c r="A31009" s="6" t="s">
        <v>31008</v>
      </c>
    </row>
    <row r="31010" spans="1:1" x14ac:dyDescent="0.25">
      <c r="A31010" s="6" t="s">
        <v>31009</v>
      </c>
    </row>
    <row r="31011" spans="1:1" x14ac:dyDescent="0.25">
      <c r="A31011" s="6" t="s">
        <v>31010</v>
      </c>
    </row>
    <row r="31012" spans="1:1" x14ac:dyDescent="0.25">
      <c r="A31012" s="6" t="s">
        <v>31011</v>
      </c>
    </row>
    <row r="31013" spans="1:1" x14ac:dyDescent="0.25">
      <c r="A31013" s="6" t="s">
        <v>31012</v>
      </c>
    </row>
    <row r="31014" spans="1:1" x14ac:dyDescent="0.25">
      <c r="A31014" s="6" t="s">
        <v>31013</v>
      </c>
    </row>
    <row r="31015" spans="1:1" x14ac:dyDescent="0.25">
      <c r="A31015" s="6" t="s">
        <v>31014</v>
      </c>
    </row>
    <row r="31016" spans="1:1" x14ac:dyDescent="0.25">
      <c r="A31016" s="6" t="s">
        <v>31015</v>
      </c>
    </row>
    <row r="31017" spans="1:1" x14ac:dyDescent="0.25">
      <c r="A31017" s="6" t="s">
        <v>31016</v>
      </c>
    </row>
    <row r="31018" spans="1:1" x14ac:dyDescent="0.25">
      <c r="A31018" s="6" t="s">
        <v>31017</v>
      </c>
    </row>
    <row r="31019" spans="1:1" x14ac:dyDescent="0.25">
      <c r="A31019" s="6" t="s">
        <v>31018</v>
      </c>
    </row>
    <row r="31020" spans="1:1" x14ac:dyDescent="0.25">
      <c r="A31020" s="6" t="s">
        <v>31019</v>
      </c>
    </row>
    <row r="31021" spans="1:1" x14ac:dyDescent="0.25">
      <c r="A31021" s="6" t="s">
        <v>31020</v>
      </c>
    </row>
    <row r="31022" spans="1:1" x14ac:dyDescent="0.25">
      <c r="A31022" s="6" t="s">
        <v>31021</v>
      </c>
    </row>
    <row r="31023" spans="1:1" x14ac:dyDescent="0.25">
      <c r="A31023" s="6" t="s">
        <v>31022</v>
      </c>
    </row>
    <row r="31024" spans="1:1" x14ac:dyDescent="0.25">
      <c r="A31024" s="6" t="s">
        <v>31023</v>
      </c>
    </row>
    <row r="31025" spans="1:1" x14ac:dyDescent="0.25">
      <c r="A31025" s="6" t="s">
        <v>31024</v>
      </c>
    </row>
    <row r="31026" spans="1:1" x14ac:dyDescent="0.25">
      <c r="A31026" s="6" t="s">
        <v>31025</v>
      </c>
    </row>
    <row r="31027" spans="1:1" x14ac:dyDescent="0.25">
      <c r="A31027" s="6" t="s">
        <v>31026</v>
      </c>
    </row>
    <row r="31028" spans="1:1" x14ac:dyDescent="0.25">
      <c r="A31028" s="6" t="s">
        <v>31027</v>
      </c>
    </row>
    <row r="31029" spans="1:1" x14ac:dyDescent="0.25">
      <c r="A31029" s="6" t="s">
        <v>31028</v>
      </c>
    </row>
    <row r="31030" spans="1:1" x14ac:dyDescent="0.25">
      <c r="A31030" s="6" t="s">
        <v>31029</v>
      </c>
    </row>
    <row r="31031" spans="1:1" x14ac:dyDescent="0.25">
      <c r="A31031" s="6" t="s">
        <v>31030</v>
      </c>
    </row>
    <row r="31032" spans="1:1" x14ac:dyDescent="0.25">
      <c r="A31032" s="6" t="s">
        <v>31031</v>
      </c>
    </row>
    <row r="31033" spans="1:1" x14ac:dyDescent="0.25">
      <c r="A31033" s="6" t="s">
        <v>31032</v>
      </c>
    </row>
    <row r="31034" spans="1:1" x14ac:dyDescent="0.25">
      <c r="A31034" s="6" t="s">
        <v>31033</v>
      </c>
    </row>
    <row r="31035" spans="1:1" x14ac:dyDescent="0.25">
      <c r="A31035" s="6" t="s">
        <v>31034</v>
      </c>
    </row>
    <row r="31036" spans="1:1" x14ac:dyDescent="0.25">
      <c r="A31036" s="6" t="s">
        <v>31035</v>
      </c>
    </row>
    <row r="31037" spans="1:1" x14ac:dyDescent="0.25">
      <c r="A31037" s="6" t="s">
        <v>31036</v>
      </c>
    </row>
    <row r="31038" spans="1:1" x14ac:dyDescent="0.25">
      <c r="A31038" s="6" t="s">
        <v>31037</v>
      </c>
    </row>
    <row r="31039" spans="1:1" x14ac:dyDescent="0.25">
      <c r="A31039" s="6" t="s">
        <v>31038</v>
      </c>
    </row>
    <row r="31040" spans="1:1" x14ac:dyDescent="0.25">
      <c r="A31040" s="6" t="s">
        <v>31039</v>
      </c>
    </row>
    <row r="31041" spans="1:1" x14ac:dyDescent="0.25">
      <c r="A31041" s="6" t="s">
        <v>31040</v>
      </c>
    </row>
    <row r="31042" spans="1:1" x14ac:dyDescent="0.25">
      <c r="A31042" s="6" t="s">
        <v>31041</v>
      </c>
    </row>
    <row r="31043" spans="1:1" x14ac:dyDescent="0.25">
      <c r="A31043" s="6" t="s">
        <v>31042</v>
      </c>
    </row>
    <row r="31044" spans="1:1" x14ac:dyDescent="0.25">
      <c r="A31044" s="6" t="s">
        <v>31043</v>
      </c>
    </row>
    <row r="31045" spans="1:1" x14ac:dyDescent="0.25">
      <c r="A31045" s="6" t="s">
        <v>31044</v>
      </c>
    </row>
    <row r="31046" spans="1:1" x14ac:dyDescent="0.25">
      <c r="A31046" s="6" t="s">
        <v>31045</v>
      </c>
    </row>
    <row r="31047" spans="1:1" x14ac:dyDescent="0.25">
      <c r="A31047" s="6" t="s">
        <v>31046</v>
      </c>
    </row>
    <row r="31048" spans="1:1" x14ac:dyDescent="0.25">
      <c r="A31048" s="6" t="s">
        <v>31047</v>
      </c>
    </row>
    <row r="31049" spans="1:1" x14ac:dyDescent="0.25">
      <c r="A31049" s="6" t="s">
        <v>31048</v>
      </c>
    </row>
    <row r="31050" spans="1:1" x14ac:dyDescent="0.25">
      <c r="A31050" s="6" t="s">
        <v>31049</v>
      </c>
    </row>
    <row r="31051" spans="1:1" x14ac:dyDescent="0.25">
      <c r="A31051" s="6" t="s">
        <v>31050</v>
      </c>
    </row>
    <row r="31052" spans="1:1" x14ac:dyDescent="0.25">
      <c r="A31052" s="6" t="s">
        <v>31051</v>
      </c>
    </row>
    <row r="31053" spans="1:1" x14ac:dyDescent="0.25">
      <c r="A31053" s="6" t="s">
        <v>31052</v>
      </c>
    </row>
    <row r="31054" spans="1:1" x14ac:dyDescent="0.25">
      <c r="A31054" s="6" t="s">
        <v>31053</v>
      </c>
    </row>
    <row r="31055" spans="1:1" x14ac:dyDescent="0.25">
      <c r="A31055" s="6" t="s">
        <v>31054</v>
      </c>
    </row>
    <row r="31056" spans="1:1" x14ac:dyDescent="0.25">
      <c r="A31056" s="6" t="s">
        <v>31055</v>
      </c>
    </row>
    <row r="31057" spans="1:1" x14ac:dyDescent="0.25">
      <c r="A31057" s="6" t="s">
        <v>31056</v>
      </c>
    </row>
    <row r="31058" spans="1:1" x14ac:dyDescent="0.25">
      <c r="A31058" s="6" t="s">
        <v>31057</v>
      </c>
    </row>
    <row r="31059" spans="1:1" x14ac:dyDescent="0.25">
      <c r="A31059" s="6" t="s">
        <v>31058</v>
      </c>
    </row>
    <row r="31060" spans="1:1" x14ac:dyDescent="0.25">
      <c r="A31060" s="6" t="s">
        <v>31059</v>
      </c>
    </row>
    <row r="31061" spans="1:1" x14ac:dyDescent="0.25">
      <c r="A31061" s="6" t="s">
        <v>31060</v>
      </c>
    </row>
    <row r="31062" spans="1:1" x14ac:dyDescent="0.25">
      <c r="A31062" s="6" t="s">
        <v>31061</v>
      </c>
    </row>
    <row r="31063" spans="1:1" x14ac:dyDescent="0.25">
      <c r="A31063" s="6" t="s">
        <v>31062</v>
      </c>
    </row>
    <row r="31064" spans="1:1" x14ac:dyDescent="0.25">
      <c r="A31064" s="6" t="s">
        <v>31063</v>
      </c>
    </row>
    <row r="31065" spans="1:1" x14ac:dyDescent="0.25">
      <c r="A31065" s="6" t="s">
        <v>31064</v>
      </c>
    </row>
    <row r="31066" spans="1:1" x14ac:dyDescent="0.25">
      <c r="A31066" s="6" t="s">
        <v>31065</v>
      </c>
    </row>
    <row r="31067" spans="1:1" x14ac:dyDescent="0.25">
      <c r="A31067" s="6" t="s">
        <v>31066</v>
      </c>
    </row>
    <row r="31068" spans="1:1" x14ac:dyDescent="0.25">
      <c r="A31068" s="6" t="s">
        <v>31067</v>
      </c>
    </row>
    <row r="31069" spans="1:1" x14ac:dyDescent="0.25">
      <c r="A31069" s="6" t="s">
        <v>31068</v>
      </c>
    </row>
    <row r="31070" spans="1:1" x14ac:dyDescent="0.25">
      <c r="A31070" s="6" t="s">
        <v>31069</v>
      </c>
    </row>
    <row r="31071" spans="1:1" x14ac:dyDescent="0.25">
      <c r="A31071" s="6" t="s">
        <v>31070</v>
      </c>
    </row>
    <row r="31072" spans="1:1" x14ac:dyDescent="0.25">
      <c r="A31072" s="6" t="s">
        <v>31071</v>
      </c>
    </row>
    <row r="31073" spans="1:1" x14ac:dyDescent="0.25">
      <c r="A31073" s="6" t="s">
        <v>31072</v>
      </c>
    </row>
    <row r="31074" spans="1:1" x14ac:dyDescent="0.25">
      <c r="A31074" s="6" t="s">
        <v>31073</v>
      </c>
    </row>
    <row r="31075" spans="1:1" x14ac:dyDescent="0.25">
      <c r="A31075" s="6" t="s">
        <v>31074</v>
      </c>
    </row>
    <row r="31076" spans="1:1" x14ac:dyDescent="0.25">
      <c r="A31076" s="6" t="s">
        <v>31075</v>
      </c>
    </row>
    <row r="31077" spans="1:1" x14ac:dyDescent="0.25">
      <c r="A31077" s="6" t="s">
        <v>31076</v>
      </c>
    </row>
    <row r="31078" spans="1:1" x14ac:dyDescent="0.25">
      <c r="A31078" s="6" t="s">
        <v>31077</v>
      </c>
    </row>
    <row r="31079" spans="1:1" x14ac:dyDescent="0.25">
      <c r="A31079" s="6" t="s">
        <v>31078</v>
      </c>
    </row>
    <row r="31080" spans="1:1" x14ac:dyDescent="0.25">
      <c r="A31080" s="6" t="s">
        <v>31079</v>
      </c>
    </row>
    <row r="31081" spans="1:1" x14ac:dyDescent="0.25">
      <c r="A31081" s="6" t="s">
        <v>31080</v>
      </c>
    </row>
    <row r="31082" spans="1:1" x14ac:dyDescent="0.25">
      <c r="A31082" s="6" t="s">
        <v>31081</v>
      </c>
    </row>
    <row r="31083" spans="1:1" x14ac:dyDescent="0.25">
      <c r="A31083" s="6" t="s">
        <v>31082</v>
      </c>
    </row>
    <row r="31084" spans="1:1" x14ac:dyDescent="0.25">
      <c r="A31084" s="6" t="s">
        <v>31083</v>
      </c>
    </row>
    <row r="31085" spans="1:1" x14ac:dyDescent="0.25">
      <c r="A31085" s="6" t="s">
        <v>31084</v>
      </c>
    </row>
    <row r="31086" spans="1:1" x14ac:dyDescent="0.25">
      <c r="A31086" s="6" t="s">
        <v>31085</v>
      </c>
    </row>
    <row r="31087" spans="1:1" x14ac:dyDescent="0.25">
      <c r="A31087" s="6" t="s">
        <v>31086</v>
      </c>
    </row>
    <row r="31088" spans="1:1" x14ac:dyDescent="0.25">
      <c r="A31088" s="6" t="s">
        <v>31087</v>
      </c>
    </row>
    <row r="31089" spans="1:1" x14ac:dyDescent="0.25">
      <c r="A31089" s="6" t="s">
        <v>31088</v>
      </c>
    </row>
    <row r="31090" spans="1:1" x14ac:dyDescent="0.25">
      <c r="A31090" s="6" t="s">
        <v>31089</v>
      </c>
    </row>
    <row r="31091" spans="1:1" x14ac:dyDescent="0.25">
      <c r="A31091" s="6" t="s">
        <v>31090</v>
      </c>
    </row>
    <row r="31092" spans="1:1" x14ac:dyDescent="0.25">
      <c r="A31092" s="6" t="s">
        <v>31091</v>
      </c>
    </row>
    <row r="31093" spans="1:1" x14ac:dyDescent="0.25">
      <c r="A31093" s="6" t="s">
        <v>31092</v>
      </c>
    </row>
    <row r="31094" spans="1:1" x14ac:dyDescent="0.25">
      <c r="A31094" s="6" t="s">
        <v>31093</v>
      </c>
    </row>
    <row r="31095" spans="1:1" x14ac:dyDescent="0.25">
      <c r="A31095" s="6" t="s">
        <v>31094</v>
      </c>
    </row>
    <row r="31096" spans="1:1" x14ac:dyDescent="0.25">
      <c r="A31096" s="6" t="s">
        <v>31095</v>
      </c>
    </row>
    <row r="31097" spans="1:1" x14ac:dyDescent="0.25">
      <c r="A31097" s="6" t="s">
        <v>31096</v>
      </c>
    </row>
    <row r="31098" spans="1:1" x14ac:dyDescent="0.25">
      <c r="A31098" s="6" t="s">
        <v>31097</v>
      </c>
    </row>
    <row r="31099" spans="1:1" x14ac:dyDescent="0.25">
      <c r="A31099" s="6" t="s">
        <v>31098</v>
      </c>
    </row>
    <row r="31100" spans="1:1" x14ac:dyDescent="0.25">
      <c r="A31100" s="6" t="s">
        <v>31099</v>
      </c>
    </row>
    <row r="31101" spans="1:1" x14ac:dyDescent="0.25">
      <c r="A31101" s="6" t="s">
        <v>31100</v>
      </c>
    </row>
    <row r="31102" spans="1:1" x14ac:dyDescent="0.25">
      <c r="A31102" s="6" t="s">
        <v>31101</v>
      </c>
    </row>
    <row r="31103" spans="1:1" x14ac:dyDescent="0.25">
      <c r="A31103" s="6" t="s">
        <v>31102</v>
      </c>
    </row>
    <row r="31104" spans="1:1" x14ac:dyDescent="0.25">
      <c r="A31104" s="6" t="s">
        <v>31103</v>
      </c>
    </row>
    <row r="31105" spans="1:1" x14ac:dyDescent="0.25">
      <c r="A31105" s="6" t="s">
        <v>31104</v>
      </c>
    </row>
    <row r="31106" spans="1:1" x14ac:dyDescent="0.25">
      <c r="A31106" s="6" t="s">
        <v>31105</v>
      </c>
    </row>
    <row r="31107" spans="1:1" x14ac:dyDescent="0.25">
      <c r="A31107" s="6" t="s">
        <v>31106</v>
      </c>
    </row>
    <row r="31108" spans="1:1" x14ac:dyDescent="0.25">
      <c r="A31108" s="6" t="s">
        <v>31107</v>
      </c>
    </row>
    <row r="31109" spans="1:1" x14ac:dyDescent="0.25">
      <c r="A31109" s="6" t="s">
        <v>31108</v>
      </c>
    </row>
    <row r="31110" spans="1:1" x14ac:dyDescent="0.25">
      <c r="A31110" s="6" t="s">
        <v>31109</v>
      </c>
    </row>
    <row r="31111" spans="1:1" x14ac:dyDescent="0.25">
      <c r="A31111" s="6" t="s">
        <v>31110</v>
      </c>
    </row>
    <row r="31112" spans="1:1" x14ac:dyDescent="0.25">
      <c r="A31112" s="6" t="s">
        <v>31111</v>
      </c>
    </row>
    <row r="31113" spans="1:1" x14ac:dyDescent="0.25">
      <c r="A31113" s="6" t="s">
        <v>31112</v>
      </c>
    </row>
    <row r="31114" spans="1:1" x14ac:dyDescent="0.25">
      <c r="A31114" s="6" t="s">
        <v>31113</v>
      </c>
    </row>
    <row r="31115" spans="1:1" x14ac:dyDescent="0.25">
      <c r="A31115" s="6" t="s">
        <v>31114</v>
      </c>
    </row>
    <row r="31116" spans="1:1" x14ac:dyDescent="0.25">
      <c r="A31116" s="6" t="s">
        <v>31115</v>
      </c>
    </row>
    <row r="31117" spans="1:1" x14ac:dyDescent="0.25">
      <c r="A31117" s="6" t="s">
        <v>31116</v>
      </c>
    </row>
    <row r="31118" spans="1:1" x14ac:dyDescent="0.25">
      <c r="A31118" s="6" t="s">
        <v>31117</v>
      </c>
    </row>
    <row r="31119" spans="1:1" x14ac:dyDescent="0.25">
      <c r="A31119" s="6" t="s">
        <v>31118</v>
      </c>
    </row>
    <row r="31120" spans="1:1" x14ac:dyDescent="0.25">
      <c r="A31120" s="6" t="s">
        <v>31119</v>
      </c>
    </row>
    <row r="31121" spans="1:1" x14ac:dyDescent="0.25">
      <c r="A31121" s="6" t="s">
        <v>31120</v>
      </c>
    </row>
    <row r="31122" spans="1:1" x14ac:dyDescent="0.25">
      <c r="A31122" s="6" t="s">
        <v>31121</v>
      </c>
    </row>
    <row r="31123" spans="1:1" x14ac:dyDescent="0.25">
      <c r="A31123" s="6" t="s">
        <v>31122</v>
      </c>
    </row>
    <row r="31124" spans="1:1" x14ac:dyDescent="0.25">
      <c r="A31124" s="6" t="s">
        <v>31123</v>
      </c>
    </row>
    <row r="31125" spans="1:1" x14ac:dyDescent="0.25">
      <c r="A31125" s="6" t="s">
        <v>31124</v>
      </c>
    </row>
    <row r="31126" spans="1:1" x14ac:dyDescent="0.25">
      <c r="A31126" s="6" t="s">
        <v>31125</v>
      </c>
    </row>
    <row r="31127" spans="1:1" x14ac:dyDescent="0.25">
      <c r="A31127" s="6" t="s">
        <v>31126</v>
      </c>
    </row>
    <row r="31128" spans="1:1" x14ac:dyDescent="0.25">
      <c r="A31128" s="6" t="s">
        <v>31127</v>
      </c>
    </row>
    <row r="31129" spans="1:1" x14ac:dyDescent="0.25">
      <c r="A31129" s="6" t="s">
        <v>31128</v>
      </c>
    </row>
    <row r="31130" spans="1:1" x14ac:dyDescent="0.25">
      <c r="A31130" s="6" t="s">
        <v>31129</v>
      </c>
    </row>
    <row r="31131" spans="1:1" x14ac:dyDescent="0.25">
      <c r="A31131" s="6" t="s">
        <v>31130</v>
      </c>
    </row>
    <row r="31132" spans="1:1" x14ac:dyDescent="0.25">
      <c r="A31132" s="6" t="s">
        <v>31131</v>
      </c>
    </row>
    <row r="31133" spans="1:1" x14ac:dyDescent="0.25">
      <c r="A31133" s="6" t="s">
        <v>31132</v>
      </c>
    </row>
    <row r="31134" spans="1:1" x14ac:dyDescent="0.25">
      <c r="A31134" s="6" t="s">
        <v>31133</v>
      </c>
    </row>
    <row r="31135" spans="1:1" x14ac:dyDescent="0.25">
      <c r="A31135" s="6" t="s">
        <v>31134</v>
      </c>
    </row>
    <row r="31136" spans="1:1" x14ac:dyDescent="0.25">
      <c r="A31136" s="6" t="s">
        <v>31135</v>
      </c>
    </row>
    <row r="31137" spans="1:1" x14ac:dyDescent="0.25">
      <c r="A31137" s="6" t="s">
        <v>31136</v>
      </c>
    </row>
    <row r="31138" spans="1:1" x14ac:dyDescent="0.25">
      <c r="A31138" s="6" t="s">
        <v>31137</v>
      </c>
    </row>
    <row r="31139" spans="1:1" x14ac:dyDescent="0.25">
      <c r="A31139" s="6" t="s">
        <v>31138</v>
      </c>
    </row>
    <row r="31140" spans="1:1" x14ac:dyDescent="0.25">
      <c r="A31140" s="6" t="s">
        <v>31139</v>
      </c>
    </row>
    <row r="31141" spans="1:1" x14ac:dyDescent="0.25">
      <c r="A31141" s="6" t="s">
        <v>31140</v>
      </c>
    </row>
    <row r="31142" spans="1:1" x14ac:dyDescent="0.25">
      <c r="A31142" s="6" t="s">
        <v>31141</v>
      </c>
    </row>
    <row r="31143" spans="1:1" x14ac:dyDescent="0.25">
      <c r="A31143" s="6" t="s">
        <v>31142</v>
      </c>
    </row>
    <row r="31144" spans="1:1" x14ac:dyDescent="0.25">
      <c r="A31144" s="6" t="s">
        <v>31143</v>
      </c>
    </row>
    <row r="31145" spans="1:1" x14ac:dyDescent="0.25">
      <c r="A31145" s="6" t="s">
        <v>31144</v>
      </c>
    </row>
    <row r="31146" spans="1:1" x14ac:dyDescent="0.25">
      <c r="A31146" s="6" t="s">
        <v>31145</v>
      </c>
    </row>
    <row r="31147" spans="1:1" x14ac:dyDescent="0.25">
      <c r="A31147" s="6" t="s">
        <v>31146</v>
      </c>
    </row>
    <row r="31148" spans="1:1" x14ac:dyDescent="0.25">
      <c r="A31148" s="6" t="s">
        <v>31147</v>
      </c>
    </row>
    <row r="31149" spans="1:1" x14ac:dyDescent="0.25">
      <c r="A31149" s="6" t="s">
        <v>31148</v>
      </c>
    </row>
    <row r="31150" spans="1:1" x14ac:dyDescent="0.25">
      <c r="A31150" s="6" t="s">
        <v>31149</v>
      </c>
    </row>
    <row r="31151" spans="1:1" x14ac:dyDescent="0.25">
      <c r="A31151" s="6" t="s">
        <v>31150</v>
      </c>
    </row>
    <row r="31152" spans="1:1" x14ac:dyDescent="0.25">
      <c r="A31152" s="6" t="s">
        <v>31151</v>
      </c>
    </row>
    <row r="31153" spans="1:1" x14ac:dyDescent="0.25">
      <c r="A31153" s="6" t="s">
        <v>31152</v>
      </c>
    </row>
    <row r="31154" spans="1:1" x14ac:dyDescent="0.25">
      <c r="A31154" s="6" t="s">
        <v>31153</v>
      </c>
    </row>
    <row r="31155" spans="1:1" x14ac:dyDescent="0.25">
      <c r="A31155" s="6" t="s">
        <v>31154</v>
      </c>
    </row>
    <row r="31156" spans="1:1" x14ac:dyDescent="0.25">
      <c r="A31156" s="6" t="s">
        <v>31155</v>
      </c>
    </row>
    <row r="31157" spans="1:1" x14ac:dyDescent="0.25">
      <c r="A31157" s="6" t="s">
        <v>31156</v>
      </c>
    </row>
    <row r="31158" spans="1:1" x14ac:dyDescent="0.25">
      <c r="A31158" s="6" t="s">
        <v>31157</v>
      </c>
    </row>
    <row r="31159" spans="1:1" x14ac:dyDescent="0.25">
      <c r="A31159" s="6" t="s">
        <v>31158</v>
      </c>
    </row>
    <row r="31160" spans="1:1" x14ac:dyDescent="0.25">
      <c r="A31160" s="6" t="s">
        <v>31159</v>
      </c>
    </row>
    <row r="31161" spans="1:1" x14ac:dyDescent="0.25">
      <c r="A31161" s="6" t="s">
        <v>31160</v>
      </c>
    </row>
    <row r="31162" spans="1:1" x14ac:dyDescent="0.25">
      <c r="A31162" s="6" t="s">
        <v>31161</v>
      </c>
    </row>
    <row r="31163" spans="1:1" x14ac:dyDescent="0.25">
      <c r="A31163" s="6" t="s">
        <v>31162</v>
      </c>
    </row>
    <row r="31164" spans="1:1" x14ac:dyDescent="0.25">
      <c r="A31164" s="6" t="s">
        <v>31163</v>
      </c>
    </row>
    <row r="31165" spans="1:1" x14ac:dyDescent="0.25">
      <c r="A31165" s="6" t="s">
        <v>31164</v>
      </c>
    </row>
    <row r="31166" spans="1:1" x14ac:dyDescent="0.25">
      <c r="A31166" s="6" t="s">
        <v>31165</v>
      </c>
    </row>
    <row r="31167" spans="1:1" x14ac:dyDescent="0.25">
      <c r="A31167" s="6" t="s">
        <v>31166</v>
      </c>
    </row>
    <row r="31168" spans="1:1" x14ac:dyDescent="0.25">
      <c r="A31168" s="6" t="s">
        <v>31167</v>
      </c>
    </row>
    <row r="31169" spans="1:1" x14ac:dyDescent="0.25">
      <c r="A31169" s="6" t="s">
        <v>31168</v>
      </c>
    </row>
    <row r="31170" spans="1:1" x14ac:dyDescent="0.25">
      <c r="A31170" s="6" t="s">
        <v>31169</v>
      </c>
    </row>
    <row r="31171" spans="1:1" x14ac:dyDescent="0.25">
      <c r="A31171" s="6" t="s">
        <v>31170</v>
      </c>
    </row>
    <row r="31172" spans="1:1" x14ac:dyDescent="0.25">
      <c r="A31172" s="6" t="s">
        <v>31171</v>
      </c>
    </row>
    <row r="31173" spans="1:1" x14ac:dyDescent="0.25">
      <c r="A31173" s="6" t="s">
        <v>31172</v>
      </c>
    </row>
    <row r="31174" spans="1:1" x14ac:dyDescent="0.25">
      <c r="A31174" s="6" t="s">
        <v>31173</v>
      </c>
    </row>
    <row r="31175" spans="1:1" x14ac:dyDescent="0.25">
      <c r="A31175" s="6" t="s">
        <v>31174</v>
      </c>
    </row>
    <row r="31176" spans="1:1" x14ac:dyDescent="0.25">
      <c r="A31176" s="6" t="s">
        <v>31175</v>
      </c>
    </row>
    <row r="31177" spans="1:1" x14ac:dyDescent="0.25">
      <c r="A31177" s="6" t="s">
        <v>31176</v>
      </c>
    </row>
    <row r="31178" spans="1:1" x14ac:dyDescent="0.25">
      <c r="A31178" s="6" t="s">
        <v>31177</v>
      </c>
    </row>
    <row r="31179" spans="1:1" x14ac:dyDescent="0.25">
      <c r="A31179" s="6" t="s">
        <v>31178</v>
      </c>
    </row>
    <row r="31180" spans="1:1" x14ac:dyDescent="0.25">
      <c r="A31180" s="6" t="s">
        <v>31179</v>
      </c>
    </row>
    <row r="31181" spans="1:1" x14ac:dyDescent="0.25">
      <c r="A31181" s="6" t="s">
        <v>31180</v>
      </c>
    </row>
    <row r="31182" spans="1:1" x14ac:dyDescent="0.25">
      <c r="A31182" s="6" t="s">
        <v>31181</v>
      </c>
    </row>
    <row r="31183" spans="1:1" x14ac:dyDescent="0.25">
      <c r="A31183" s="6" t="s">
        <v>31182</v>
      </c>
    </row>
    <row r="31184" spans="1:1" x14ac:dyDescent="0.25">
      <c r="A31184" s="6" t="s">
        <v>31183</v>
      </c>
    </row>
    <row r="31185" spans="1:1" x14ac:dyDescent="0.25">
      <c r="A31185" s="6" t="s">
        <v>31184</v>
      </c>
    </row>
    <row r="31186" spans="1:1" x14ac:dyDescent="0.25">
      <c r="A31186" s="6" t="s">
        <v>31185</v>
      </c>
    </row>
    <row r="31187" spans="1:1" x14ac:dyDescent="0.25">
      <c r="A31187" s="6" t="s">
        <v>31186</v>
      </c>
    </row>
    <row r="31188" spans="1:1" x14ac:dyDescent="0.25">
      <c r="A31188" s="6" t="s">
        <v>31187</v>
      </c>
    </row>
    <row r="31189" spans="1:1" x14ac:dyDescent="0.25">
      <c r="A31189" s="6" t="s">
        <v>31188</v>
      </c>
    </row>
    <row r="31190" spans="1:1" x14ac:dyDescent="0.25">
      <c r="A31190" s="6" t="s">
        <v>31189</v>
      </c>
    </row>
    <row r="31191" spans="1:1" x14ac:dyDescent="0.25">
      <c r="A31191" s="6" t="s">
        <v>31190</v>
      </c>
    </row>
    <row r="31192" spans="1:1" x14ac:dyDescent="0.25">
      <c r="A31192" s="6" t="s">
        <v>31191</v>
      </c>
    </row>
    <row r="31193" spans="1:1" x14ac:dyDescent="0.25">
      <c r="A31193" s="6" t="s">
        <v>31192</v>
      </c>
    </row>
    <row r="31194" spans="1:1" x14ac:dyDescent="0.25">
      <c r="A31194" s="6" t="s">
        <v>31193</v>
      </c>
    </row>
    <row r="31195" spans="1:1" x14ac:dyDescent="0.25">
      <c r="A31195" s="6" t="s">
        <v>31194</v>
      </c>
    </row>
    <row r="31196" spans="1:1" x14ac:dyDescent="0.25">
      <c r="A31196" s="6" t="s">
        <v>31195</v>
      </c>
    </row>
    <row r="31197" spans="1:1" x14ac:dyDescent="0.25">
      <c r="A31197" s="6" t="s">
        <v>31196</v>
      </c>
    </row>
    <row r="31198" spans="1:1" x14ac:dyDescent="0.25">
      <c r="A31198" s="6" t="s">
        <v>31197</v>
      </c>
    </row>
    <row r="31199" spans="1:1" x14ac:dyDescent="0.25">
      <c r="A31199" s="6" t="s">
        <v>31198</v>
      </c>
    </row>
    <row r="31200" spans="1:1" x14ac:dyDescent="0.25">
      <c r="A31200" s="6" t="s">
        <v>31199</v>
      </c>
    </row>
    <row r="31201" spans="1:1" x14ac:dyDescent="0.25">
      <c r="A31201" s="6" t="s">
        <v>31200</v>
      </c>
    </row>
    <row r="31202" spans="1:1" x14ac:dyDescent="0.25">
      <c r="A31202" s="6" t="s">
        <v>31201</v>
      </c>
    </row>
    <row r="31203" spans="1:1" x14ac:dyDescent="0.25">
      <c r="A31203" s="6" t="s">
        <v>31202</v>
      </c>
    </row>
    <row r="31204" spans="1:1" x14ac:dyDescent="0.25">
      <c r="A31204" s="6" t="s">
        <v>31203</v>
      </c>
    </row>
    <row r="31205" spans="1:1" x14ac:dyDescent="0.25">
      <c r="A31205" s="6" t="s">
        <v>31204</v>
      </c>
    </row>
    <row r="31206" spans="1:1" x14ac:dyDescent="0.25">
      <c r="A31206" s="6" t="s">
        <v>31205</v>
      </c>
    </row>
    <row r="31207" spans="1:1" x14ac:dyDescent="0.25">
      <c r="A31207" s="6" t="s">
        <v>31206</v>
      </c>
    </row>
    <row r="31208" spans="1:1" x14ac:dyDescent="0.25">
      <c r="A31208" s="6" t="s">
        <v>31207</v>
      </c>
    </row>
    <row r="31209" spans="1:1" x14ac:dyDescent="0.25">
      <c r="A31209" s="6" t="s">
        <v>31208</v>
      </c>
    </row>
    <row r="31210" spans="1:1" x14ac:dyDescent="0.25">
      <c r="A31210" s="6" t="s">
        <v>31209</v>
      </c>
    </row>
    <row r="31211" spans="1:1" x14ac:dyDescent="0.25">
      <c r="A31211" s="6" t="s">
        <v>31210</v>
      </c>
    </row>
    <row r="31212" spans="1:1" x14ac:dyDescent="0.25">
      <c r="A31212" s="6" t="s">
        <v>31211</v>
      </c>
    </row>
    <row r="31213" spans="1:1" x14ac:dyDescent="0.25">
      <c r="A31213" s="6" t="s">
        <v>31212</v>
      </c>
    </row>
    <row r="31214" spans="1:1" x14ac:dyDescent="0.25">
      <c r="A31214" s="6" t="s">
        <v>31213</v>
      </c>
    </row>
    <row r="31215" spans="1:1" x14ac:dyDescent="0.25">
      <c r="A31215" s="6" t="s">
        <v>31214</v>
      </c>
    </row>
    <row r="31216" spans="1:1" x14ac:dyDescent="0.25">
      <c r="A31216" s="6" t="s">
        <v>31215</v>
      </c>
    </row>
    <row r="31217" spans="1:1" x14ac:dyDescent="0.25">
      <c r="A31217" s="6" t="s">
        <v>31216</v>
      </c>
    </row>
    <row r="31218" spans="1:1" x14ac:dyDescent="0.25">
      <c r="A31218" s="6" t="s">
        <v>31217</v>
      </c>
    </row>
    <row r="31219" spans="1:1" x14ac:dyDescent="0.25">
      <c r="A31219" s="6" t="s">
        <v>31218</v>
      </c>
    </row>
    <row r="31220" spans="1:1" x14ac:dyDescent="0.25">
      <c r="A31220" s="6" t="s">
        <v>31219</v>
      </c>
    </row>
    <row r="31221" spans="1:1" x14ac:dyDescent="0.25">
      <c r="A31221" s="6" t="s">
        <v>31220</v>
      </c>
    </row>
    <row r="31222" spans="1:1" x14ac:dyDescent="0.25">
      <c r="A31222" s="6" t="s">
        <v>31221</v>
      </c>
    </row>
    <row r="31223" spans="1:1" x14ac:dyDescent="0.25">
      <c r="A31223" s="6" t="s">
        <v>31222</v>
      </c>
    </row>
    <row r="31224" spans="1:1" x14ac:dyDescent="0.25">
      <c r="A31224" s="6" t="s">
        <v>31223</v>
      </c>
    </row>
    <row r="31225" spans="1:1" x14ac:dyDescent="0.25">
      <c r="A31225" s="6" t="s">
        <v>31224</v>
      </c>
    </row>
    <row r="31226" spans="1:1" x14ac:dyDescent="0.25">
      <c r="A31226" s="6" t="s">
        <v>31225</v>
      </c>
    </row>
    <row r="31227" spans="1:1" x14ac:dyDescent="0.25">
      <c r="A31227" s="6" t="s">
        <v>31226</v>
      </c>
    </row>
    <row r="31228" spans="1:1" x14ac:dyDescent="0.25">
      <c r="A31228" s="6" t="s">
        <v>31227</v>
      </c>
    </row>
    <row r="31229" spans="1:1" x14ac:dyDescent="0.25">
      <c r="A31229" s="6" t="s">
        <v>31228</v>
      </c>
    </row>
    <row r="31230" spans="1:1" x14ac:dyDescent="0.25">
      <c r="A31230" s="6" t="s">
        <v>31229</v>
      </c>
    </row>
    <row r="31231" spans="1:1" x14ac:dyDescent="0.25">
      <c r="A31231" s="6" t="s">
        <v>31230</v>
      </c>
    </row>
    <row r="31232" spans="1:1" x14ac:dyDescent="0.25">
      <c r="A31232" s="6" t="s">
        <v>31231</v>
      </c>
    </row>
    <row r="31233" spans="1:1" x14ac:dyDescent="0.25">
      <c r="A31233" s="6" t="s">
        <v>31232</v>
      </c>
    </row>
    <row r="31234" spans="1:1" x14ac:dyDescent="0.25">
      <c r="A31234" s="6" t="s">
        <v>31233</v>
      </c>
    </row>
    <row r="31235" spans="1:1" x14ac:dyDescent="0.25">
      <c r="A31235" s="6" t="s">
        <v>31234</v>
      </c>
    </row>
    <row r="31236" spans="1:1" x14ac:dyDescent="0.25">
      <c r="A31236" s="6" t="s">
        <v>31235</v>
      </c>
    </row>
    <row r="31237" spans="1:1" x14ac:dyDescent="0.25">
      <c r="A31237" s="6" t="s">
        <v>31236</v>
      </c>
    </row>
    <row r="31238" spans="1:1" x14ac:dyDescent="0.25">
      <c r="A31238" s="6" t="s">
        <v>31237</v>
      </c>
    </row>
    <row r="31239" spans="1:1" x14ac:dyDescent="0.25">
      <c r="A31239" s="6" t="s">
        <v>31238</v>
      </c>
    </row>
    <row r="31240" spans="1:1" x14ac:dyDescent="0.25">
      <c r="A31240" s="6" t="s">
        <v>31239</v>
      </c>
    </row>
    <row r="31241" spans="1:1" x14ac:dyDescent="0.25">
      <c r="A31241" s="6" t="s">
        <v>31240</v>
      </c>
    </row>
    <row r="31242" spans="1:1" x14ac:dyDescent="0.25">
      <c r="A31242" s="6" t="s">
        <v>31241</v>
      </c>
    </row>
    <row r="31243" spans="1:1" x14ac:dyDescent="0.25">
      <c r="A31243" s="6" t="s">
        <v>31242</v>
      </c>
    </row>
    <row r="31244" spans="1:1" x14ac:dyDescent="0.25">
      <c r="A31244" s="6" t="s">
        <v>31243</v>
      </c>
    </row>
    <row r="31245" spans="1:1" x14ac:dyDescent="0.25">
      <c r="A31245" s="6" t="s">
        <v>31244</v>
      </c>
    </row>
    <row r="31246" spans="1:1" x14ac:dyDescent="0.25">
      <c r="A31246" s="6" t="s">
        <v>31245</v>
      </c>
    </row>
    <row r="31247" spans="1:1" x14ac:dyDescent="0.25">
      <c r="A31247" s="6" t="s">
        <v>31246</v>
      </c>
    </row>
    <row r="31248" spans="1:1" x14ac:dyDescent="0.25">
      <c r="A31248" s="6" t="s">
        <v>31247</v>
      </c>
    </row>
    <row r="31249" spans="1:1" x14ac:dyDescent="0.25">
      <c r="A31249" s="6" t="s">
        <v>31248</v>
      </c>
    </row>
    <row r="31250" spans="1:1" x14ac:dyDescent="0.25">
      <c r="A31250" s="6" t="s">
        <v>31249</v>
      </c>
    </row>
    <row r="31251" spans="1:1" x14ac:dyDescent="0.25">
      <c r="A31251" s="6" t="s">
        <v>31250</v>
      </c>
    </row>
    <row r="31252" spans="1:1" x14ac:dyDescent="0.25">
      <c r="A31252" s="6" t="s">
        <v>31251</v>
      </c>
    </row>
    <row r="31253" spans="1:1" x14ac:dyDescent="0.25">
      <c r="A31253" s="6" t="s">
        <v>31252</v>
      </c>
    </row>
    <row r="31254" spans="1:1" x14ac:dyDescent="0.25">
      <c r="A31254" s="6" t="s">
        <v>31253</v>
      </c>
    </row>
    <row r="31255" spans="1:1" x14ac:dyDescent="0.25">
      <c r="A31255" s="6" t="s">
        <v>31254</v>
      </c>
    </row>
    <row r="31256" spans="1:1" x14ac:dyDescent="0.25">
      <c r="A31256" s="6" t="s">
        <v>31255</v>
      </c>
    </row>
    <row r="31257" spans="1:1" x14ac:dyDescent="0.25">
      <c r="A31257" s="6" t="s">
        <v>31256</v>
      </c>
    </row>
    <row r="31258" spans="1:1" x14ac:dyDescent="0.25">
      <c r="A31258" s="6" t="s">
        <v>31257</v>
      </c>
    </row>
    <row r="31259" spans="1:1" x14ac:dyDescent="0.25">
      <c r="A31259" s="6" t="s">
        <v>31258</v>
      </c>
    </row>
    <row r="31260" spans="1:1" x14ac:dyDescent="0.25">
      <c r="A31260" s="6" t="s">
        <v>31259</v>
      </c>
    </row>
    <row r="31261" spans="1:1" x14ac:dyDescent="0.25">
      <c r="A31261" s="6" t="s">
        <v>31260</v>
      </c>
    </row>
    <row r="31262" spans="1:1" x14ac:dyDescent="0.25">
      <c r="A31262" s="6" t="s">
        <v>31261</v>
      </c>
    </row>
    <row r="31263" spans="1:1" x14ac:dyDescent="0.25">
      <c r="A31263" s="6" t="s">
        <v>31262</v>
      </c>
    </row>
    <row r="31264" spans="1:1" x14ac:dyDescent="0.25">
      <c r="A31264" s="6" t="s">
        <v>31263</v>
      </c>
    </row>
    <row r="31265" spans="1:1" x14ac:dyDescent="0.25">
      <c r="A31265" s="6" t="s">
        <v>31264</v>
      </c>
    </row>
    <row r="31266" spans="1:1" x14ac:dyDescent="0.25">
      <c r="A31266" s="6" t="s">
        <v>31265</v>
      </c>
    </row>
    <row r="31267" spans="1:1" x14ac:dyDescent="0.25">
      <c r="A31267" s="6" t="s">
        <v>31266</v>
      </c>
    </row>
    <row r="31268" spans="1:1" x14ac:dyDescent="0.25">
      <c r="A31268" s="6" t="s">
        <v>31267</v>
      </c>
    </row>
    <row r="31269" spans="1:1" x14ac:dyDescent="0.25">
      <c r="A31269" s="6" t="s">
        <v>31268</v>
      </c>
    </row>
    <row r="31270" spans="1:1" x14ac:dyDescent="0.25">
      <c r="A31270" s="6" t="s">
        <v>31269</v>
      </c>
    </row>
    <row r="31271" spans="1:1" x14ac:dyDescent="0.25">
      <c r="A31271" s="6" t="s">
        <v>31270</v>
      </c>
    </row>
    <row r="31272" spans="1:1" x14ac:dyDescent="0.25">
      <c r="A31272" s="6" t="s">
        <v>31271</v>
      </c>
    </row>
    <row r="31273" spans="1:1" x14ac:dyDescent="0.25">
      <c r="A31273" s="6" t="s">
        <v>31272</v>
      </c>
    </row>
    <row r="31274" spans="1:1" x14ac:dyDescent="0.25">
      <c r="A31274" s="6" t="s">
        <v>31273</v>
      </c>
    </row>
    <row r="31275" spans="1:1" x14ac:dyDescent="0.25">
      <c r="A31275" s="6" t="s">
        <v>31274</v>
      </c>
    </row>
    <row r="31276" spans="1:1" x14ac:dyDescent="0.25">
      <c r="A31276" s="6" t="s">
        <v>31275</v>
      </c>
    </row>
    <row r="31277" spans="1:1" x14ac:dyDescent="0.25">
      <c r="A31277" s="6" t="s">
        <v>31276</v>
      </c>
    </row>
    <row r="31278" spans="1:1" x14ac:dyDescent="0.25">
      <c r="A31278" s="6" t="s">
        <v>31277</v>
      </c>
    </row>
    <row r="31279" spans="1:1" x14ac:dyDescent="0.25">
      <c r="A31279" s="6" t="s">
        <v>31278</v>
      </c>
    </row>
    <row r="31280" spans="1:1" x14ac:dyDescent="0.25">
      <c r="A31280" s="6" t="s">
        <v>31279</v>
      </c>
    </row>
    <row r="31281" spans="1:1" x14ac:dyDescent="0.25">
      <c r="A31281" s="6" t="s">
        <v>31280</v>
      </c>
    </row>
    <row r="31282" spans="1:1" x14ac:dyDescent="0.25">
      <c r="A31282" s="6" t="s">
        <v>31281</v>
      </c>
    </row>
    <row r="31283" spans="1:1" x14ac:dyDescent="0.25">
      <c r="A31283" s="6" t="s">
        <v>31282</v>
      </c>
    </row>
    <row r="31284" spans="1:1" x14ac:dyDescent="0.25">
      <c r="A31284" s="6" t="s">
        <v>31283</v>
      </c>
    </row>
    <row r="31285" spans="1:1" x14ac:dyDescent="0.25">
      <c r="A31285" s="6" t="s">
        <v>31284</v>
      </c>
    </row>
    <row r="31286" spans="1:1" x14ac:dyDescent="0.25">
      <c r="A31286" s="6" t="s">
        <v>31285</v>
      </c>
    </row>
    <row r="31287" spans="1:1" x14ac:dyDescent="0.25">
      <c r="A31287" s="6" t="s">
        <v>31286</v>
      </c>
    </row>
    <row r="31288" spans="1:1" x14ac:dyDescent="0.25">
      <c r="A31288" s="6" t="s">
        <v>31287</v>
      </c>
    </row>
    <row r="31289" spans="1:1" x14ac:dyDescent="0.25">
      <c r="A31289" s="6" t="s">
        <v>31288</v>
      </c>
    </row>
    <row r="31290" spans="1:1" x14ac:dyDescent="0.25">
      <c r="A31290" s="6" t="s">
        <v>31289</v>
      </c>
    </row>
    <row r="31291" spans="1:1" x14ac:dyDescent="0.25">
      <c r="A31291" s="6" t="s">
        <v>31290</v>
      </c>
    </row>
    <row r="31292" spans="1:1" x14ac:dyDescent="0.25">
      <c r="A31292" s="6" t="s">
        <v>31291</v>
      </c>
    </row>
    <row r="31293" spans="1:1" x14ac:dyDescent="0.25">
      <c r="A31293" s="6" t="s">
        <v>31292</v>
      </c>
    </row>
    <row r="31294" spans="1:1" x14ac:dyDescent="0.25">
      <c r="A31294" s="6" t="s">
        <v>31293</v>
      </c>
    </row>
    <row r="31295" spans="1:1" x14ac:dyDescent="0.25">
      <c r="A31295" s="6" t="s">
        <v>31294</v>
      </c>
    </row>
    <row r="31296" spans="1:1" x14ac:dyDescent="0.25">
      <c r="A31296" s="6" t="s">
        <v>31295</v>
      </c>
    </row>
    <row r="31297" spans="1:1" x14ac:dyDescent="0.25">
      <c r="A31297" s="6" t="s">
        <v>31296</v>
      </c>
    </row>
    <row r="31298" spans="1:1" x14ac:dyDescent="0.25">
      <c r="A31298" s="6" t="s">
        <v>31297</v>
      </c>
    </row>
    <row r="31299" spans="1:1" x14ac:dyDescent="0.25">
      <c r="A31299" s="6" t="s">
        <v>31298</v>
      </c>
    </row>
    <row r="31300" spans="1:1" x14ac:dyDescent="0.25">
      <c r="A31300" s="6" t="s">
        <v>31299</v>
      </c>
    </row>
    <row r="31301" spans="1:1" x14ac:dyDescent="0.25">
      <c r="A31301" s="6" t="s">
        <v>31300</v>
      </c>
    </row>
    <row r="31302" spans="1:1" x14ac:dyDescent="0.25">
      <c r="A31302" s="6" t="s">
        <v>31301</v>
      </c>
    </row>
    <row r="31303" spans="1:1" x14ac:dyDescent="0.25">
      <c r="A31303" s="6" t="s">
        <v>31302</v>
      </c>
    </row>
    <row r="31304" spans="1:1" x14ac:dyDescent="0.25">
      <c r="A31304" s="6" t="s">
        <v>31303</v>
      </c>
    </row>
    <row r="31305" spans="1:1" x14ac:dyDescent="0.25">
      <c r="A31305" s="6" t="s">
        <v>31304</v>
      </c>
    </row>
    <row r="31306" spans="1:1" x14ac:dyDescent="0.25">
      <c r="A31306" s="6" t="s">
        <v>31305</v>
      </c>
    </row>
    <row r="31307" spans="1:1" x14ac:dyDescent="0.25">
      <c r="A31307" s="6" t="s">
        <v>31306</v>
      </c>
    </row>
    <row r="31308" spans="1:1" x14ac:dyDescent="0.25">
      <c r="A31308" s="6" t="s">
        <v>31307</v>
      </c>
    </row>
    <row r="31309" spans="1:1" x14ac:dyDescent="0.25">
      <c r="A31309" s="6" t="s">
        <v>31308</v>
      </c>
    </row>
    <row r="31310" spans="1:1" x14ac:dyDescent="0.25">
      <c r="A31310" s="6" t="s">
        <v>31309</v>
      </c>
    </row>
    <row r="31311" spans="1:1" x14ac:dyDescent="0.25">
      <c r="A31311" s="6" t="s">
        <v>31310</v>
      </c>
    </row>
    <row r="31312" spans="1:1" x14ac:dyDescent="0.25">
      <c r="A31312" s="6" t="s">
        <v>31311</v>
      </c>
    </row>
    <row r="31313" spans="1:1" x14ac:dyDescent="0.25">
      <c r="A31313" s="6" t="s">
        <v>31312</v>
      </c>
    </row>
    <row r="31314" spans="1:1" x14ac:dyDescent="0.25">
      <c r="A31314" s="6" t="s">
        <v>31313</v>
      </c>
    </row>
    <row r="31315" spans="1:1" x14ac:dyDescent="0.25">
      <c r="A31315" s="6" t="s">
        <v>31314</v>
      </c>
    </row>
    <row r="31316" spans="1:1" x14ac:dyDescent="0.25">
      <c r="A31316" s="6" t="s">
        <v>31315</v>
      </c>
    </row>
    <row r="31317" spans="1:1" x14ac:dyDescent="0.25">
      <c r="A31317" s="6" t="s">
        <v>31316</v>
      </c>
    </row>
    <row r="31318" spans="1:1" x14ac:dyDescent="0.25">
      <c r="A31318" s="6" t="s">
        <v>31317</v>
      </c>
    </row>
    <row r="31319" spans="1:1" x14ac:dyDescent="0.25">
      <c r="A31319" s="6" t="s">
        <v>31318</v>
      </c>
    </row>
    <row r="31320" spans="1:1" x14ac:dyDescent="0.25">
      <c r="A31320" s="6" t="s">
        <v>31319</v>
      </c>
    </row>
    <row r="31321" spans="1:1" x14ac:dyDescent="0.25">
      <c r="A31321" s="6" t="s">
        <v>31320</v>
      </c>
    </row>
    <row r="31322" spans="1:1" x14ac:dyDescent="0.25">
      <c r="A31322" s="6" t="s">
        <v>31321</v>
      </c>
    </row>
    <row r="31323" spans="1:1" x14ac:dyDescent="0.25">
      <c r="A31323" s="6" t="s">
        <v>31322</v>
      </c>
    </row>
    <row r="31324" spans="1:1" x14ac:dyDescent="0.25">
      <c r="A31324" s="6" t="s">
        <v>31323</v>
      </c>
    </row>
    <row r="31325" spans="1:1" x14ac:dyDescent="0.25">
      <c r="A31325" s="6" t="s">
        <v>31324</v>
      </c>
    </row>
    <row r="31326" spans="1:1" x14ac:dyDescent="0.25">
      <c r="A31326" s="6" t="s">
        <v>31325</v>
      </c>
    </row>
    <row r="31327" spans="1:1" x14ac:dyDescent="0.25">
      <c r="A31327" s="6" t="s">
        <v>31326</v>
      </c>
    </row>
    <row r="31328" spans="1:1" x14ac:dyDescent="0.25">
      <c r="A31328" s="6" t="s">
        <v>31327</v>
      </c>
    </row>
    <row r="31329" spans="1:1" x14ac:dyDescent="0.25">
      <c r="A31329" s="6" t="s">
        <v>31328</v>
      </c>
    </row>
    <row r="31330" spans="1:1" x14ac:dyDescent="0.25">
      <c r="A31330" s="6" t="s">
        <v>31329</v>
      </c>
    </row>
    <row r="31331" spans="1:1" x14ac:dyDescent="0.25">
      <c r="A31331" s="6" t="s">
        <v>31330</v>
      </c>
    </row>
    <row r="31332" spans="1:1" x14ac:dyDescent="0.25">
      <c r="A31332" s="6" t="s">
        <v>31331</v>
      </c>
    </row>
    <row r="31333" spans="1:1" x14ac:dyDescent="0.25">
      <c r="A31333" s="6" t="s">
        <v>31332</v>
      </c>
    </row>
    <row r="31334" spans="1:1" x14ac:dyDescent="0.25">
      <c r="A31334" s="6" t="s">
        <v>31333</v>
      </c>
    </row>
    <row r="31335" spans="1:1" x14ac:dyDescent="0.25">
      <c r="A31335" s="6" t="s">
        <v>31334</v>
      </c>
    </row>
    <row r="31336" spans="1:1" x14ac:dyDescent="0.25">
      <c r="A31336" s="6" t="s">
        <v>31335</v>
      </c>
    </row>
    <row r="31337" spans="1:1" x14ac:dyDescent="0.25">
      <c r="A31337" s="6" t="s">
        <v>31336</v>
      </c>
    </row>
    <row r="31338" spans="1:1" x14ac:dyDescent="0.25">
      <c r="A31338" s="6" t="s">
        <v>31337</v>
      </c>
    </row>
    <row r="31339" spans="1:1" x14ac:dyDescent="0.25">
      <c r="A31339" s="6" t="s">
        <v>31338</v>
      </c>
    </row>
    <row r="31340" spans="1:1" x14ac:dyDescent="0.25">
      <c r="A31340" s="6" t="s">
        <v>31339</v>
      </c>
    </row>
    <row r="31341" spans="1:1" x14ac:dyDescent="0.25">
      <c r="A31341" s="6" t="s">
        <v>31340</v>
      </c>
    </row>
    <row r="31342" spans="1:1" x14ac:dyDescent="0.25">
      <c r="A31342" s="6" t="s">
        <v>31341</v>
      </c>
    </row>
    <row r="31343" spans="1:1" x14ac:dyDescent="0.25">
      <c r="A31343" s="6" t="s">
        <v>31342</v>
      </c>
    </row>
    <row r="31344" spans="1:1" x14ac:dyDescent="0.25">
      <c r="A31344" s="6" t="s">
        <v>31343</v>
      </c>
    </row>
    <row r="31345" spans="1:1" x14ac:dyDescent="0.25">
      <c r="A31345" s="6" t="s">
        <v>31344</v>
      </c>
    </row>
    <row r="31346" spans="1:1" x14ac:dyDescent="0.25">
      <c r="A31346" s="6" t="s">
        <v>31345</v>
      </c>
    </row>
    <row r="31347" spans="1:1" x14ac:dyDescent="0.25">
      <c r="A31347" s="6" t="s">
        <v>31346</v>
      </c>
    </row>
    <row r="31348" spans="1:1" x14ac:dyDescent="0.25">
      <c r="A31348" s="6" t="s">
        <v>31347</v>
      </c>
    </row>
    <row r="31349" spans="1:1" x14ac:dyDescent="0.25">
      <c r="A31349" s="6" t="s">
        <v>31348</v>
      </c>
    </row>
    <row r="31350" spans="1:1" x14ac:dyDescent="0.25">
      <c r="A31350" s="6" t="s">
        <v>31349</v>
      </c>
    </row>
    <row r="31351" spans="1:1" x14ac:dyDescent="0.25">
      <c r="A31351" s="6" t="s">
        <v>31350</v>
      </c>
    </row>
    <row r="31352" spans="1:1" x14ac:dyDescent="0.25">
      <c r="A31352" s="6" t="s">
        <v>31351</v>
      </c>
    </row>
    <row r="31353" spans="1:1" x14ac:dyDescent="0.25">
      <c r="A31353" s="6" t="s">
        <v>31352</v>
      </c>
    </row>
    <row r="31354" spans="1:1" x14ac:dyDescent="0.25">
      <c r="A31354" s="6" t="s">
        <v>31353</v>
      </c>
    </row>
    <row r="31355" spans="1:1" x14ac:dyDescent="0.25">
      <c r="A31355" s="6" t="s">
        <v>31354</v>
      </c>
    </row>
    <row r="31356" spans="1:1" x14ac:dyDescent="0.25">
      <c r="A31356" s="6" t="s">
        <v>31355</v>
      </c>
    </row>
    <row r="31357" spans="1:1" x14ac:dyDescent="0.25">
      <c r="A31357" s="6" t="s">
        <v>31356</v>
      </c>
    </row>
    <row r="31358" spans="1:1" x14ac:dyDescent="0.25">
      <c r="A31358" s="6" t="s">
        <v>31357</v>
      </c>
    </row>
    <row r="31359" spans="1:1" x14ac:dyDescent="0.25">
      <c r="A31359" s="6" t="s">
        <v>31358</v>
      </c>
    </row>
    <row r="31360" spans="1:1" x14ac:dyDescent="0.25">
      <c r="A31360" s="6" t="s">
        <v>31359</v>
      </c>
    </row>
    <row r="31361" spans="1:1" x14ac:dyDescent="0.25">
      <c r="A31361" s="6" t="s">
        <v>31360</v>
      </c>
    </row>
    <row r="31362" spans="1:1" x14ac:dyDescent="0.25">
      <c r="A31362" s="6" t="s">
        <v>31361</v>
      </c>
    </row>
    <row r="31363" spans="1:1" x14ac:dyDescent="0.25">
      <c r="A31363" s="6" t="s">
        <v>31362</v>
      </c>
    </row>
    <row r="31364" spans="1:1" x14ac:dyDescent="0.25">
      <c r="A31364" s="6" t="s">
        <v>31363</v>
      </c>
    </row>
    <row r="31365" spans="1:1" x14ac:dyDescent="0.25">
      <c r="A31365" s="6" t="s">
        <v>31364</v>
      </c>
    </row>
    <row r="31366" spans="1:1" x14ac:dyDescent="0.25">
      <c r="A31366" s="6" t="s">
        <v>31365</v>
      </c>
    </row>
    <row r="31367" spans="1:1" x14ac:dyDescent="0.25">
      <c r="A31367" s="6" t="s">
        <v>31366</v>
      </c>
    </row>
    <row r="31368" spans="1:1" x14ac:dyDescent="0.25">
      <c r="A31368" s="6" t="s">
        <v>31367</v>
      </c>
    </row>
    <row r="31369" spans="1:1" x14ac:dyDescent="0.25">
      <c r="A31369" s="6" t="s">
        <v>31368</v>
      </c>
    </row>
    <row r="31370" spans="1:1" x14ac:dyDescent="0.25">
      <c r="A31370" s="6" t="s">
        <v>31369</v>
      </c>
    </row>
    <row r="31371" spans="1:1" x14ac:dyDescent="0.25">
      <c r="A31371" s="6" t="s">
        <v>31370</v>
      </c>
    </row>
    <row r="31372" spans="1:1" x14ac:dyDescent="0.25">
      <c r="A31372" s="6" t="s">
        <v>31371</v>
      </c>
    </row>
    <row r="31373" spans="1:1" x14ac:dyDescent="0.25">
      <c r="A31373" s="6" t="s">
        <v>31372</v>
      </c>
    </row>
    <row r="31374" spans="1:1" x14ac:dyDescent="0.25">
      <c r="A31374" s="6" t="s">
        <v>31373</v>
      </c>
    </row>
    <row r="31375" spans="1:1" x14ac:dyDescent="0.25">
      <c r="A31375" s="6" t="s">
        <v>31374</v>
      </c>
    </row>
    <row r="31376" spans="1:1" x14ac:dyDescent="0.25">
      <c r="A31376" s="6" t="s">
        <v>31375</v>
      </c>
    </row>
    <row r="31377" spans="1:1" x14ac:dyDescent="0.25">
      <c r="A31377" s="6" t="s">
        <v>31376</v>
      </c>
    </row>
    <row r="31378" spans="1:1" x14ac:dyDescent="0.25">
      <c r="A31378" s="6" t="s">
        <v>31377</v>
      </c>
    </row>
    <row r="31379" spans="1:1" x14ac:dyDescent="0.25">
      <c r="A31379" s="6" t="s">
        <v>31378</v>
      </c>
    </row>
    <row r="31380" spans="1:1" x14ac:dyDescent="0.25">
      <c r="A31380" s="6" t="s">
        <v>31379</v>
      </c>
    </row>
    <row r="31381" spans="1:1" x14ac:dyDescent="0.25">
      <c r="A31381" s="6" t="s">
        <v>31380</v>
      </c>
    </row>
    <row r="31382" spans="1:1" x14ac:dyDescent="0.25">
      <c r="A31382" s="6" t="s">
        <v>31381</v>
      </c>
    </row>
    <row r="31383" spans="1:1" x14ac:dyDescent="0.25">
      <c r="A31383" s="6" t="s">
        <v>31382</v>
      </c>
    </row>
    <row r="31384" spans="1:1" x14ac:dyDescent="0.25">
      <c r="A31384" s="6" t="s">
        <v>31383</v>
      </c>
    </row>
    <row r="31385" spans="1:1" x14ac:dyDescent="0.25">
      <c r="A31385" s="6" t="s">
        <v>31384</v>
      </c>
    </row>
    <row r="31386" spans="1:1" x14ac:dyDescent="0.25">
      <c r="A31386" s="6" t="s">
        <v>31385</v>
      </c>
    </row>
    <row r="31387" spans="1:1" x14ac:dyDescent="0.25">
      <c r="A31387" s="6" t="s">
        <v>31386</v>
      </c>
    </row>
    <row r="31388" spans="1:1" x14ac:dyDescent="0.25">
      <c r="A31388" s="6" t="s">
        <v>31387</v>
      </c>
    </row>
    <row r="31389" spans="1:1" x14ac:dyDescent="0.25">
      <c r="A31389" s="6" t="s">
        <v>31388</v>
      </c>
    </row>
    <row r="31390" spans="1:1" x14ac:dyDescent="0.25">
      <c r="A31390" s="6" t="s">
        <v>31389</v>
      </c>
    </row>
    <row r="31391" spans="1:1" x14ac:dyDescent="0.25">
      <c r="A31391" s="6" t="s">
        <v>31390</v>
      </c>
    </row>
    <row r="31392" spans="1:1" x14ac:dyDescent="0.25">
      <c r="A31392" s="6" t="s">
        <v>31391</v>
      </c>
    </row>
    <row r="31393" spans="1:1" x14ac:dyDescent="0.25">
      <c r="A31393" s="6" t="s">
        <v>31392</v>
      </c>
    </row>
    <row r="31394" spans="1:1" x14ac:dyDescent="0.25">
      <c r="A31394" s="6" t="s">
        <v>31393</v>
      </c>
    </row>
    <row r="31395" spans="1:1" x14ac:dyDescent="0.25">
      <c r="A31395" s="6" t="s">
        <v>31394</v>
      </c>
    </row>
    <row r="31396" spans="1:1" x14ac:dyDescent="0.25">
      <c r="A31396" s="6" t="s">
        <v>31395</v>
      </c>
    </row>
    <row r="31397" spans="1:1" x14ac:dyDescent="0.25">
      <c r="A31397" s="6" t="s">
        <v>31396</v>
      </c>
    </row>
    <row r="31398" spans="1:1" x14ac:dyDescent="0.25">
      <c r="A31398" s="6" t="s">
        <v>31397</v>
      </c>
    </row>
    <row r="31399" spans="1:1" x14ac:dyDescent="0.25">
      <c r="A31399" s="6" t="s">
        <v>31398</v>
      </c>
    </row>
    <row r="31400" spans="1:1" x14ac:dyDescent="0.25">
      <c r="A31400" s="6" t="s">
        <v>31399</v>
      </c>
    </row>
    <row r="31401" spans="1:1" x14ac:dyDescent="0.25">
      <c r="A31401" s="6" t="s">
        <v>31400</v>
      </c>
    </row>
    <row r="31402" spans="1:1" x14ac:dyDescent="0.25">
      <c r="A31402" s="6" t="s">
        <v>31401</v>
      </c>
    </row>
    <row r="31403" spans="1:1" x14ac:dyDescent="0.25">
      <c r="A31403" s="6" t="s">
        <v>31402</v>
      </c>
    </row>
    <row r="31404" spans="1:1" x14ac:dyDescent="0.25">
      <c r="A31404" s="6" t="s">
        <v>31403</v>
      </c>
    </row>
    <row r="31405" spans="1:1" x14ac:dyDescent="0.25">
      <c r="A31405" s="6" t="s">
        <v>31404</v>
      </c>
    </row>
    <row r="31406" spans="1:1" x14ac:dyDescent="0.25">
      <c r="A31406" s="6" t="s">
        <v>31405</v>
      </c>
    </row>
    <row r="31407" spans="1:1" x14ac:dyDescent="0.25">
      <c r="A31407" s="6" t="s">
        <v>31406</v>
      </c>
    </row>
    <row r="31408" spans="1:1" x14ac:dyDescent="0.25">
      <c r="A31408" s="6" t="s">
        <v>31407</v>
      </c>
    </row>
    <row r="31409" spans="1:1" x14ac:dyDescent="0.25">
      <c r="A31409" s="6" t="s">
        <v>31408</v>
      </c>
    </row>
    <row r="31410" spans="1:1" x14ac:dyDescent="0.25">
      <c r="A31410" s="6" t="s">
        <v>31409</v>
      </c>
    </row>
    <row r="31411" spans="1:1" x14ac:dyDescent="0.25">
      <c r="A31411" s="6" t="s">
        <v>31410</v>
      </c>
    </row>
    <row r="31412" spans="1:1" x14ac:dyDescent="0.25">
      <c r="A31412" s="6" t="s">
        <v>31411</v>
      </c>
    </row>
    <row r="31413" spans="1:1" x14ac:dyDescent="0.25">
      <c r="A31413" s="6" t="s">
        <v>31412</v>
      </c>
    </row>
    <row r="31414" spans="1:1" x14ac:dyDescent="0.25">
      <c r="A31414" s="6" t="s">
        <v>31413</v>
      </c>
    </row>
    <row r="31415" spans="1:1" x14ac:dyDescent="0.25">
      <c r="A31415" s="6" t="s">
        <v>31414</v>
      </c>
    </row>
    <row r="31416" spans="1:1" x14ac:dyDescent="0.25">
      <c r="A31416" s="6" t="s">
        <v>31415</v>
      </c>
    </row>
    <row r="31417" spans="1:1" x14ac:dyDescent="0.25">
      <c r="A31417" s="6" t="s">
        <v>31416</v>
      </c>
    </row>
    <row r="31418" spans="1:1" x14ac:dyDescent="0.25">
      <c r="A31418" s="6" t="s">
        <v>31417</v>
      </c>
    </row>
    <row r="31419" spans="1:1" x14ac:dyDescent="0.25">
      <c r="A31419" s="6" t="s">
        <v>31418</v>
      </c>
    </row>
    <row r="31420" spans="1:1" x14ac:dyDescent="0.25">
      <c r="A31420" s="6" t="s">
        <v>31419</v>
      </c>
    </row>
    <row r="31421" spans="1:1" x14ac:dyDescent="0.25">
      <c r="A31421" s="6" t="s">
        <v>31420</v>
      </c>
    </row>
    <row r="31422" spans="1:1" x14ac:dyDescent="0.25">
      <c r="A31422" s="6" t="s">
        <v>31421</v>
      </c>
    </row>
    <row r="31423" spans="1:1" x14ac:dyDescent="0.25">
      <c r="A31423" s="6" t="s">
        <v>31422</v>
      </c>
    </row>
    <row r="31424" spans="1:1" x14ac:dyDescent="0.25">
      <c r="A31424" s="6" t="s">
        <v>31423</v>
      </c>
    </row>
    <row r="31425" spans="1:1" x14ac:dyDescent="0.25">
      <c r="A31425" s="6" t="s">
        <v>31424</v>
      </c>
    </row>
    <row r="31426" spans="1:1" x14ac:dyDescent="0.25">
      <c r="A31426" s="6" t="s">
        <v>31425</v>
      </c>
    </row>
    <row r="31427" spans="1:1" x14ac:dyDescent="0.25">
      <c r="A31427" s="6" t="s">
        <v>31426</v>
      </c>
    </row>
    <row r="31428" spans="1:1" x14ac:dyDescent="0.25">
      <c r="A31428" s="6" t="s">
        <v>31427</v>
      </c>
    </row>
    <row r="31429" spans="1:1" x14ac:dyDescent="0.25">
      <c r="A31429" s="6" t="s">
        <v>31428</v>
      </c>
    </row>
    <row r="31430" spans="1:1" x14ac:dyDescent="0.25">
      <c r="A31430" s="6" t="s">
        <v>31429</v>
      </c>
    </row>
    <row r="31431" spans="1:1" x14ac:dyDescent="0.25">
      <c r="A31431" s="6" t="s">
        <v>31430</v>
      </c>
    </row>
    <row r="31432" spans="1:1" x14ac:dyDescent="0.25">
      <c r="A31432" s="6" t="s">
        <v>31431</v>
      </c>
    </row>
    <row r="31433" spans="1:1" x14ac:dyDescent="0.25">
      <c r="A31433" s="6" t="s">
        <v>31432</v>
      </c>
    </row>
    <row r="31434" spans="1:1" x14ac:dyDescent="0.25">
      <c r="A31434" s="6" t="s">
        <v>31433</v>
      </c>
    </row>
    <row r="31435" spans="1:1" x14ac:dyDescent="0.25">
      <c r="A31435" s="6" t="s">
        <v>31434</v>
      </c>
    </row>
    <row r="31436" spans="1:1" x14ac:dyDescent="0.25">
      <c r="A31436" s="6" t="s">
        <v>31435</v>
      </c>
    </row>
    <row r="31437" spans="1:1" x14ac:dyDescent="0.25">
      <c r="A31437" s="6" t="s">
        <v>31436</v>
      </c>
    </row>
    <row r="31438" spans="1:1" x14ac:dyDescent="0.25">
      <c r="A31438" s="6" t="s">
        <v>31437</v>
      </c>
    </row>
    <row r="31439" spans="1:1" x14ac:dyDescent="0.25">
      <c r="A31439" s="6" t="s">
        <v>31438</v>
      </c>
    </row>
    <row r="31440" spans="1:1" x14ac:dyDescent="0.25">
      <c r="A31440" s="6" t="s">
        <v>31439</v>
      </c>
    </row>
    <row r="31441" spans="1:1" x14ac:dyDescent="0.25">
      <c r="A31441" s="6" t="s">
        <v>31440</v>
      </c>
    </row>
    <row r="31442" spans="1:1" x14ac:dyDescent="0.25">
      <c r="A31442" s="6" t="s">
        <v>31441</v>
      </c>
    </row>
    <row r="31443" spans="1:1" x14ac:dyDescent="0.25">
      <c r="A31443" s="6" t="s">
        <v>31442</v>
      </c>
    </row>
    <row r="31444" spans="1:1" x14ac:dyDescent="0.25">
      <c r="A31444" s="6" t="s">
        <v>31443</v>
      </c>
    </row>
    <row r="31445" spans="1:1" x14ac:dyDescent="0.25">
      <c r="A31445" s="6" t="s">
        <v>31444</v>
      </c>
    </row>
    <row r="31446" spans="1:1" x14ac:dyDescent="0.25">
      <c r="A31446" s="6" t="s">
        <v>31445</v>
      </c>
    </row>
    <row r="31447" spans="1:1" x14ac:dyDescent="0.25">
      <c r="A31447" s="6" t="s">
        <v>31446</v>
      </c>
    </row>
    <row r="31448" spans="1:1" x14ac:dyDescent="0.25">
      <c r="A31448" s="6" t="s">
        <v>31447</v>
      </c>
    </row>
    <row r="31449" spans="1:1" x14ac:dyDescent="0.25">
      <c r="A31449" s="6" t="s">
        <v>31448</v>
      </c>
    </row>
    <row r="31450" spans="1:1" x14ac:dyDescent="0.25">
      <c r="A31450" s="6" t="s">
        <v>31449</v>
      </c>
    </row>
    <row r="31451" spans="1:1" x14ac:dyDescent="0.25">
      <c r="A31451" s="6" t="s">
        <v>31450</v>
      </c>
    </row>
    <row r="31452" spans="1:1" x14ac:dyDescent="0.25">
      <c r="A31452" s="6" t="s">
        <v>31451</v>
      </c>
    </row>
    <row r="31453" spans="1:1" x14ac:dyDescent="0.25">
      <c r="A31453" s="6" t="s">
        <v>31452</v>
      </c>
    </row>
    <row r="31454" spans="1:1" x14ac:dyDescent="0.25">
      <c r="A31454" s="6" t="s">
        <v>31453</v>
      </c>
    </row>
    <row r="31455" spans="1:1" x14ac:dyDescent="0.25">
      <c r="A31455" s="6" t="s">
        <v>31454</v>
      </c>
    </row>
    <row r="31456" spans="1:1" x14ac:dyDescent="0.25">
      <c r="A31456" s="6" t="s">
        <v>31455</v>
      </c>
    </row>
    <row r="31457" spans="1:1" x14ac:dyDescent="0.25">
      <c r="A31457" s="6" t="s">
        <v>31456</v>
      </c>
    </row>
    <row r="31458" spans="1:1" x14ac:dyDescent="0.25">
      <c r="A31458" s="6" t="s">
        <v>31457</v>
      </c>
    </row>
    <row r="31459" spans="1:1" x14ac:dyDescent="0.25">
      <c r="A31459" s="6" t="s">
        <v>31458</v>
      </c>
    </row>
    <row r="31460" spans="1:1" x14ac:dyDescent="0.25">
      <c r="A31460" s="6" t="s">
        <v>31459</v>
      </c>
    </row>
    <row r="31461" spans="1:1" x14ac:dyDescent="0.25">
      <c r="A31461" s="6" t="s">
        <v>31460</v>
      </c>
    </row>
    <row r="31462" spans="1:1" x14ac:dyDescent="0.25">
      <c r="A31462" s="6" t="s">
        <v>31461</v>
      </c>
    </row>
    <row r="31463" spans="1:1" x14ac:dyDescent="0.25">
      <c r="A31463" s="6" t="s">
        <v>31462</v>
      </c>
    </row>
    <row r="31464" spans="1:1" x14ac:dyDescent="0.25">
      <c r="A31464" s="6" t="s">
        <v>31463</v>
      </c>
    </row>
    <row r="31465" spans="1:1" x14ac:dyDescent="0.25">
      <c r="A31465" s="6" t="s">
        <v>31464</v>
      </c>
    </row>
    <row r="31466" spans="1:1" x14ac:dyDescent="0.25">
      <c r="A31466" s="6" t="s">
        <v>31465</v>
      </c>
    </row>
    <row r="31467" spans="1:1" x14ac:dyDescent="0.25">
      <c r="A31467" s="6" t="s">
        <v>31466</v>
      </c>
    </row>
    <row r="31468" spans="1:1" x14ac:dyDescent="0.25">
      <c r="A31468" s="6" t="s">
        <v>31467</v>
      </c>
    </row>
    <row r="31469" spans="1:1" x14ac:dyDescent="0.25">
      <c r="A31469" s="6" t="s">
        <v>31468</v>
      </c>
    </row>
    <row r="31470" spans="1:1" x14ac:dyDescent="0.25">
      <c r="A31470" s="6" t="s">
        <v>31469</v>
      </c>
    </row>
    <row r="31471" spans="1:1" x14ac:dyDescent="0.25">
      <c r="A31471" s="6" t="s">
        <v>31470</v>
      </c>
    </row>
    <row r="31472" spans="1:1" x14ac:dyDescent="0.25">
      <c r="A31472" s="6" t="s">
        <v>31471</v>
      </c>
    </row>
    <row r="31473" spans="1:1" x14ac:dyDescent="0.25">
      <c r="A31473" s="6" t="s">
        <v>31472</v>
      </c>
    </row>
    <row r="31474" spans="1:1" x14ac:dyDescent="0.25">
      <c r="A31474" s="6" t="s">
        <v>31473</v>
      </c>
    </row>
    <row r="31475" spans="1:1" x14ac:dyDescent="0.25">
      <c r="A31475" s="6" t="s">
        <v>31474</v>
      </c>
    </row>
    <row r="31476" spans="1:1" x14ac:dyDescent="0.25">
      <c r="A31476" s="6" t="s">
        <v>31475</v>
      </c>
    </row>
    <row r="31477" spans="1:1" x14ac:dyDescent="0.25">
      <c r="A31477" s="6" t="s">
        <v>31476</v>
      </c>
    </row>
    <row r="31478" spans="1:1" x14ac:dyDescent="0.25">
      <c r="A31478" s="6" t="s">
        <v>31477</v>
      </c>
    </row>
    <row r="31479" spans="1:1" x14ac:dyDescent="0.25">
      <c r="A31479" s="6" t="s">
        <v>31478</v>
      </c>
    </row>
    <row r="31480" spans="1:1" x14ac:dyDescent="0.25">
      <c r="A31480" s="6" t="s">
        <v>31479</v>
      </c>
    </row>
    <row r="31481" spans="1:1" x14ac:dyDescent="0.25">
      <c r="A31481" s="6" t="s">
        <v>31480</v>
      </c>
    </row>
    <row r="31482" spans="1:1" x14ac:dyDescent="0.25">
      <c r="A31482" s="6" t="s">
        <v>31481</v>
      </c>
    </row>
    <row r="31483" spans="1:1" x14ac:dyDescent="0.25">
      <c r="A31483" s="6" t="s">
        <v>31482</v>
      </c>
    </row>
    <row r="31484" spans="1:1" x14ac:dyDescent="0.25">
      <c r="A31484" s="6" t="s">
        <v>31483</v>
      </c>
    </row>
    <row r="31485" spans="1:1" x14ac:dyDescent="0.25">
      <c r="A31485" s="6" t="s">
        <v>31484</v>
      </c>
    </row>
    <row r="31486" spans="1:1" x14ac:dyDescent="0.25">
      <c r="A31486" s="6" t="s">
        <v>31485</v>
      </c>
    </row>
    <row r="31487" spans="1:1" x14ac:dyDescent="0.25">
      <c r="A31487" s="6" t="s">
        <v>31486</v>
      </c>
    </row>
    <row r="31488" spans="1:1" x14ac:dyDescent="0.25">
      <c r="A31488" s="6" t="s">
        <v>31487</v>
      </c>
    </row>
    <row r="31489" spans="1:1" x14ac:dyDescent="0.25">
      <c r="A31489" s="6" t="s">
        <v>31488</v>
      </c>
    </row>
    <row r="31490" spans="1:1" x14ac:dyDescent="0.25">
      <c r="A31490" s="6" t="s">
        <v>31489</v>
      </c>
    </row>
    <row r="31491" spans="1:1" x14ac:dyDescent="0.25">
      <c r="A31491" s="6" t="s">
        <v>31490</v>
      </c>
    </row>
    <row r="31492" spans="1:1" x14ac:dyDescent="0.25">
      <c r="A31492" s="6" t="s">
        <v>31491</v>
      </c>
    </row>
    <row r="31493" spans="1:1" x14ac:dyDescent="0.25">
      <c r="A31493" s="6" t="s">
        <v>31492</v>
      </c>
    </row>
    <row r="31494" spans="1:1" x14ac:dyDescent="0.25">
      <c r="A31494" s="6" t="s">
        <v>31493</v>
      </c>
    </row>
    <row r="31495" spans="1:1" x14ac:dyDescent="0.25">
      <c r="A31495" s="6" t="s">
        <v>31494</v>
      </c>
    </row>
    <row r="31496" spans="1:1" x14ac:dyDescent="0.25">
      <c r="A31496" s="6" t="s">
        <v>31495</v>
      </c>
    </row>
    <row r="31497" spans="1:1" x14ac:dyDescent="0.25">
      <c r="A31497" s="6" t="s">
        <v>31496</v>
      </c>
    </row>
    <row r="31498" spans="1:1" x14ac:dyDescent="0.25">
      <c r="A31498" s="6" t="s">
        <v>31497</v>
      </c>
    </row>
    <row r="31499" spans="1:1" x14ac:dyDescent="0.25">
      <c r="A31499" s="6" t="s">
        <v>31498</v>
      </c>
    </row>
    <row r="31500" spans="1:1" x14ac:dyDescent="0.25">
      <c r="A31500" s="6" t="s">
        <v>31499</v>
      </c>
    </row>
    <row r="31501" spans="1:1" x14ac:dyDescent="0.25">
      <c r="A31501" s="6" t="s">
        <v>31500</v>
      </c>
    </row>
    <row r="31502" spans="1:1" x14ac:dyDescent="0.25">
      <c r="A31502" s="6" t="s">
        <v>31501</v>
      </c>
    </row>
    <row r="31503" spans="1:1" x14ac:dyDescent="0.25">
      <c r="A31503" s="6" t="s">
        <v>31502</v>
      </c>
    </row>
    <row r="31504" spans="1:1" x14ac:dyDescent="0.25">
      <c r="A31504" s="6" t="s">
        <v>31503</v>
      </c>
    </row>
    <row r="31505" spans="1:1" x14ac:dyDescent="0.25">
      <c r="A31505" s="6" t="s">
        <v>31504</v>
      </c>
    </row>
    <row r="31506" spans="1:1" x14ac:dyDescent="0.25">
      <c r="A31506" s="6" t="s">
        <v>31505</v>
      </c>
    </row>
    <row r="31507" spans="1:1" x14ac:dyDescent="0.25">
      <c r="A31507" s="6" t="s">
        <v>31506</v>
      </c>
    </row>
    <row r="31508" spans="1:1" x14ac:dyDescent="0.25">
      <c r="A31508" s="6" t="s">
        <v>31507</v>
      </c>
    </row>
    <row r="31509" spans="1:1" x14ac:dyDescent="0.25">
      <c r="A31509" s="6" t="s">
        <v>31508</v>
      </c>
    </row>
    <row r="31510" spans="1:1" x14ac:dyDescent="0.25">
      <c r="A31510" s="6" t="s">
        <v>31509</v>
      </c>
    </row>
    <row r="31511" spans="1:1" x14ac:dyDescent="0.25">
      <c r="A31511" s="6" t="s">
        <v>31510</v>
      </c>
    </row>
    <row r="31512" spans="1:1" x14ac:dyDescent="0.25">
      <c r="A31512" s="6" t="s">
        <v>31511</v>
      </c>
    </row>
    <row r="31513" spans="1:1" x14ac:dyDescent="0.25">
      <c r="A31513" s="6" t="s">
        <v>31512</v>
      </c>
    </row>
    <row r="31514" spans="1:1" x14ac:dyDescent="0.25">
      <c r="A31514" s="6" t="s">
        <v>31513</v>
      </c>
    </row>
    <row r="31515" spans="1:1" x14ac:dyDescent="0.25">
      <c r="A31515" s="6" t="s">
        <v>31514</v>
      </c>
    </row>
    <row r="31516" spans="1:1" x14ac:dyDescent="0.25">
      <c r="A31516" s="6" t="s">
        <v>31515</v>
      </c>
    </row>
    <row r="31517" spans="1:1" x14ac:dyDescent="0.25">
      <c r="A31517" s="6" t="s">
        <v>31516</v>
      </c>
    </row>
    <row r="31518" spans="1:1" x14ac:dyDescent="0.25">
      <c r="A31518" s="6" t="s">
        <v>31517</v>
      </c>
    </row>
    <row r="31519" spans="1:1" x14ac:dyDescent="0.25">
      <c r="A31519" s="6" t="s">
        <v>31518</v>
      </c>
    </row>
    <row r="31520" spans="1:1" x14ac:dyDescent="0.25">
      <c r="A31520" s="6" t="s">
        <v>31519</v>
      </c>
    </row>
    <row r="31521" spans="1:1" x14ac:dyDescent="0.25">
      <c r="A31521" s="6" t="s">
        <v>31520</v>
      </c>
    </row>
    <row r="31522" spans="1:1" x14ac:dyDescent="0.25">
      <c r="A31522" s="6" t="s">
        <v>31521</v>
      </c>
    </row>
    <row r="31523" spans="1:1" x14ac:dyDescent="0.25">
      <c r="A31523" s="6" t="s">
        <v>31522</v>
      </c>
    </row>
    <row r="31524" spans="1:1" x14ac:dyDescent="0.25">
      <c r="A31524" s="6" t="s">
        <v>31523</v>
      </c>
    </row>
    <row r="31525" spans="1:1" x14ac:dyDescent="0.25">
      <c r="A31525" s="6" t="s">
        <v>31524</v>
      </c>
    </row>
    <row r="31526" spans="1:1" x14ac:dyDescent="0.25">
      <c r="A31526" s="6" t="s">
        <v>31525</v>
      </c>
    </row>
    <row r="31527" spans="1:1" x14ac:dyDescent="0.25">
      <c r="A31527" s="6" t="s">
        <v>31526</v>
      </c>
    </row>
    <row r="31528" spans="1:1" x14ac:dyDescent="0.25">
      <c r="A31528" s="6" t="s">
        <v>31527</v>
      </c>
    </row>
    <row r="31529" spans="1:1" x14ac:dyDescent="0.25">
      <c r="A31529" s="6" t="s">
        <v>31528</v>
      </c>
    </row>
    <row r="31530" spans="1:1" x14ac:dyDescent="0.25">
      <c r="A31530" s="6" t="s">
        <v>31529</v>
      </c>
    </row>
    <row r="31531" spans="1:1" x14ac:dyDescent="0.25">
      <c r="A31531" s="6" t="s">
        <v>31530</v>
      </c>
    </row>
    <row r="31532" spans="1:1" x14ac:dyDescent="0.25">
      <c r="A31532" s="6" t="s">
        <v>31531</v>
      </c>
    </row>
    <row r="31533" spans="1:1" x14ac:dyDescent="0.25">
      <c r="A31533" s="6" t="s">
        <v>31532</v>
      </c>
    </row>
    <row r="31534" spans="1:1" x14ac:dyDescent="0.25">
      <c r="A31534" s="6" t="s">
        <v>31533</v>
      </c>
    </row>
    <row r="31535" spans="1:1" x14ac:dyDescent="0.25">
      <c r="A31535" s="6" t="s">
        <v>31534</v>
      </c>
    </row>
    <row r="31536" spans="1:1" x14ac:dyDescent="0.25">
      <c r="A31536" s="6" t="s">
        <v>31535</v>
      </c>
    </row>
    <row r="31537" spans="1:1" x14ac:dyDescent="0.25">
      <c r="A31537" s="6" t="s">
        <v>31536</v>
      </c>
    </row>
    <row r="31538" spans="1:1" x14ac:dyDescent="0.25">
      <c r="A31538" s="6" t="s">
        <v>31537</v>
      </c>
    </row>
    <row r="31539" spans="1:1" x14ac:dyDescent="0.25">
      <c r="A31539" s="6" t="s">
        <v>31538</v>
      </c>
    </row>
    <row r="31540" spans="1:1" x14ac:dyDescent="0.25">
      <c r="A31540" s="6" t="s">
        <v>31539</v>
      </c>
    </row>
    <row r="31541" spans="1:1" x14ac:dyDescent="0.25">
      <c r="A31541" s="6" t="s">
        <v>31540</v>
      </c>
    </row>
    <row r="31542" spans="1:1" x14ac:dyDescent="0.25">
      <c r="A31542" s="6" t="s">
        <v>31541</v>
      </c>
    </row>
    <row r="31543" spans="1:1" x14ac:dyDescent="0.25">
      <c r="A31543" s="6" t="s">
        <v>31542</v>
      </c>
    </row>
    <row r="31544" spans="1:1" x14ac:dyDescent="0.25">
      <c r="A31544" s="6" t="s">
        <v>31543</v>
      </c>
    </row>
    <row r="31545" spans="1:1" x14ac:dyDescent="0.25">
      <c r="A31545" s="6" t="s">
        <v>31544</v>
      </c>
    </row>
    <row r="31546" spans="1:1" x14ac:dyDescent="0.25">
      <c r="A31546" s="6" t="s">
        <v>31545</v>
      </c>
    </row>
    <row r="31547" spans="1:1" x14ac:dyDescent="0.25">
      <c r="A31547" s="6" t="s">
        <v>31546</v>
      </c>
    </row>
    <row r="31548" spans="1:1" x14ac:dyDescent="0.25">
      <c r="A31548" s="6" t="s">
        <v>31547</v>
      </c>
    </row>
    <row r="31549" spans="1:1" x14ac:dyDescent="0.25">
      <c r="A31549" s="6" t="s">
        <v>31548</v>
      </c>
    </row>
    <row r="31550" spans="1:1" x14ac:dyDescent="0.25">
      <c r="A31550" s="6" t="s">
        <v>31549</v>
      </c>
    </row>
    <row r="31551" spans="1:1" x14ac:dyDescent="0.25">
      <c r="A31551" s="6" t="s">
        <v>31550</v>
      </c>
    </row>
    <row r="31552" spans="1:1" x14ac:dyDescent="0.25">
      <c r="A31552" s="6" t="s">
        <v>31551</v>
      </c>
    </row>
    <row r="31553" spans="1:1" x14ac:dyDescent="0.25">
      <c r="A31553" s="6" t="s">
        <v>31552</v>
      </c>
    </row>
    <row r="31554" spans="1:1" x14ac:dyDescent="0.25">
      <c r="A31554" s="6" t="s">
        <v>31553</v>
      </c>
    </row>
    <row r="31555" spans="1:1" x14ac:dyDescent="0.25">
      <c r="A31555" s="6" t="s">
        <v>31554</v>
      </c>
    </row>
    <row r="31556" spans="1:1" x14ac:dyDescent="0.25">
      <c r="A31556" s="6" t="s">
        <v>31555</v>
      </c>
    </row>
    <row r="31557" spans="1:1" x14ac:dyDescent="0.25">
      <c r="A31557" s="6" t="s">
        <v>31556</v>
      </c>
    </row>
    <row r="31558" spans="1:1" x14ac:dyDescent="0.25">
      <c r="A31558" s="6" t="s">
        <v>31557</v>
      </c>
    </row>
    <row r="31559" spans="1:1" x14ac:dyDescent="0.25">
      <c r="A31559" s="6" t="s">
        <v>31558</v>
      </c>
    </row>
    <row r="31560" spans="1:1" x14ac:dyDescent="0.25">
      <c r="A31560" s="6" t="s">
        <v>31559</v>
      </c>
    </row>
    <row r="31561" spans="1:1" x14ac:dyDescent="0.25">
      <c r="A31561" s="6" t="s">
        <v>31560</v>
      </c>
    </row>
    <row r="31562" spans="1:1" x14ac:dyDescent="0.25">
      <c r="A31562" s="6" t="s">
        <v>31561</v>
      </c>
    </row>
    <row r="31563" spans="1:1" x14ac:dyDescent="0.25">
      <c r="A31563" s="6" t="s">
        <v>31562</v>
      </c>
    </row>
    <row r="31564" spans="1:1" x14ac:dyDescent="0.25">
      <c r="A31564" s="6" t="s">
        <v>31563</v>
      </c>
    </row>
    <row r="31565" spans="1:1" x14ac:dyDescent="0.25">
      <c r="A31565" s="6" t="s">
        <v>31564</v>
      </c>
    </row>
    <row r="31566" spans="1:1" x14ac:dyDescent="0.25">
      <c r="A31566" s="6" t="s">
        <v>31565</v>
      </c>
    </row>
    <row r="31567" spans="1:1" x14ac:dyDescent="0.25">
      <c r="A31567" s="6" t="s">
        <v>31566</v>
      </c>
    </row>
    <row r="31568" spans="1:1" x14ac:dyDescent="0.25">
      <c r="A31568" s="6" t="s">
        <v>31567</v>
      </c>
    </row>
    <row r="31569" spans="1:1" x14ac:dyDescent="0.25">
      <c r="A31569" s="6" t="s">
        <v>31568</v>
      </c>
    </row>
    <row r="31570" spans="1:1" x14ac:dyDescent="0.25">
      <c r="A31570" s="6" t="s">
        <v>31569</v>
      </c>
    </row>
    <row r="31571" spans="1:1" x14ac:dyDescent="0.25">
      <c r="A31571" s="6" t="s">
        <v>31570</v>
      </c>
    </row>
    <row r="31572" spans="1:1" x14ac:dyDescent="0.25">
      <c r="A31572" s="6" t="s">
        <v>31571</v>
      </c>
    </row>
    <row r="31573" spans="1:1" x14ac:dyDescent="0.25">
      <c r="A31573" s="6" t="s">
        <v>31572</v>
      </c>
    </row>
    <row r="31574" spans="1:1" x14ac:dyDescent="0.25">
      <c r="A31574" s="6" t="s">
        <v>31573</v>
      </c>
    </row>
    <row r="31575" spans="1:1" x14ac:dyDescent="0.25">
      <c r="A31575" s="6" t="s">
        <v>31574</v>
      </c>
    </row>
    <row r="31576" spans="1:1" x14ac:dyDescent="0.25">
      <c r="A31576" s="6" t="s">
        <v>31575</v>
      </c>
    </row>
    <row r="31577" spans="1:1" x14ac:dyDescent="0.25">
      <c r="A31577" s="6" t="s">
        <v>31576</v>
      </c>
    </row>
    <row r="31578" spans="1:1" x14ac:dyDescent="0.25">
      <c r="A31578" s="6" t="s">
        <v>31577</v>
      </c>
    </row>
    <row r="31579" spans="1:1" x14ac:dyDescent="0.25">
      <c r="A31579" s="6" t="s">
        <v>31578</v>
      </c>
    </row>
    <row r="31580" spans="1:1" x14ac:dyDescent="0.25">
      <c r="A31580" s="6" t="s">
        <v>31579</v>
      </c>
    </row>
    <row r="31581" spans="1:1" x14ac:dyDescent="0.25">
      <c r="A31581" s="6" t="s">
        <v>31580</v>
      </c>
    </row>
    <row r="31582" spans="1:1" x14ac:dyDescent="0.25">
      <c r="A31582" s="6" t="s">
        <v>31581</v>
      </c>
    </row>
    <row r="31583" spans="1:1" x14ac:dyDescent="0.25">
      <c r="A31583" s="6" t="s">
        <v>31582</v>
      </c>
    </row>
    <row r="31584" spans="1:1" x14ac:dyDescent="0.25">
      <c r="A31584" s="6" t="s">
        <v>31583</v>
      </c>
    </row>
    <row r="31585" spans="1:1" x14ac:dyDescent="0.25">
      <c r="A31585" s="6" t="s">
        <v>31584</v>
      </c>
    </row>
    <row r="31586" spans="1:1" x14ac:dyDescent="0.25">
      <c r="A31586" s="6" t="s">
        <v>31585</v>
      </c>
    </row>
    <row r="31587" spans="1:1" x14ac:dyDescent="0.25">
      <c r="A31587" s="6" t="s">
        <v>31586</v>
      </c>
    </row>
    <row r="31588" spans="1:1" x14ac:dyDescent="0.25">
      <c r="A31588" s="6" t="s">
        <v>31587</v>
      </c>
    </row>
    <row r="31589" spans="1:1" x14ac:dyDescent="0.25">
      <c r="A31589" s="6" t="s">
        <v>31588</v>
      </c>
    </row>
    <row r="31590" spans="1:1" x14ac:dyDescent="0.25">
      <c r="A31590" s="6" t="s">
        <v>31589</v>
      </c>
    </row>
    <row r="31591" spans="1:1" x14ac:dyDescent="0.25">
      <c r="A31591" s="6" t="s">
        <v>31590</v>
      </c>
    </row>
    <row r="31592" spans="1:1" x14ac:dyDescent="0.25">
      <c r="A31592" s="6" t="s">
        <v>31591</v>
      </c>
    </row>
    <row r="31593" spans="1:1" x14ac:dyDescent="0.25">
      <c r="A31593" s="6" t="s">
        <v>31592</v>
      </c>
    </row>
    <row r="31594" spans="1:1" x14ac:dyDescent="0.25">
      <c r="A31594" s="6" t="s">
        <v>31593</v>
      </c>
    </row>
    <row r="31595" spans="1:1" x14ac:dyDescent="0.25">
      <c r="A31595" s="6" t="s">
        <v>31594</v>
      </c>
    </row>
    <row r="31596" spans="1:1" x14ac:dyDescent="0.25">
      <c r="A31596" s="6" t="s">
        <v>31595</v>
      </c>
    </row>
    <row r="31597" spans="1:1" x14ac:dyDescent="0.25">
      <c r="A31597" s="6" t="s">
        <v>31596</v>
      </c>
    </row>
    <row r="31598" spans="1:1" x14ac:dyDescent="0.25">
      <c r="A31598" s="6" t="s">
        <v>31597</v>
      </c>
    </row>
    <row r="31599" spans="1:1" x14ac:dyDescent="0.25">
      <c r="A31599" s="6" t="s">
        <v>31598</v>
      </c>
    </row>
    <row r="31600" spans="1:1" x14ac:dyDescent="0.25">
      <c r="A31600" s="6" t="s">
        <v>31599</v>
      </c>
    </row>
    <row r="31601" spans="1:1" x14ac:dyDescent="0.25">
      <c r="A31601" s="6" t="s">
        <v>31600</v>
      </c>
    </row>
    <row r="31602" spans="1:1" x14ac:dyDescent="0.25">
      <c r="A31602" s="6" t="s">
        <v>31601</v>
      </c>
    </row>
    <row r="31603" spans="1:1" x14ac:dyDescent="0.25">
      <c r="A31603" s="6" t="s">
        <v>31602</v>
      </c>
    </row>
    <row r="31604" spans="1:1" x14ac:dyDescent="0.25">
      <c r="A31604" s="6" t="s">
        <v>31603</v>
      </c>
    </row>
    <row r="31605" spans="1:1" x14ac:dyDescent="0.25">
      <c r="A31605" s="6" t="s">
        <v>31604</v>
      </c>
    </row>
    <row r="31606" spans="1:1" x14ac:dyDescent="0.25">
      <c r="A31606" s="6" t="s">
        <v>31605</v>
      </c>
    </row>
    <row r="31607" spans="1:1" x14ac:dyDescent="0.25">
      <c r="A31607" s="6" t="s">
        <v>31606</v>
      </c>
    </row>
    <row r="31608" spans="1:1" x14ac:dyDescent="0.25">
      <c r="A31608" s="6" t="s">
        <v>31607</v>
      </c>
    </row>
    <row r="31609" spans="1:1" x14ac:dyDescent="0.25">
      <c r="A31609" s="6" t="s">
        <v>31608</v>
      </c>
    </row>
    <row r="31610" spans="1:1" x14ac:dyDescent="0.25">
      <c r="A31610" s="6" t="s">
        <v>31609</v>
      </c>
    </row>
    <row r="31611" spans="1:1" x14ac:dyDescent="0.25">
      <c r="A31611" s="6" t="s">
        <v>31610</v>
      </c>
    </row>
    <row r="31612" spans="1:1" x14ac:dyDescent="0.25">
      <c r="A31612" s="6" t="s">
        <v>31611</v>
      </c>
    </row>
    <row r="31613" spans="1:1" x14ac:dyDescent="0.25">
      <c r="A31613" s="6" t="s">
        <v>31612</v>
      </c>
    </row>
    <row r="31614" spans="1:1" x14ac:dyDescent="0.25">
      <c r="A31614" s="6" t="s">
        <v>31613</v>
      </c>
    </row>
    <row r="31615" spans="1:1" x14ac:dyDescent="0.25">
      <c r="A31615" s="6" t="s">
        <v>31614</v>
      </c>
    </row>
    <row r="31616" spans="1:1" x14ac:dyDescent="0.25">
      <c r="A31616" s="6" t="s">
        <v>31615</v>
      </c>
    </row>
    <row r="31617" spans="1:1" x14ac:dyDescent="0.25">
      <c r="A31617" s="6" t="s">
        <v>31616</v>
      </c>
    </row>
    <row r="31618" spans="1:1" x14ac:dyDescent="0.25">
      <c r="A31618" s="6" t="s">
        <v>31617</v>
      </c>
    </row>
    <row r="31619" spans="1:1" x14ac:dyDescent="0.25">
      <c r="A31619" s="6" t="s">
        <v>31618</v>
      </c>
    </row>
    <row r="31620" spans="1:1" x14ac:dyDescent="0.25">
      <c r="A31620" s="6" t="s">
        <v>31619</v>
      </c>
    </row>
    <row r="31621" spans="1:1" x14ac:dyDescent="0.25">
      <c r="A31621" s="6" t="s">
        <v>31620</v>
      </c>
    </row>
    <row r="31622" spans="1:1" x14ac:dyDescent="0.25">
      <c r="A31622" s="6" t="s">
        <v>31621</v>
      </c>
    </row>
    <row r="31623" spans="1:1" x14ac:dyDescent="0.25">
      <c r="A31623" s="6" t="s">
        <v>31622</v>
      </c>
    </row>
    <row r="31624" spans="1:1" x14ac:dyDescent="0.25">
      <c r="A31624" s="6" t="s">
        <v>31623</v>
      </c>
    </row>
    <row r="31625" spans="1:1" x14ac:dyDescent="0.25">
      <c r="A31625" s="6" t="s">
        <v>31624</v>
      </c>
    </row>
    <row r="31626" spans="1:1" x14ac:dyDescent="0.25">
      <c r="A31626" s="6" t="s">
        <v>31625</v>
      </c>
    </row>
    <row r="31627" spans="1:1" x14ac:dyDescent="0.25">
      <c r="A31627" s="6" t="s">
        <v>31626</v>
      </c>
    </row>
    <row r="31628" spans="1:1" x14ac:dyDescent="0.25">
      <c r="A31628" s="6" t="s">
        <v>31627</v>
      </c>
    </row>
    <row r="31629" spans="1:1" x14ac:dyDescent="0.25">
      <c r="A31629" s="6" t="s">
        <v>31628</v>
      </c>
    </row>
    <row r="31630" spans="1:1" x14ac:dyDescent="0.25">
      <c r="A31630" s="6" t="s">
        <v>31629</v>
      </c>
    </row>
    <row r="31631" spans="1:1" x14ac:dyDescent="0.25">
      <c r="A31631" s="6" t="s">
        <v>31630</v>
      </c>
    </row>
    <row r="31632" spans="1:1" x14ac:dyDescent="0.25">
      <c r="A31632" s="6" t="s">
        <v>31631</v>
      </c>
    </row>
    <row r="31633" spans="1:1" x14ac:dyDescent="0.25">
      <c r="A31633" s="6" t="s">
        <v>31632</v>
      </c>
    </row>
    <row r="31634" spans="1:1" x14ac:dyDescent="0.25">
      <c r="A31634" s="6" t="s">
        <v>31633</v>
      </c>
    </row>
    <row r="31635" spans="1:1" x14ac:dyDescent="0.25">
      <c r="A31635" s="6" t="s">
        <v>31634</v>
      </c>
    </row>
    <row r="31636" spans="1:1" x14ac:dyDescent="0.25">
      <c r="A31636" s="6" t="s">
        <v>31635</v>
      </c>
    </row>
    <row r="31637" spans="1:1" x14ac:dyDescent="0.25">
      <c r="A31637" s="6" t="s">
        <v>31636</v>
      </c>
    </row>
    <row r="31638" spans="1:1" x14ac:dyDescent="0.25">
      <c r="A31638" s="6" t="s">
        <v>31637</v>
      </c>
    </row>
    <row r="31639" spans="1:1" x14ac:dyDescent="0.25">
      <c r="A31639" s="6" t="s">
        <v>31638</v>
      </c>
    </row>
    <row r="31640" spans="1:1" x14ac:dyDescent="0.25">
      <c r="A31640" s="6" t="s">
        <v>31639</v>
      </c>
    </row>
    <row r="31641" spans="1:1" x14ac:dyDescent="0.25">
      <c r="A31641" s="6" t="s">
        <v>31640</v>
      </c>
    </row>
    <row r="31642" spans="1:1" x14ac:dyDescent="0.25">
      <c r="A31642" s="6" t="s">
        <v>31641</v>
      </c>
    </row>
    <row r="31643" spans="1:1" x14ac:dyDescent="0.25">
      <c r="A31643" s="6" t="s">
        <v>31642</v>
      </c>
    </row>
    <row r="31644" spans="1:1" x14ac:dyDescent="0.25">
      <c r="A31644" s="6" t="s">
        <v>31643</v>
      </c>
    </row>
    <row r="31645" spans="1:1" x14ac:dyDescent="0.25">
      <c r="A31645" s="6" t="s">
        <v>31644</v>
      </c>
    </row>
    <row r="31646" spans="1:1" x14ac:dyDescent="0.25">
      <c r="A31646" s="6" t="s">
        <v>31645</v>
      </c>
    </row>
    <row r="31647" spans="1:1" x14ac:dyDescent="0.25">
      <c r="A31647" s="6" t="s">
        <v>31646</v>
      </c>
    </row>
    <row r="31648" spans="1:1" x14ac:dyDescent="0.25">
      <c r="A31648" s="6" t="s">
        <v>31647</v>
      </c>
    </row>
    <row r="31649" spans="1:1" x14ac:dyDescent="0.25">
      <c r="A31649" s="6" t="s">
        <v>31648</v>
      </c>
    </row>
    <row r="31650" spans="1:1" x14ac:dyDescent="0.25">
      <c r="A31650" s="6" t="s">
        <v>31649</v>
      </c>
    </row>
    <row r="31651" spans="1:1" x14ac:dyDescent="0.25">
      <c r="A31651" s="6" t="s">
        <v>31650</v>
      </c>
    </row>
    <row r="31652" spans="1:1" x14ac:dyDescent="0.25">
      <c r="A31652" s="6" t="s">
        <v>31651</v>
      </c>
    </row>
    <row r="31653" spans="1:1" x14ac:dyDescent="0.25">
      <c r="A31653" s="6" t="s">
        <v>31652</v>
      </c>
    </row>
    <row r="31654" spans="1:1" x14ac:dyDescent="0.25">
      <c r="A31654" s="6" t="s">
        <v>31653</v>
      </c>
    </row>
    <row r="31655" spans="1:1" x14ac:dyDescent="0.25">
      <c r="A31655" s="6" t="s">
        <v>31654</v>
      </c>
    </row>
    <row r="31656" spans="1:1" x14ac:dyDescent="0.25">
      <c r="A31656" s="6" t="s">
        <v>31655</v>
      </c>
    </row>
    <row r="31657" spans="1:1" x14ac:dyDescent="0.25">
      <c r="A31657" s="6" t="s">
        <v>31656</v>
      </c>
    </row>
    <row r="31658" spans="1:1" x14ac:dyDescent="0.25">
      <c r="A31658" s="6" t="s">
        <v>31657</v>
      </c>
    </row>
    <row r="31659" spans="1:1" x14ac:dyDescent="0.25">
      <c r="A31659" s="6" t="s">
        <v>31658</v>
      </c>
    </row>
    <row r="31660" spans="1:1" x14ac:dyDescent="0.25">
      <c r="A31660" s="6" t="s">
        <v>31659</v>
      </c>
    </row>
    <row r="31661" spans="1:1" x14ac:dyDescent="0.25">
      <c r="A31661" s="6" t="s">
        <v>31660</v>
      </c>
    </row>
    <row r="31662" spans="1:1" x14ac:dyDescent="0.25">
      <c r="A31662" s="6" t="s">
        <v>31661</v>
      </c>
    </row>
    <row r="31663" spans="1:1" x14ac:dyDescent="0.25">
      <c r="A31663" s="6" t="s">
        <v>31662</v>
      </c>
    </row>
    <row r="31664" spans="1:1" x14ac:dyDescent="0.25">
      <c r="A31664" s="6" t="s">
        <v>31663</v>
      </c>
    </row>
    <row r="31665" spans="1:1" x14ac:dyDescent="0.25">
      <c r="A31665" s="6" t="s">
        <v>31664</v>
      </c>
    </row>
    <row r="31666" spans="1:1" x14ac:dyDescent="0.25">
      <c r="A31666" s="6" t="s">
        <v>31665</v>
      </c>
    </row>
    <row r="31667" spans="1:1" x14ac:dyDescent="0.25">
      <c r="A31667" s="6" t="s">
        <v>31666</v>
      </c>
    </row>
    <row r="31668" spans="1:1" x14ac:dyDescent="0.25">
      <c r="A31668" s="6" t="s">
        <v>31667</v>
      </c>
    </row>
    <row r="31669" spans="1:1" x14ac:dyDescent="0.25">
      <c r="A31669" s="6" t="s">
        <v>31668</v>
      </c>
    </row>
    <row r="31670" spans="1:1" x14ac:dyDescent="0.25">
      <c r="A31670" s="6" t="s">
        <v>31669</v>
      </c>
    </row>
    <row r="31671" spans="1:1" x14ac:dyDescent="0.25">
      <c r="A31671" s="6" t="s">
        <v>31670</v>
      </c>
    </row>
    <row r="31672" spans="1:1" x14ac:dyDescent="0.25">
      <c r="A31672" s="6" t="s">
        <v>31671</v>
      </c>
    </row>
    <row r="31673" spans="1:1" x14ac:dyDescent="0.25">
      <c r="A31673" s="6" t="s">
        <v>31672</v>
      </c>
    </row>
    <row r="31674" spans="1:1" x14ac:dyDescent="0.25">
      <c r="A31674" s="6" t="s">
        <v>31673</v>
      </c>
    </row>
    <row r="31675" spans="1:1" x14ac:dyDescent="0.25">
      <c r="A31675" s="6" t="s">
        <v>31674</v>
      </c>
    </row>
    <row r="31676" spans="1:1" x14ac:dyDescent="0.25">
      <c r="A31676" s="6" t="s">
        <v>31675</v>
      </c>
    </row>
    <row r="31677" spans="1:1" x14ac:dyDescent="0.25">
      <c r="A31677" s="6" t="s">
        <v>31676</v>
      </c>
    </row>
    <row r="31678" spans="1:1" x14ac:dyDescent="0.25">
      <c r="A31678" s="6" t="s">
        <v>31677</v>
      </c>
    </row>
    <row r="31679" spans="1:1" x14ac:dyDescent="0.25">
      <c r="A31679" s="6" t="s">
        <v>31678</v>
      </c>
    </row>
    <row r="31680" spans="1:1" x14ac:dyDescent="0.25">
      <c r="A31680" s="6" t="s">
        <v>31679</v>
      </c>
    </row>
    <row r="31681" spans="1:1" x14ac:dyDescent="0.25">
      <c r="A31681" s="6" t="s">
        <v>31680</v>
      </c>
    </row>
    <row r="31682" spans="1:1" x14ac:dyDescent="0.25">
      <c r="A31682" s="6" t="s">
        <v>31681</v>
      </c>
    </row>
    <row r="31683" spans="1:1" x14ac:dyDescent="0.25">
      <c r="A31683" s="6" t="s">
        <v>31682</v>
      </c>
    </row>
    <row r="31684" spans="1:1" x14ac:dyDescent="0.25">
      <c r="A31684" s="6" t="s">
        <v>31683</v>
      </c>
    </row>
    <row r="31685" spans="1:1" x14ac:dyDescent="0.25">
      <c r="A31685" s="6" t="s">
        <v>31684</v>
      </c>
    </row>
    <row r="31686" spans="1:1" x14ac:dyDescent="0.25">
      <c r="A31686" s="6" t="s">
        <v>31685</v>
      </c>
    </row>
    <row r="31687" spans="1:1" x14ac:dyDescent="0.25">
      <c r="A31687" s="6" t="s">
        <v>31686</v>
      </c>
    </row>
    <row r="31688" spans="1:1" x14ac:dyDescent="0.25">
      <c r="A31688" s="6" t="s">
        <v>31687</v>
      </c>
    </row>
    <row r="31689" spans="1:1" x14ac:dyDescent="0.25">
      <c r="A31689" s="6" t="s">
        <v>31688</v>
      </c>
    </row>
    <row r="31690" spans="1:1" x14ac:dyDescent="0.25">
      <c r="A31690" s="6" t="s">
        <v>31689</v>
      </c>
    </row>
    <row r="31691" spans="1:1" x14ac:dyDescent="0.25">
      <c r="A31691" s="6" t="s">
        <v>31690</v>
      </c>
    </row>
    <row r="31692" spans="1:1" x14ac:dyDescent="0.25">
      <c r="A31692" s="6" t="s">
        <v>31691</v>
      </c>
    </row>
    <row r="31693" spans="1:1" x14ac:dyDescent="0.25">
      <c r="A31693" s="6" t="s">
        <v>31692</v>
      </c>
    </row>
    <row r="31694" spans="1:1" x14ac:dyDescent="0.25">
      <c r="A31694" s="6" t="s">
        <v>31693</v>
      </c>
    </row>
    <row r="31695" spans="1:1" x14ac:dyDescent="0.25">
      <c r="A31695" s="6" t="s">
        <v>31694</v>
      </c>
    </row>
    <row r="31696" spans="1:1" x14ac:dyDescent="0.25">
      <c r="A31696" s="6" t="s">
        <v>31695</v>
      </c>
    </row>
    <row r="31697" spans="1:1" x14ac:dyDescent="0.25">
      <c r="A31697" s="6" t="s">
        <v>31696</v>
      </c>
    </row>
    <row r="31698" spans="1:1" x14ac:dyDescent="0.25">
      <c r="A31698" s="6" t="s">
        <v>31697</v>
      </c>
    </row>
    <row r="31699" spans="1:1" x14ac:dyDescent="0.25">
      <c r="A31699" s="6" t="s">
        <v>31698</v>
      </c>
    </row>
    <row r="31700" spans="1:1" x14ac:dyDescent="0.25">
      <c r="A31700" s="6" t="s">
        <v>31699</v>
      </c>
    </row>
    <row r="31701" spans="1:1" x14ac:dyDescent="0.25">
      <c r="A31701" s="6" t="s">
        <v>31700</v>
      </c>
    </row>
    <row r="31702" spans="1:1" x14ac:dyDescent="0.25">
      <c r="A31702" s="6" t="s">
        <v>31701</v>
      </c>
    </row>
    <row r="31703" spans="1:1" x14ac:dyDescent="0.25">
      <c r="A31703" s="6" t="s">
        <v>31702</v>
      </c>
    </row>
    <row r="31704" spans="1:1" x14ac:dyDescent="0.25">
      <c r="A31704" s="6" t="s">
        <v>31703</v>
      </c>
    </row>
    <row r="31705" spans="1:1" x14ac:dyDescent="0.25">
      <c r="A31705" s="6" t="s">
        <v>31704</v>
      </c>
    </row>
    <row r="31706" spans="1:1" x14ac:dyDescent="0.25">
      <c r="A31706" s="6" t="s">
        <v>31705</v>
      </c>
    </row>
    <row r="31707" spans="1:1" x14ac:dyDescent="0.25">
      <c r="A31707" s="6" t="s">
        <v>31706</v>
      </c>
    </row>
    <row r="31708" spans="1:1" x14ac:dyDescent="0.25">
      <c r="A31708" s="6" t="s">
        <v>31707</v>
      </c>
    </row>
    <row r="31709" spans="1:1" x14ac:dyDescent="0.25">
      <c r="A31709" s="6" t="s">
        <v>31708</v>
      </c>
    </row>
    <row r="31710" spans="1:1" x14ac:dyDescent="0.25">
      <c r="A31710" s="6" t="s">
        <v>31709</v>
      </c>
    </row>
    <row r="31711" spans="1:1" x14ac:dyDescent="0.25">
      <c r="A31711" s="6" t="s">
        <v>31710</v>
      </c>
    </row>
    <row r="31712" spans="1:1" x14ac:dyDescent="0.25">
      <c r="A31712" s="6" t="s">
        <v>31711</v>
      </c>
    </row>
    <row r="31713" spans="1:1" x14ac:dyDescent="0.25">
      <c r="A31713" s="6" t="s">
        <v>31712</v>
      </c>
    </row>
    <row r="31714" spans="1:1" x14ac:dyDescent="0.25">
      <c r="A31714" s="6" t="s">
        <v>31713</v>
      </c>
    </row>
    <row r="31715" spans="1:1" x14ac:dyDescent="0.25">
      <c r="A31715" s="6" t="s">
        <v>31714</v>
      </c>
    </row>
    <row r="31716" spans="1:1" x14ac:dyDescent="0.25">
      <c r="A31716" s="6" t="s">
        <v>31715</v>
      </c>
    </row>
    <row r="31717" spans="1:1" x14ac:dyDescent="0.25">
      <c r="A31717" s="6" t="s">
        <v>31716</v>
      </c>
    </row>
    <row r="31718" spans="1:1" x14ac:dyDescent="0.25">
      <c r="A31718" s="6" t="s">
        <v>31717</v>
      </c>
    </row>
    <row r="31719" spans="1:1" x14ac:dyDescent="0.25">
      <c r="A31719" s="6" t="s">
        <v>31718</v>
      </c>
    </row>
    <row r="31720" spans="1:1" x14ac:dyDescent="0.25">
      <c r="A31720" s="6" t="s">
        <v>31719</v>
      </c>
    </row>
    <row r="31721" spans="1:1" x14ac:dyDescent="0.25">
      <c r="A31721" s="6" t="s">
        <v>31720</v>
      </c>
    </row>
    <row r="31722" spans="1:1" x14ac:dyDescent="0.25">
      <c r="A31722" s="6" t="s">
        <v>31721</v>
      </c>
    </row>
    <row r="31723" spans="1:1" x14ac:dyDescent="0.25">
      <c r="A31723" s="6" t="s">
        <v>31722</v>
      </c>
    </row>
    <row r="31724" spans="1:1" x14ac:dyDescent="0.25">
      <c r="A31724" s="6" t="s">
        <v>31723</v>
      </c>
    </row>
    <row r="31725" spans="1:1" x14ac:dyDescent="0.25">
      <c r="A31725" s="6" t="s">
        <v>31724</v>
      </c>
    </row>
    <row r="31726" spans="1:1" x14ac:dyDescent="0.25">
      <c r="A31726" s="6" t="s">
        <v>31725</v>
      </c>
    </row>
    <row r="31727" spans="1:1" x14ac:dyDescent="0.25">
      <c r="A31727" s="6" t="s">
        <v>31726</v>
      </c>
    </row>
    <row r="31728" spans="1:1" x14ac:dyDescent="0.25">
      <c r="A31728" s="6" t="s">
        <v>31727</v>
      </c>
    </row>
    <row r="31729" spans="1:1" x14ac:dyDescent="0.25">
      <c r="A31729" s="6" t="s">
        <v>31728</v>
      </c>
    </row>
    <row r="31730" spans="1:1" x14ac:dyDescent="0.25">
      <c r="A31730" s="6" t="s">
        <v>31729</v>
      </c>
    </row>
    <row r="31731" spans="1:1" x14ac:dyDescent="0.25">
      <c r="A31731" s="6" t="s">
        <v>31730</v>
      </c>
    </row>
    <row r="31732" spans="1:1" x14ac:dyDescent="0.25">
      <c r="A31732" s="6" t="s">
        <v>31731</v>
      </c>
    </row>
    <row r="31733" spans="1:1" x14ac:dyDescent="0.25">
      <c r="A31733" s="6" t="s">
        <v>31732</v>
      </c>
    </row>
    <row r="31734" spans="1:1" x14ac:dyDescent="0.25">
      <c r="A31734" s="6" t="s">
        <v>31733</v>
      </c>
    </row>
    <row r="31735" spans="1:1" x14ac:dyDescent="0.25">
      <c r="A31735" s="6" t="s">
        <v>31734</v>
      </c>
    </row>
    <row r="31736" spans="1:1" x14ac:dyDescent="0.25">
      <c r="A31736" s="6" t="s">
        <v>31735</v>
      </c>
    </row>
    <row r="31737" spans="1:1" x14ac:dyDescent="0.25">
      <c r="A31737" s="6" t="s">
        <v>31736</v>
      </c>
    </row>
    <row r="31738" spans="1:1" x14ac:dyDescent="0.25">
      <c r="A31738" s="6" t="s">
        <v>31737</v>
      </c>
    </row>
    <row r="31739" spans="1:1" x14ac:dyDescent="0.25">
      <c r="A31739" s="6" t="s">
        <v>31738</v>
      </c>
    </row>
    <row r="31740" spans="1:1" x14ac:dyDescent="0.25">
      <c r="A31740" s="6" t="s">
        <v>31739</v>
      </c>
    </row>
    <row r="31741" spans="1:1" x14ac:dyDescent="0.25">
      <c r="A31741" s="6" t="s">
        <v>31740</v>
      </c>
    </row>
    <row r="31742" spans="1:1" x14ac:dyDescent="0.25">
      <c r="A31742" s="6" t="s">
        <v>31741</v>
      </c>
    </row>
    <row r="31743" spans="1:1" x14ac:dyDescent="0.25">
      <c r="A31743" s="6" t="s">
        <v>31742</v>
      </c>
    </row>
    <row r="31744" spans="1:1" x14ac:dyDescent="0.25">
      <c r="A31744" s="6" t="s">
        <v>31743</v>
      </c>
    </row>
    <row r="31745" spans="1:1" x14ac:dyDescent="0.25">
      <c r="A31745" s="6" t="s">
        <v>31744</v>
      </c>
    </row>
    <row r="31746" spans="1:1" x14ac:dyDescent="0.25">
      <c r="A31746" s="6" t="s">
        <v>31745</v>
      </c>
    </row>
    <row r="31747" spans="1:1" x14ac:dyDescent="0.25">
      <c r="A31747" s="6" t="s">
        <v>31746</v>
      </c>
    </row>
    <row r="31748" spans="1:1" x14ac:dyDescent="0.25">
      <c r="A31748" s="6" t="s">
        <v>31747</v>
      </c>
    </row>
    <row r="31749" spans="1:1" x14ac:dyDescent="0.25">
      <c r="A31749" s="6" t="s">
        <v>31748</v>
      </c>
    </row>
    <row r="31750" spans="1:1" x14ac:dyDescent="0.25">
      <c r="A31750" s="6" t="s">
        <v>31749</v>
      </c>
    </row>
    <row r="31751" spans="1:1" x14ac:dyDescent="0.25">
      <c r="A31751" s="6" t="s">
        <v>31750</v>
      </c>
    </row>
    <row r="31752" spans="1:1" x14ac:dyDescent="0.25">
      <c r="A31752" s="6" t="s">
        <v>31751</v>
      </c>
    </row>
    <row r="31753" spans="1:1" x14ac:dyDescent="0.25">
      <c r="A31753" s="6" t="s">
        <v>31752</v>
      </c>
    </row>
    <row r="31754" spans="1:1" x14ac:dyDescent="0.25">
      <c r="A31754" s="6" t="s">
        <v>31753</v>
      </c>
    </row>
    <row r="31755" spans="1:1" x14ac:dyDescent="0.25">
      <c r="A31755" s="6" t="s">
        <v>31754</v>
      </c>
    </row>
    <row r="31756" spans="1:1" x14ac:dyDescent="0.25">
      <c r="A31756" s="6" t="s">
        <v>31755</v>
      </c>
    </row>
    <row r="31757" spans="1:1" x14ac:dyDescent="0.25">
      <c r="A31757" s="6" t="s">
        <v>31756</v>
      </c>
    </row>
    <row r="31758" spans="1:1" x14ac:dyDescent="0.25">
      <c r="A31758" s="6" t="s">
        <v>31757</v>
      </c>
    </row>
    <row r="31759" spans="1:1" x14ac:dyDescent="0.25">
      <c r="A31759" s="6" t="s">
        <v>31758</v>
      </c>
    </row>
    <row r="31760" spans="1:1" x14ac:dyDescent="0.25">
      <c r="A31760" s="6" t="s">
        <v>31759</v>
      </c>
    </row>
    <row r="31761" spans="1:1" x14ac:dyDescent="0.25">
      <c r="A31761" s="6" t="s">
        <v>31760</v>
      </c>
    </row>
    <row r="31762" spans="1:1" x14ac:dyDescent="0.25">
      <c r="A31762" s="6" t="s">
        <v>31761</v>
      </c>
    </row>
    <row r="31763" spans="1:1" x14ac:dyDescent="0.25">
      <c r="A31763" s="6" t="s">
        <v>31762</v>
      </c>
    </row>
    <row r="31764" spans="1:1" x14ac:dyDescent="0.25">
      <c r="A31764" s="6" t="s">
        <v>31763</v>
      </c>
    </row>
    <row r="31765" spans="1:1" x14ac:dyDescent="0.25">
      <c r="A31765" s="7" t="s">
        <v>31764</v>
      </c>
    </row>
    <row r="31766" spans="1:1" x14ac:dyDescent="0.25">
      <c r="A31766" s="7" t="s">
        <v>31765</v>
      </c>
    </row>
    <row r="31767" spans="1:1" x14ac:dyDescent="0.25">
      <c r="A31767" s="7" t="s">
        <v>31766</v>
      </c>
    </row>
    <row r="31768" spans="1:1" x14ac:dyDescent="0.25">
      <c r="A31768" s="7" t="s">
        <v>31767</v>
      </c>
    </row>
    <row r="31769" spans="1:1" x14ac:dyDescent="0.25">
      <c r="A31769" s="7" t="s">
        <v>31768</v>
      </c>
    </row>
    <row r="31770" spans="1:1" x14ac:dyDescent="0.25">
      <c r="A31770" s="7" t="s">
        <v>31769</v>
      </c>
    </row>
    <row r="31771" spans="1:1" x14ac:dyDescent="0.25">
      <c r="A31771" s="7" t="s">
        <v>31770</v>
      </c>
    </row>
    <row r="31772" spans="1:1" x14ac:dyDescent="0.25">
      <c r="A31772" s="7" t="s">
        <v>31771</v>
      </c>
    </row>
    <row r="31773" spans="1:1" x14ac:dyDescent="0.25">
      <c r="A31773" s="7" t="s">
        <v>31772</v>
      </c>
    </row>
    <row r="31774" spans="1:1" x14ac:dyDescent="0.25">
      <c r="A31774" s="7" t="s">
        <v>31773</v>
      </c>
    </row>
    <row r="31775" spans="1:1" x14ac:dyDescent="0.25">
      <c r="A31775" s="7" t="s">
        <v>31774</v>
      </c>
    </row>
    <row r="31776" spans="1:1" x14ac:dyDescent="0.25">
      <c r="A31776" s="7" t="s">
        <v>31775</v>
      </c>
    </row>
    <row r="31777" spans="1:1" x14ac:dyDescent="0.25">
      <c r="A31777" s="7" t="s">
        <v>31776</v>
      </c>
    </row>
    <row r="31778" spans="1:1" x14ac:dyDescent="0.25">
      <c r="A31778" s="7" t="s">
        <v>31777</v>
      </c>
    </row>
    <row r="31779" spans="1:1" x14ac:dyDescent="0.25">
      <c r="A31779" s="7" t="s">
        <v>31778</v>
      </c>
    </row>
    <row r="31780" spans="1:1" x14ac:dyDescent="0.25">
      <c r="A31780" s="7" t="s">
        <v>31779</v>
      </c>
    </row>
    <row r="31781" spans="1:1" x14ac:dyDescent="0.25">
      <c r="A31781" s="7" t="s">
        <v>31780</v>
      </c>
    </row>
    <row r="31782" spans="1:1" x14ac:dyDescent="0.25">
      <c r="A31782" s="7" t="s">
        <v>31781</v>
      </c>
    </row>
    <row r="31783" spans="1:1" x14ac:dyDescent="0.25">
      <c r="A31783" s="7" t="s">
        <v>31782</v>
      </c>
    </row>
    <row r="31784" spans="1:1" x14ac:dyDescent="0.25">
      <c r="A31784" s="7" t="s">
        <v>31783</v>
      </c>
    </row>
    <row r="31785" spans="1:1" x14ac:dyDescent="0.25">
      <c r="A31785" s="7" t="s">
        <v>31784</v>
      </c>
    </row>
    <row r="31786" spans="1:1" x14ac:dyDescent="0.25">
      <c r="A31786" s="7" t="s">
        <v>31785</v>
      </c>
    </row>
    <row r="31787" spans="1:1" x14ac:dyDescent="0.25">
      <c r="A31787" s="7" t="s">
        <v>31786</v>
      </c>
    </row>
    <row r="31788" spans="1:1" x14ac:dyDescent="0.25">
      <c r="A31788" s="7" t="s">
        <v>31787</v>
      </c>
    </row>
    <row r="31789" spans="1:1" x14ac:dyDescent="0.25">
      <c r="A31789" s="7" t="s">
        <v>31788</v>
      </c>
    </row>
    <row r="31790" spans="1:1" x14ac:dyDescent="0.25">
      <c r="A31790" s="7" t="s">
        <v>31789</v>
      </c>
    </row>
    <row r="31791" spans="1:1" x14ac:dyDescent="0.25">
      <c r="A31791" s="7" t="s">
        <v>31790</v>
      </c>
    </row>
    <row r="31792" spans="1:1" x14ac:dyDescent="0.25">
      <c r="A31792" s="7" t="s">
        <v>31791</v>
      </c>
    </row>
    <row r="31793" spans="1:1" x14ac:dyDescent="0.25">
      <c r="A31793" s="7" t="s">
        <v>31792</v>
      </c>
    </row>
    <row r="31794" spans="1:1" x14ac:dyDescent="0.25">
      <c r="A31794" s="7" t="s">
        <v>31793</v>
      </c>
    </row>
    <row r="31795" spans="1:1" x14ac:dyDescent="0.25">
      <c r="A31795" s="7" t="s">
        <v>31794</v>
      </c>
    </row>
    <row r="31796" spans="1:1" x14ac:dyDescent="0.25">
      <c r="A31796" s="7" t="s">
        <v>31795</v>
      </c>
    </row>
    <row r="31797" spans="1:1" x14ac:dyDescent="0.25">
      <c r="A31797" s="7" t="s">
        <v>31796</v>
      </c>
    </row>
    <row r="31798" spans="1:1" x14ac:dyDescent="0.25">
      <c r="A31798" s="7" t="s">
        <v>31797</v>
      </c>
    </row>
    <row r="31799" spans="1:1" x14ac:dyDescent="0.25">
      <c r="A31799" s="7" t="s">
        <v>31798</v>
      </c>
    </row>
    <row r="31800" spans="1:1" x14ac:dyDescent="0.25">
      <c r="A31800" s="7" t="s">
        <v>31799</v>
      </c>
    </row>
    <row r="31801" spans="1:1" x14ac:dyDescent="0.25">
      <c r="A31801" s="7" t="s">
        <v>31800</v>
      </c>
    </row>
    <row r="31802" spans="1:1" x14ac:dyDescent="0.25">
      <c r="A31802" s="7" t="s">
        <v>31801</v>
      </c>
    </row>
    <row r="31803" spans="1:1" x14ac:dyDescent="0.25">
      <c r="A31803" s="7" t="s">
        <v>31802</v>
      </c>
    </row>
    <row r="31804" spans="1:1" x14ac:dyDescent="0.25">
      <c r="A31804" s="7" t="s">
        <v>31803</v>
      </c>
    </row>
    <row r="31805" spans="1:1" x14ac:dyDescent="0.25">
      <c r="A31805" s="7" t="s">
        <v>31804</v>
      </c>
    </row>
    <row r="31806" spans="1:1" x14ac:dyDescent="0.25">
      <c r="A31806" s="7" t="s">
        <v>31805</v>
      </c>
    </row>
    <row r="31807" spans="1:1" x14ac:dyDescent="0.25">
      <c r="A31807" s="7" t="s">
        <v>31806</v>
      </c>
    </row>
    <row r="31808" spans="1:1" x14ac:dyDescent="0.25">
      <c r="A31808" s="7" t="s">
        <v>31807</v>
      </c>
    </row>
    <row r="31809" spans="1:1" x14ac:dyDescent="0.25">
      <c r="A31809" s="7" t="s">
        <v>31808</v>
      </c>
    </row>
    <row r="31810" spans="1:1" x14ac:dyDescent="0.25">
      <c r="A31810" s="7" t="s">
        <v>31809</v>
      </c>
    </row>
    <row r="31811" spans="1:1" x14ac:dyDescent="0.25">
      <c r="A31811" s="7" t="s">
        <v>31810</v>
      </c>
    </row>
    <row r="31812" spans="1:1" x14ac:dyDescent="0.25">
      <c r="A31812" s="7" t="s">
        <v>31811</v>
      </c>
    </row>
    <row r="31813" spans="1:1" x14ac:dyDescent="0.25">
      <c r="A31813" s="7" t="s">
        <v>31812</v>
      </c>
    </row>
    <row r="31814" spans="1:1" x14ac:dyDescent="0.25">
      <c r="A31814" s="7" t="s">
        <v>31813</v>
      </c>
    </row>
    <row r="31815" spans="1:1" x14ac:dyDescent="0.25">
      <c r="A31815" s="7" t="s">
        <v>31814</v>
      </c>
    </row>
    <row r="31816" spans="1:1" x14ac:dyDescent="0.25">
      <c r="A31816" s="7" t="s">
        <v>31815</v>
      </c>
    </row>
    <row r="31817" spans="1:1" x14ac:dyDescent="0.25">
      <c r="A31817" s="7" t="s">
        <v>31816</v>
      </c>
    </row>
    <row r="31818" spans="1:1" x14ac:dyDescent="0.25">
      <c r="A31818" s="7" t="s">
        <v>31817</v>
      </c>
    </row>
    <row r="31819" spans="1:1" x14ac:dyDescent="0.25">
      <c r="A31819" s="7" t="s">
        <v>31818</v>
      </c>
    </row>
    <row r="31820" spans="1:1" x14ac:dyDescent="0.25">
      <c r="A31820" s="7" t="s">
        <v>31819</v>
      </c>
    </row>
    <row r="31821" spans="1:1" x14ac:dyDescent="0.25">
      <c r="A31821" s="7" t="s">
        <v>31820</v>
      </c>
    </row>
    <row r="31822" spans="1:1" x14ac:dyDescent="0.25">
      <c r="A31822" s="7" t="s">
        <v>31821</v>
      </c>
    </row>
    <row r="31823" spans="1:1" x14ac:dyDescent="0.25">
      <c r="A31823" s="7" t="s">
        <v>31822</v>
      </c>
    </row>
    <row r="31824" spans="1:1" x14ac:dyDescent="0.25">
      <c r="A31824" s="7" t="s">
        <v>31823</v>
      </c>
    </row>
    <row r="31825" spans="1:1" x14ac:dyDescent="0.25">
      <c r="A31825" s="7" t="s">
        <v>31824</v>
      </c>
    </row>
    <row r="31826" spans="1:1" x14ac:dyDescent="0.25">
      <c r="A31826" s="7" t="s">
        <v>31825</v>
      </c>
    </row>
    <row r="31827" spans="1:1" x14ac:dyDescent="0.25">
      <c r="A31827" s="7" t="s">
        <v>31826</v>
      </c>
    </row>
    <row r="31828" spans="1:1" x14ac:dyDescent="0.25">
      <c r="A31828" s="7" t="s">
        <v>31827</v>
      </c>
    </row>
    <row r="31829" spans="1:1" x14ac:dyDescent="0.25">
      <c r="A31829" s="7" t="s">
        <v>31828</v>
      </c>
    </row>
    <row r="31830" spans="1:1" x14ac:dyDescent="0.25">
      <c r="A31830" s="7" t="s">
        <v>31829</v>
      </c>
    </row>
    <row r="31831" spans="1:1" x14ac:dyDescent="0.25">
      <c r="A31831" s="7" t="s">
        <v>31830</v>
      </c>
    </row>
    <row r="31832" spans="1:1" x14ac:dyDescent="0.25">
      <c r="A31832" s="7" t="s">
        <v>31831</v>
      </c>
    </row>
    <row r="31833" spans="1:1" x14ac:dyDescent="0.25">
      <c r="A31833" s="7" t="s">
        <v>31832</v>
      </c>
    </row>
    <row r="31834" spans="1:1" x14ac:dyDescent="0.25">
      <c r="A31834" s="7" t="s">
        <v>31833</v>
      </c>
    </row>
    <row r="31835" spans="1:1" x14ac:dyDescent="0.25">
      <c r="A31835" s="7" t="s">
        <v>31834</v>
      </c>
    </row>
    <row r="31836" spans="1:1" x14ac:dyDescent="0.25">
      <c r="A31836" s="7" t="s">
        <v>31835</v>
      </c>
    </row>
    <row r="31837" spans="1:1" x14ac:dyDescent="0.25">
      <c r="A31837" s="7" t="s">
        <v>31836</v>
      </c>
    </row>
    <row r="31838" spans="1:1" x14ac:dyDescent="0.25">
      <c r="A31838" s="7" t="s">
        <v>31837</v>
      </c>
    </row>
    <row r="31839" spans="1:1" x14ac:dyDescent="0.25">
      <c r="A31839" s="7" t="s">
        <v>31838</v>
      </c>
    </row>
    <row r="31840" spans="1:1" x14ac:dyDescent="0.25">
      <c r="A31840" s="7" t="s">
        <v>31839</v>
      </c>
    </row>
    <row r="31841" spans="1:1" x14ac:dyDescent="0.25">
      <c r="A31841" s="7" t="s">
        <v>31840</v>
      </c>
    </row>
    <row r="31842" spans="1:1" x14ac:dyDescent="0.25">
      <c r="A31842" s="7" t="s">
        <v>31841</v>
      </c>
    </row>
    <row r="31843" spans="1:1" x14ac:dyDescent="0.25">
      <c r="A31843" s="7" t="s">
        <v>31842</v>
      </c>
    </row>
    <row r="31844" spans="1:1" x14ac:dyDescent="0.25">
      <c r="A31844" s="7" t="s">
        <v>31843</v>
      </c>
    </row>
    <row r="31845" spans="1:1" x14ac:dyDescent="0.25">
      <c r="A31845" s="7" t="s">
        <v>31844</v>
      </c>
    </row>
    <row r="31846" spans="1:1" x14ac:dyDescent="0.25">
      <c r="A31846" s="7" t="s">
        <v>31845</v>
      </c>
    </row>
    <row r="31847" spans="1:1" x14ac:dyDescent="0.25">
      <c r="A31847" s="7" t="s">
        <v>31846</v>
      </c>
    </row>
    <row r="31848" spans="1:1" x14ac:dyDescent="0.25">
      <c r="A31848" s="7" t="s">
        <v>31847</v>
      </c>
    </row>
    <row r="31849" spans="1:1" x14ac:dyDescent="0.25">
      <c r="A31849" s="7" t="s">
        <v>31848</v>
      </c>
    </row>
    <row r="31850" spans="1:1" x14ac:dyDescent="0.25">
      <c r="A31850" s="7" t="s">
        <v>31849</v>
      </c>
    </row>
    <row r="31851" spans="1:1" x14ac:dyDescent="0.25">
      <c r="A31851" s="7" t="s">
        <v>31850</v>
      </c>
    </row>
    <row r="31852" spans="1:1" x14ac:dyDescent="0.25">
      <c r="A31852" s="7" t="s">
        <v>31851</v>
      </c>
    </row>
    <row r="31853" spans="1:1" x14ac:dyDescent="0.25">
      <c r="A31853" s="7" t="s">
        <v>31852</v>
      </c>
    </row>
    <row r="31854" spans="1:1" x14ac:dyDescent="0.25">
      <c r="A31854" s="7" t="s">
        <v>31853</v>
      </c>
    </row>
    <row r="31855" spans="1:1" x14ac:dyDescent="0.25">
      <c r="A31855" s="7" t="s">
        <v>31854</v>
      </c>
    </row>
    <row r="31856" spans="1:1" x14ac:dyDescent="0.25">
      <c r="A31856" s="7" t="s">
        <v>31855</v>
      </c>
    </row>
    <row r="31857" spans="1:1" x14ac:dyDescent="0.25">
      <c r="A31857" s="7" t="s">
        <v>31856</v>
      </c>
    </row>
    <row r="31858" spans="1:1" x14ac:dyDescent="0.25">
      <c r="A31858" s="7" t="s">
        <v>31857</v>
      </c>
    </row>
    <row r="31859" spans="1:1" x14ac:dyDescent="0.25">
      <c r="A31859" s="7" t="s">
        <v>31858</v>
      </c>
    </row>
    <row r="31860" spans="1:1" x14ac:dyDescent="0.25">
      <c r="A31860" s="7" t="s">
        <v>31859</v>
      </c>
    </row>
    <row r="31861" spans="1:1" x14ac:dyDescent="0.25">
      <c r="A31861" s="7" t="s">
        <v>31860</v>
      </c>
    </row>
    <row r="31862" spans="1:1" x14ac:dyDescent="0.25">
      <c r="A31862" s="7" t="s">
        <v>31861</v>
      </c>
    </row>
    <row r="31863" spans="1:1" x14ac:dyDescent="0.25">
      <c r="A31863" s="7" t="s">
        <v>31862</v>
      </c>
    </row>
    <row r="31864" spans="1:1" x14ac:dyDescent="0.25">
      <c r="A31864" s="7" t="s">
        <v>31863</v>
      </c>
    </row>
    <row r="31865" spans="1:1" x14ac:dyDescent="0.25">
      <c r="A31865" s="7" t="s">
        <v>31864</v>
      </c>
    </row>
    <row r="31866" spans="1:1" x14ac:dyDescent="0.25">
      <c r="A31866" s="7" t="s">
        <v>31865</v>
      </c>
    </row>
    <row r="31867" spans="1:1" x14ac:dyDescent="0.25">
      <c r="A31867" s="7" t="s">
        <v>31866</v>
      </c>
    </row>
    <row r="31868" spans="1:1" x14ac:dyDescent="0.25">
      <c r="A31868" s="7" t="s">
        <v>31867</v>
      </c>
    </row>
    <row r="31869" spans="1:1" x14ac:dyDescent="0.25">
      <c r="A31869" s="7" t="s">
        <v>31868</v>
      </c>
    </row>
    <row r="31870" spans="1:1" x14ac:dyDescent="0.25">
      <c r="A31870" s="7" t="s">
        <v>31869</v>
      </c>
    </row>
    <row r="31871" spans="1:1" x14ac:dyDescent="0.25">
      <c r="A31871" s="7" t="s">
        <v>31870</v>
      </c>
    </row>
    <row r="31872" spans="1:1" x14ac:dyDescent="0.25">
      <c r="A31872" s="7" t="s">
        <v>31871</v>
      </c>
    </row>
    <row r="31873" spans="1:1" x14ac:dyDescent="0.25">
      <c r="A31873" s="7" t="s">
        <v>31872</v>
      </c>
    </row>
    <row r="31874" spans="1:1" x14ac:dyDescent="0.25">
      <c r="A31874" s="7" t="s">
        <v>31873</v>
      </c>
    </row>
    <row r="31875" spans="1:1" x14ac:dyDescent="0.25">
      <c r="A31875" s="7" t="s">
        <v>31874</v>
      </c>
    </row>
    <row r="31876" spans="1:1" x14ac:dyDescent="0.25">
      <c r="A31876" s="7" t="s">
        <v>31875</v>
      </c>
    </row>
    <row r="31877" spans="1:1" x14ac:dyDescent="0.25">
      <c r="A31877" s="7" t="s">
        <v>31876</v>
      </c>
    </row>
    <row r="31878" spans="1:1" x14ac:dyDescent="0.25">
      <c r="A31878" s="7" t="s">
        <v>31877</v>
      </c>
    </row>
    <row r="31879" spans="1:1" x14ac:dyDescent="0.25">
      <c r="A31879" s="7" t="s">
        <v>31878</v>
      </c>
    </row>
    <row r="31880" spans="1:1" x14ac:dyDescent="0.25">
      <c r="A31880" s="7" t="s">
        <v>31879</v>
      </c>
    </row>
    <row r="31881" spans="1:1" x14ac:dyDescent="0.25">
      <c r="A31881" s="7" t="s">
        <v>31880</v>
      </c>
    </row>
    <row r="31882" spans="1:1" x14ac:dyDescent="0.25">
      <c r="A31882" s="7" t="s">
        <v>31881</v>
      </c>
    </row>
    <row r="31883" spans="1:1" x14ac:dyDescent="0.25">
      <c r="A31883" s="7" t="s">
        <v>31882</v>
      </c>
    </row>
    <row r="31884" spans="1:1" x14ac:dyDescent="0.25">
      <c r="A31884" s="7" t="s">
        <v>31883</v>
      </c>
    </row>
    <row r="31885" spans="1:1" x14ac:dyDescent="0.25">
      <c r="A31885" s="7" t="s">
        <v>31884</v>
      </c>
    </row>
    <row r="31886" spans="1:1" x14ac:dyDescent="0.25">
      <c r="A31886" s="7" t="s">
        <v>31885</v>
      </c>
    </row>
    <row r="31887" spans="1:1" x14ac:dyDescent="0.25">
      <c r="A31887" s="7" t="s">
        <v>31886</v>
      </c>
    </row>
    <row r="31888" spans="1:1" x14ac:dyDescent="0.25">
      <c r="A31888" s="7" t="s">
        <v>31887</v>
      </c>
    </row>
    <row r="31889" spans="1:1" x14ac:dyDescent="0.25">
      <c r="A31889" s="7" t="s">
        <v>31888</v>
      </c>
    </row>
    <row r="31890" spans="1:1" x14ac:dyDescent="0.25">
      <c r="A31890" s="7" t="s">
        <v>31889</v>
      </c>
    </row>
    <row r="31891" spans="1:1" x14ac:dyDescent="0.25">
      <c r="A31891" s="7" t="s">
        <v>31890</v>
      </c>
    </row>
    <row r="31892" spans="1:1" x14ac:dyDescent="0.25">
      <c r="A31892" s="7" t="s">
        <v>31891</v>
      </c>
    </row>
    <row r="31893" spans="1:1" x14ac:dyDescent="0.25">
      <c r="A31893" s="7" t="s">
        <v>31892</v>
      </c>
    </row>
    <row r="31894" spans="1:1" x14ac:dyDescent="0.25">
      <c r="A31894" s="7" t="s">
        <v>31893</v>
      </c>
    </row>
    <row r="31895" spans="1:1" x14ac:dyDescent="0.25">
      <c r="A31895" s="7" t="s">
        <v>31894</v>
      </c>
    </row>
    <row r="31896" spans="1:1" x14ac:dyDescent="0.25">
      <c r="A31896" s="7" t="s">
        <v>31895</v>
      </c>
    </row>
    <row r="31897" spans="1:1" x14ac:dyDescent="0.25">
      <c r="A31897" s="7" t="s">
        <v>31896</v>
      </c>
    </row>
    <row r="31898" spans="1:1" x14ac:dyDescent="0.25">
      <c r="A31898" s="7" t="s">
        <v>31897</v>
      </c>
    </row>
    <row r="31899" spans="1:1" x14ac:dyDescent="0.25">
      <c r="A31899" s="7" t="s">
        <v>31898</v>
      </c>
    </row>
    <row r="31900" spans="1:1" x14ac:dyDescent="0.25">
      <c r="A31900" s="7" t="s">
        <v>31899</v>
      </c>
    </row>
    <row r="31901" spans="1:1" x14ac:dyDescent="0.25">
      <c r="A31901" s="7" t="s">
        <v>31900</v>
      </c>
    </row>
    <row r="31902" spans="1:1" x14ac:dyDescent="0.25">
      <c r="A31902" s="7" t="s">
        <v>31901</v>
      </c>
    </row>
    <row r="31903" spans="1:1" x14ac:dyDescent="0.25">
      <c r="A31903" s="7" t="s">
        <v>31902</v>
      </c>
    </row>
    <row r="31904" spans="1:1" x14ac:dyDescent="0.25">
      <c r="A31904" s="7" t="s">
        <v>31903</v>
      </c>
    </row>
    <row r="31905" spans="1:1" x14ac:dyDescent="0.25">
      <c r="A31905" s="7" t="s">
        <v>31904</v>
      </c>
    </row>
    <row r="31906" spans="1:1" x14ac:dyDescent="0.25">
      <c r="A31906" s="7" t="s">
        <v>31905</v>
      </c>
    </row>
    <row r="31907" spans="1:1" x14ac:dyDescent="0.25">
      <c r="A31907" s="7" t="s">
        <v>31906</v>
      </c>
    </row>
    <row r="31908" spans="1:1" x14ac:dyDescent="0.25">
      <c r="A31908" s="7" t="s">
        <v>31907</v>
      </c>
    </row>
    <row r="31909" spans="1:1" x14ac:dyDescent="0.25">
      <c r="A31909" s="7" t="s">
        <v>31908</v>
      </c>
    </row>
    <row r="31910" spans="1:1" x14ac:dyDescent="0.25">
      <c r="A31910" s="7" t="s">
        <v>31909</v>
      </c>
    </row>
    <row r="31911" spans="1:1" x14ac:dyDescent="0.25">
      <c r="A31911" s="7" t="s">
        <v>31910</v>
      </c>
    </row>
    <row r="31912" spans="1:1" x14ac:dyDescent="0.25">
      <c r="A31912" s="7" t="s">
        <v>31911</v>
      </c>
    </row>
    <row r="31913" spans="1:1" x14ac:dyDescent="0.25">
      <c r="A31913" s="7" t="s">
        <v>31912</v>
      </c>
    </row>
    <row r="31914" spans="1:1" x14ac:dyDescent="0.25">
      <c r="A31914" s="7" t="s">
        <v>31913</v>
      </c>
    </row>
    <row r="31915" spans="1:1" x14ac:dyDescent="0.25">
      <c r="A31915" s="7" t="s">
        <v>31914</v>
      </c>
    </row>
    <row r="31916" spans="1:1" x14ac:dyDescent="0.25">
      <c r="A31916" s="7" t="s">
        <v>31915</v>
      </c>
    </row>
    <row r="31917" spans="1:1" x14ac:dyDescent="0.25">
      <c r="A31917" s="7" t="s">
        <v>31916</v>
      </c>
    </row>
    <row r="31918" spans="1:1" x14ac:dyDescent="0.25">
      <c r="A31918" s="7" t="s">
        <v>31917</v>
      </c>
    </row>
    <row r="31919" spans="1:1" x14ac:dyDescent="0.25">
      <c r="A31919" s="7" t="s">
        <v>31918</v>
      </c>
    </row>
    <row r="31920" spans="1:1" x14ac:dyDescent="0.25">
      <c r="A31920" s="7" t="s">
        <v>31919</v>
      </c>
    </row>
    <row r="31921" spans="1:1" x14ac:dyDescent="0.25">
      <c r="A31921" s="7" t="s">
        <v>31920</v>
      </c>
    </row>
    <row r="31922" spans="1:1" x14ac:dyDescent="0.25">
      <c r="A31922" s="7" t="s">
        <v>31921</v>
      </c>
    </row>
    <row r="31923" spans="1:1" x14ac:dyDescent="0.25">
      <c r="A31923" s="7" t="s">
        <v>31922</v>
      </c>
    </row>
    <row r="31924" spans="1:1" x14ac:dyDescent="0.25">
      <c r="A31924" s="7" t="s">
        <v>31923</v>
      </c>
    </row>
    <row r="31925" spans="1:1" x14ac:dyDescent="0.25">
      <c r="A31925" s="7" t="s">
        <v>31924</v>
      </c>
    </row>
    <row r="31926" spans="1:1" x14ac:dyDescent="0.25">
      <c r="A31926" s="7" t="s">
        <v>31925</v>
      </c>
    </row>
    <row r="31927" spans="1:1" x14ac:dyDescent="0.25">
      <c r="A31927" s="7" t="s">
        <v>31926</v>
      </c>
    </row>
    <row r="31928" spans="1:1" x14ac:dyDescent="0.25">
      <c r="A31928" s="7" t="s">
        <v>31927</v>
      </c>
    </row>
    <row r="31929" spans="1:1" x14ac:dyDescent="0.25">
      <c r="A31929" s="7" t="s">
        <v>31928</v>
      </c>
    </row>
    <row r="31930" spans="1:1" x14ac:dyDescent="0.25">
      <c r="A31930" s="7" t="s">
        <v>31929</v>
      </c>
    </row>
    <row r="31931" spans="1:1" x14ac:dyDescent="0.25">
      <c r="A31931" s="7" t="s">
        <v>31930</v>
      </c>
    </row>
    <row r="31932" spans="1:1" x14ac:dyDescent="0.25">
      <c r="A31932" s="7" t="s">
        <v>31931</v>
      </c>
    </row>
    <row r="31933" spans="1:1" x14ac:dyDescent="0.25">
      <c r="A31933" s="7" t="s">
        <v>31932</v>
      </c>
    </row>
    <row r="31934" spans="1:1" x14ac:dyDescent="0.25">
      <c r="A31934" s="7" t="s">
        <v>31933</v>
      </c>
    </row>
    <row r="31935" spans="1:1" x14ac:dyDescent="0.25">
      <c r="A31935" s="7" t="s">
        <v>31934</v>
      </c>
    </row>
    <row r="31936" spans="1:1" x14ac:dyDescent="0.25">
      <c r="A31936" s="7" t="s">
        <v>31935</v>
      </c>
    </row>
    <row r="31937" spans="1:1" x14ac:dyDescent="0.25">
      <c r="A31937" s="7" t="s">
        <v>31936</v>
      </c>
    </row>
    <row r="31938" spans="1:1" x14ac:dyDescent="0.25">
      <c r="A31938" s="7" t="s">
        <v>31937</v>
      </c>
    </row>
    <row r="31939" spans="1:1" x14ac:dyDescent="0.25">
      <c r="A31939" s="7" t="s">
        <v>31938</v>
      </c>
    </row>
    <row r="31940" spans="1:1" x14ac:dyDescent="0.25">
      <c r="A31940" s="7" t="s">
        <v>31939</v>
      </c>
    </row>
    <row r="31941" spans="1:1" x14ac:dyDescent="0.25">
      <c r="A31941" s="7" t="s">
        <v>31940</v>
      </c>
    </row>
    <row r="31942" spans="1:1" x14ac:dyDescent="0.25">
      <c r="A31942" s="7" t="s">
        <v>31941</v>
      </c>
    </row>
    <row r="31943" spans="1:1" x14ac:dyDescent="0.25">
      <c r="A31943" s="7" t="s">
        <v>31942</v>
      </c>
    </row>
    <row r="31944" spans="1:1" x14ac:dyDescent="0.25">
      <c r="A31944" s="7" t="s">
        <v>31943</v>
      </c>
    </row>
    <row r="31945" spans="1:1" x14ac:dyDescent="0.25">
      <c r="A31945" s="7" t="s">
        <v>31944</v>
      </c>
    </row>
    <row r="31946" spans="1:1" x14ac:dyDescent="0.25">
      <c r="A31946" s="7" t="s">
        <v>31945</v>
      </c>
    </row>
    <row r="31947" spans="1:1" x14ac:dyDescent="0.25">
      <c r="A31947" s="7" t="s">
        <v>31946</v>
      </c>
    </row>
    <row r="31948" spans="1:1" x14ac:dyDescent="0.25">
      <c r="A31948" s="7" t="s">
        <v>31947</v>
      </c>
    </row>
    <row r="31949" spans="1:1" x14ac:dyDescent="0.25">
      <c r="A31949" s="7" t="s">
        <v>31948</v>
      </c>
    </row>
    <row r="31950" spans="1:1" x14ac:dyDescent="0.25">
      <c r="A31950" s="7" t="s">
        <v>31949</v>
      </c>
    </row>
    <row r="31951" spans="1:1" x14ac:dyDescent="0.25">
      <c r="A31951" s="7" t="s">
        <v>31950</v>
      </c>
    </row>
    <row r="31952" spans="1:1" x14ac:dyDescent="0.25">
      <c r="A31952" s="7" t="s">
        <v>31951</v>
      </c>
    </row>
    <row r="31953" spans="1:1" x14ac:dyDescent="0.25">
      <c r="A31953" s="7" t="s">
        <v>31952</v>
      </c>
    </row>
    <row r="31954" spans="1:1" x14ac:dyDescent="0.25">
      <c r="A31954" s="7" t="s">
        <v>31953</v>
      </c>
    </row>
    <row r="31955" spans="1:1" x14ac:dyDescent="0.25">
      <c r="A31955" s="7" t="s">
        <v>31954</v>
      </c>
    </row>
    <row r="31956" spans="1:1" x14ac:dyDescent="0.25">
      <c r="A31956" s="7" t="s">
        <v>31955</v>
      </c>
    </row>
    <row r="31957" spans="1:1" x14ac:dyDescent="0.25">
      <c r="A31957" s="7" t="s">
        <v>31956</v>
      </c>
    </row>
    <row r="31958" spans="1:1" x14ac:dyDescent="0.25">
      <c r="A31958" s="7" t="s">
        <v>31957</v>
      </c>
    </row>
    <row r="31959" spans="1:1" x14ac:dyDescent="0.25">
      <c r="A31959" s="7" t="s">
        <v>31958</v>
      </c>
    </row>
    <row r="31960" spans="1:1" x14ac:dyDescent="0.25">
      <c r="A31960" s="7" t="s">
        <v>31959</v>
      </c>
    </row>
    <row r="31961" spans="1:1" x14ac:dyDescent="0.25">
      <c r="A31961" s="7" t="s">
        <v>31960</v>
      </c>
    </row>
    <row r="31962" spans="1:1" x14ac:dyDescent="0.25">
      <c r="A31962" s="7" t="s">
        <v>31961</v>
      </c>
    </row>
    <row r="31963" spans="1:1" x14ac:dyDescent="0.25">
      <c r="A31963" s="7" t="s">
        <v>31962</v>
      </c>
    </row>
    <row r="31964" spans="1:1" x14ac:dyDescent="0.25">
      <c r="A31964" s="7" t="s">
        <v>31963</v>
      </c>
    </row>
    <row r="31965" spans="1:1" x14ac:dyDescent="0.25">
      <c r="A31965" s="7" t="s">
        <v>31964</v>
      </c>
    </row>
    <row r="31966" spans="1:1" x14ac:dyDescent="0.25">
      <c r="A31966" s="7" t="s">
        <v>31965</v>
      </c>
    </row>
    <row r="31967" spans="1:1" x14ac:dyDescent="0.25">
      <c r="A31967" s="7" t="s">
        <v>31966</v>
      </c>
    </row>
    <row r="31968" spans="1:1" x14ac:dyDescent="0.25">
      <c r="A31968" s="7" t="s">
        <v>31967</v>
      </c>
    </row>
    <row r="31969" spans="1:1" x14ac:dyDescent="0.25">
      <c r="A31969" s="7" t="s">
        <v>31968</v>
      </c>
    </row>
    <row r="31970" spans="1:1" x14ac:dyDescent="0.25">
      <c r="A31970" s="7" t="s">
        <v>31969</v>
      </c>
    </row>
    <row r="31971" spans="1:1" x14ac:dyDescent="0.25">
      <c r="A31971" s="7" t="s">
        <v>31970</v>
      </c>
    </row>
    <row r="31972" spans="1:1" x14ac:dyDescent="0.25">
      <c r="A31972" s="7" t="s">
        <v>31971</v>
      </c>
    </row>
    <row r="31973" spans="1:1" x14ac:dyDescent="0.25">
      <c r="A31973" s="7" t="s">
        <v>31972</v>
      </c>
    </row>
    <row r="31974" spans="1:1" x14ac:dyDescent="0.25">
      <c r="A31974" s="7" t="s">
        <v>31973</v>
      </c>
    </row>
    <row r="31975" spans="1:1" x14ac:dyDescent="0.25">
      <c r="A31975" s="7" t="s">
        <v>31974</v>
      </c>
    </row>
    <row r="31976" spans="1:1" x14ac:dyDescent="0.25">
      <c r="A31976" s="7" t="s">
        <v>31975</v>
      </c>
    </row>
    <row r="31977" spans="1:1" x14ac:dyDescent="0.25">
      <c r="A31977" s="7" t="s">
        <v>31976</v>
      </c>
    </row>
    <row r="31978" spans="1:1" x14ac:dyDescent="0.25">
      <c r="A31978" s="7" t="s">
        <v>31977</v>
      </c>
    </row>
    <row r="31979" spans="1:1" x14ac:dyDescent="0.25">
      <c r="A31979" s="7" t="s">
        <v>31978</v>
      </c>
    </row>
    <row r="31980" spans="1:1" x14ac:dyDescent="0.25">
      <c r="A31980" s="7" t="s">
        <v>31979</v>
      </c>
    </row>
    <row r="31981" spans="1:1" x14ac:dyDescent="0.25">
      <c r="A31981" s="7" t="s">
        <v>31980</v>
      </c>
    </row>
    <row r="31982" spans="1:1" x14ac:dyDescent="0.25">
      <c r="A31982" s="7" t="s">
        <v>31981</v>
      </c>
    </row>
    <row r="31983" spans="1:1" x14ac:dyDescent="0.25">
      <c r="A31983" s="7" t="s">
        <v>31982</v>
      </c>
    </row>
    <row r="31984" spans="1:1" x14ac:dyDescent="0.25">
      <c r="A31984" s="7" t="s">
        <v>31983</v>
      </c>
    </row>
    <row r="31985" spans="1:1" x14ac:dyDescent="0.25">
      <c r="A31985" s="7" t="s">
        <v>31984</v>
      </c>
    </row>
    <row r="31986" spans="1:1" x14ac:dyDescent="0.25">
      <c r="A31986" s="7" t="s">
        <v>31985</v>
      </c>
    </row>
    <row r="31987" spans="1:1" x14ac:dyDescent="0.25">
      <c r="A31987" s="7" t="s">
        <v>31986</v>
      </c>
    </row>
    <row r="31988" spans="1:1" x14ac:dyDescent="0.25">
      <c r="A31988" s="7" t="s">
        <v>31987</v>
      </c>
    </row>
    <row r="31989" spans="1:1" x14ac:dyDescent="0.25">
      <c r="A31989" s="7" t="s">
        <v>31988</v>
      </c>
    </row>
    <row r="31990" spans="1:1" x14ac:dyDescent="0.25">
      <c r="A31990" s="7" t="s">
        <v>31989</v>
      </c>
    </row>
    <row r="31991" spans="1:1" x14ac:dyDescent="0.25">
      <c r="A31991" s="7" t="s">
        <v>31990</v>
      </c>
    </row>
    <row r="31992" spans="1:1" x14ac:dyDescent="0.25">
      <c r="A31992" s="7" t="s">
        <v>31991</v>
      </c>
    </row>
    <row r="31993" spans="1:1" x14ac:dyDescent="0.25">
      <c r="A31993" s="7" t="s">
        <v>31992</v>
      </c>
    </row>
    <row r="31994" spans="1:1" x14ac:dyDescent="0.25">
      <c r="A31994" s="7" t="s">
        <v>31993</v>
      </c>
    </row>
    <row r="31995" spans="1:1" x14ac:dyDescent="0.25">
      <c r="A31995" s="7" t="s">
        <v>31994</v>
      </c>
    </row>
    <row r="31996" spans="1:1" x14ac:dyDescent="0.25">
      <c r="A31996" s="7" t="s">
        <v>31995</v>
      </c>
    </row>
    <row r="31997" spans="1:1" x14ac:dyDescent="0.25">
      <c r="A31997" s="7" t="s">
        <v>31996</v>
      </c>
    </row>
    <row r="31998" spans="1:1" x14ac:dyDescent="0.25">
      <c r="A31998" s="1" t="s">
        <v>31997</v>
      </c>
    </row>
    <row r="31999" spans="1:1" x14ac:dyDescent="0.25">
      <c r="A31999" s="2" t="s">
        <v>31998</v>
      </c>
    </row>
    <row r="32000" spans="1:1" x14ac:dyDescent="0.25">
      <c r="A32000" s="2" t="s">
        <v>31999</v>
      </c>
    </row>
    <row r="32001" spans="1:1" x14ac:dyDescent="0.25">
      <c r="A32001" s="1" t="s">
        <v>32000</v>
      </c>
    </row>
    <row r="32002" spans="1:1" x14ac:dyDescent="0.25">
      <c r="A32002" s="3" t="s">
        <v>32001</v>
      </c>
    </row>
    <row r="32003" spans="1:1" x14ac:dyDescent="0.25">
      <c r="A32003" s="4" t="s">
        <v>32002</v>
      </c>
    </row>
    <row r="32004" spans="1:1" x14ac:dyDescent="0.25">
      <c r="A32004" s="4" t="s">
        <v>32003</v>
      </c>
    </row>
    <row r="32005" spans="1:1" x14ac:dyDescent="0.25">
      <c r="A32005" s="4" t="s">
        <v>32004</v>
      </c>
    </row>
    <row r="32006" spans="1:1" x14ac:dyDescent="0.25">
      <c r="A32006" s="1" t="s">
        <v>32005</v>
      </c>
    </row>
    <row r="32007" spans="1:1" x14ac:dyDescent="0.25">
      <c r="A32007" s="3" t="s">
        <v>32006</v>
      </c>
    </row>
    <row r="32008" spans="1:1" x14ac:dyDescent="0.25">
      <c r="A32008" s="4" t="s">
        <v>32007</v>
      </c>
    </row>
    <row r="32009" spans="1:1" x14ac:dyDescent="0.25">
      <c r="A32009" s="8" t="s">
        <v>32008</v>
      </c>
    </row>
    <row r="32010" spans="1:1" x14ac:dyDescent="0.25">
      <c r="A32010" s="1" t="s">
        <v>32009</v>
      </c>
    </row>
    <row r="32011" spans="1:1" x14ac:dyDescent="0.25">
      <c r="A32011" s="5" t="s">
        <v>32010</v>
      </c>
    </row>
    <row r="32012" spans="1:1" x14ac:dyDescent="0.25">
      <c r="A32012" s="4" t="s">
        <v>32011</v>
      </c>
    </row>
    <row r="32013" spans="1:1" x14ac:dyDescent="0.25">
      <c r="A32013" s="4" t="s">
        <v>32012</v>
      </c>
    </row>
    <row r="32014" spans="1:1" x14ac:dyDescent="0.25">
      <c r="A32014" s="2" t="s">
        <v>32013</v>
      </c>
    </row>
    <row r="32015" spans="1:1" x14ac:dyDescent="0.25">
      <c r="A32015" s="2" t="s">
        <v>32014</v>
      </c>
    </row>
    <row r="32016" spans="1:1" x14ac:dyDescent="0.25">
      <c r="A32016" s="2" t="s">
        <v>32015</v>
      </c>
    </row>
    <row r="32017" spans="1:1" x14ac:dyDescent="0.25">
      <c r="A32017" s="2" t="s">
        <v>32016</v>
      </c>
    </row>
    <row r="32018" spans="1:1" x14ac:dyDescent="0.25">
      <c r="A32018" s="2" t="s">
        <v>32017</v>
      </c>
    </row>
    <row r="32019" spans="1:1" x14ac:dyDescent="0.25">
      <c r="A32019" s="4" t="s">
        <v>32018</v>
      </c>
    </row>
    <row r="32020" spans="1:1" x14ac:dyDescent="0.25">
      <c r="A32020" s="4" t="s">
        <v>32019</v>
      </c>
    </row>
    <row r="32021" spans="1:1" x14ac:dyDescent="0.25">
      <c r="A32021" s="1" t="s">
        <v>32020</v>
      </c>
    </row>
    <row r="32022" spans="1:1" x14ac:dyDescent="0.25">
      <c r="A32022" s="2" t="s">
        <v>32021</v>
      </c>
    </row>
    <row r="32023" spans="1:1" x14ac:dyDescent="0.25">
      <c r="A32023" s="1" t="s">
        <v>32022</v>
      </c>
    </row>
    <row r="32024" spans="1:1" x14ac:dyDescent="0.25">
      <c r="A32024" s="2" t="s">
        <v>32023</v>
      </c>
    </row>
    <row r="32025" spans="1:1" x14ac:dyDescent="0.25">
      <c r="A32025" s="2" t="s">
        <v>32024</v>
      </c>
    </row>
    <row r="32026" spans="1:1" x14ac:dyDescent="0.25">
      <c r="A32026" s="2" t="s">
        <v>32025</v>
      </c>
    </row>
    <row r="32027" spans="1:1" x14ac:dyDescent="0.25">
      <c r="A32027" s="2" t="s">
        <v>32026</v>
      </c>
    </row>
    <row r="32028" spans="1:1" x14ac:dyDescent="0.25">
      <c r="A32028" s="8" t="s">
        <v>32027</v>
      </c>
    </row>
    <row r="32029" spans="1:1" x14ac:dyDescent="0.25">
      <c r="A32029" s="8" t="s">
        <v>32028</v>
      </c>
    </row>
    <row r="32030" spans="1:1" x14ac:dyDescent="0.25">
      <c r="A32030" s="8" t="s">
        <v>32029</v>
      </c>
    </row>
    <row r="32031" spans="1:1" x14ac:dyDescent="0.25">
      <c r="A32031" s="8" t="s">
        <v>32030</v>
      </c>
    </row>
    <row r="32032" spans="1:1" x14ac:dyDescent="0.25">
      <c r="A32032" s="8" t="s">
        <v>32031</v>
      </c>
    </row>
    <row r="32033" spans="1:1" x14ac:dyDescent="0.25">
      <c r="A32033" s="8" t="s">
        <v>32032</v>
      </c>
    </row>
    <row r="32034" spans="1:1" x14ac:dyDescent="0.25">
      <c r="A32034" s="8" t="s">
        <v>32033</v>
      </c>
    </row>
    <row r="32035" spans="1:1" x14ac:dyDescent="0.25">
      <c r="A32035" s="9" t="s">
        <v>32034</v>
      </c>
    </row>
    <row r="32036" spans="1:1" x14ac:dyDescent="0.25">
      <c r="A32036" s="8" t="s">
        <v>32035</v>
      </c>
    </row>
    <row r="32037" spans="1:1" x14ac:dyDescent="0.25">
      <c r="A32037" s="10" t="s">
        <v>32036</v>
      </c>
    </row>
    <row r="32038" spans="1:1" x14ac:dyDescent="0.25">
      <c r="A32038" s="10" t="s">
        <v>32037</v>
      </c>
    </row>
    <row r="32039" spans="1:1" x14ac:dyDescent="0.25">
      <c r="A32039" s="8" t="s">
        <v>32038</v>
      </c>
    </row>
    <row r="32040" spans="1:1" x14ac:dyDescent="0.25">
      <c r="A32040" s="8" t="s">
        <v>32039</v>
      </c>
    </row>
    <row r="32041" spans="1:1" x14ac:dyDescent="0.25">
      <c r="A32041" s="10" t="s">
        <v>32040</v>
      </c>
    </row>
    <row r="32042" spans="1:1" x14ac:dyDescent="0.25">
      <c r="A32042" s="8" t="s">
        <v>32041</v>
      </c>
    </row>
    <row r="32043" spans="1:1" x14ac:dyDescent="0.25">
      <c r="A32043" s="8" t="s">
        <v>32042</v>
      </c>
    </row>
    <row r="32044" spans="1:1" x14ac:dyDescent="0.25">
      <c r="A32044" s="10" t="s">
        <v>32043</v>
      </c>
    </row>
    <row r="32045" spans="1:1" x14ac:dyDescent="0.25">
      <c r="A32045" s="13" t="s">
        <v>32044</v>
      </c>
    </row>
    <row r="32046" spans="1:1" x14ac:dyDescent="0.25">
      <c r="A32046" s="13" t="s">
        <v>32045</v>
      </c>
    </row>
    <row r="32047" spans="1:1" x14ac:dyDescent="0.25">
      <c r="A32047" s="13" t="s">
        <v>32046</v>
      </c>
    </row>
    <row r="32048" spans="1:1" x14ac:dyDescent="0.25">
      <c r="A32048" s="13" t="s">
        <v>32047</v>
      </c>
    </row>
    <row r="32049" spans="1:1" x14ac:dyDescent="0.25">
      <c r="A32049" s="9" t="s">
        <v>32048</v>
      </c>
    </row>
    <row r="32050" spans="1:1" x14ac:dyDescent="0.25">
      <c r="A32050" s="9" t="s">
        <v>32049</v>
      </c>
    </row>
    <row r="32051" spans="1:1" x14ac:dyDescent="0.25">
      <c r="A32051" s="9" t="s">
        <v>32050</v>
      </c>
    </row>
    <row r="32052" spans="1:1" x14ac:dyDescent="0.25">
      <c r="A32052" s="9" t="s">
        <v>32051</v>
      </c>
    </row>
    <row r="32053" spans="1:1" x14ac:dyDescent="0.25">
      <c r="A32053" s="9" t="s">
        <v>32052</v>
      </c>
    </row>
    <row r="32054" spans="1:1" x14ac:dyDescent="0.25">
      <c r="A32054" s="9" t="s">
        <v>32053</v>
      </c>
    </row>
    <row r="32055" spans="1:1" x14ac:dyDescent="0.25">
      <c r="A32055" s="9" t="s">
        <v>32054</v>
      </c>
    </row>
    <row r="32056" spans="1:1" x14ac:dyDescent="0.25">
      <c r="A32056" s="9" t="s">
        <v>32055</v>
      </c>
    </row>
    <row r="32057" spans="1:1" x14ac:dyDescent="0.25">
      <c r="A32057" s="9" t="s">
        <v>32056</v>
      </c>
    </row>
    <row r="32058" spans="1:1" x14ac:dyDescent="0.25">
      <c r="A32058" s="9" t="s">
        <v>32057</v>
      </c>
    </row>
    <row r="32059" spans="1:1" x14ac:dyDescent="0.25">
      <c r="A32059" s="9" t="s">
        <v>32058</v>
      </c>
    </row>
    <row r="32060" spans="1:1" x14ac:dyDescent="0.25">
      <c r="A32060" s="9" t="s">
        <v>32059</v>
      </c>
    </row>
    <row r="32061" spans="1:1" x14ac:dyDescent="0.25">
      <c r="A32061" s="9" t="s">
        <v>32060</v>
      </c>
    </row>
    <row r="32062" spans="1:1" x14ac:dyDescent="0.25">
      <c r="A32062" s="9" t="s">
        <v>32061</v>
      </c>
    </row>
    <row r="32063" spans="1:1" x14ac:dyDescent="0.25">
      <c r="A32063" s="9" t="s">
        <v>32062</v>
      </c>
    </row>
    <row r="32064" spans="1:1" x14ac:dyDescent="0.25">
      <c r="A32064" s="9" t="s">
        <v>32063</v>
      </c>
    </row>
    <row r="32065" spans="1:1" x14ac:dyDescent="0.25">
      <c r="A32065" s="9" t="s">
        <v>32064</v>
      </c>
    </row>
    <row r="32066" spans="1:1" x14ac:dyDescent="0.25">
      <c r="A32066" s="9" t="s">
        <v>32065</v>
      </c>
    </row>
    <row r="32067" spans="1:1" x14ac:dyDescent="0.25">
      <c r="A32067" s="9" t="s">
        <v>32066</v>
      </c>
    </row>
    <row r="32068" spans="1:1" x14ac:dyDescent="0.25">
      <c r="A32068" s="9" t="s">
        <v>32067</v>
      </c>
    </row>
    <row r="32069" spans="1:1" x14ac:dyDescent="0.25">
      <c r="A32069" s="9" t="s">
        <v>32068</v>
      </c>
    </row>
    <row r="32070" spans="1:1" x14ac:dyDescent="0.25">
      <c r="A32070" s="9" t="s">
        <v>32069</v>
      </c>
    </row>
    <row r="32071" spans="1:1" x14ac:dyDescent="0.25">
      <c r="A32071" s="9" t="s">
        <v>32070</v>
      </c>
    </row>
    <row r="32072" spans="1:1" x14ac:dyDescent="0.25">
      <c r="A32072" s="9" t="s">
        <v>32071</v>
      </c>
    </row>
    <row r="32073" spans="1:1" x14ac:dyDescent="0.25">
      <c r="A32073" s="9" t="s">
        <v>32072</v>
      </c>
    </row>
    <row r="32074" spans="1:1" x14ac:dyDescent="0.25">
      <c r="A32074" s="9" t="s">
        <v>32073</v>
      </c>
    </row>
    <row r="32075" spans="1:1" x14ac:dyDescent="0.25">
      <c r="A32075" s="9" t="s">
        <v>32074</v>
      </c>
    </row>
    <row r="32076" spans="1:1" x14ac:dyDescent="0.25">
      <c r="A32076" s="9" t="s">
        <v>32075</v>
      </c>
    </row>
    <row r="32077" spans="1:1" x14ac:dyDescent="0.25">
      <c r="A32077" s="9" t="s">
        <v>32076</v>
      </c>
    </row>
    <row r="32078" spans="1:1" x14ac:dyDescent="0.25">
      <c r="A32078" s="9" t="s">
        <v>32077</v>
      </c>
    </row>
    <row r="32079" spans="1:1" x14ac:dyDescent="0.25">
      <c r="A32079" s="9" t="s">
        <v>32078</v>
      </c>
    </row>
    <row r="32080" spans="1:1" x14ac:dyDescent="0.25">
      <c r="A32080" s="9" t="s">
        <v>32079</v>
      </c>
    </row>
    <row r="32081" spans="1:1" x14ac:dyDescent="0.25">
      <c r="A32081" s="9" t="s">
        <v>32080</v>
      </c>
    </row>
    <row r="32082" spans="1:1" x14ac:dyDescent="0.25">
      <c r="A32082" s="9" t="s">
        <v>32081</v>
      </c>
    </row>
    <row r="32083" spans="1:1" x14ac:dyDescent="0.25">
      <c r="A32083" s="9" t="s">
        <v>32082</v>
      </c>
    </row>
    <row r="32084" spans="1:1" x14ac:dyDescent="0.25">
      <c r="A32084" s="9" t="s">
        <v>32083</v>
      </c>
    </row>
    <row r="32085" spans="1:1" x14ac:dyDescent="0.25">
      <c r="A32085" s="9" t="s">
        <v>32084</v>
      </c>
    </row>
    <row r="32086" spans="1:1" x14ac:dyDescent="0.25">
      <c r="A32086" s="9" t="s">
        <v>32085</v>
      </c>
    </row>
    <row r="32087" spans="1:1" x14ac:dyDescent="0.25">
      <c r="A32087" s="9" t="s">
        <v>32086</v>
      </c>
    </row>
    <row r="32088" spans="1:1" x14ac:dyDescent="0.25">
      <c r="A32088" s="9" t="s">
        <v>32087</v>
      </c>
    </row>
    <row r="32089" spans="1:1" x14ac:dyDescent="0.25">
      <c r="A32089" s="9" t="s">
        <v>32088</v>
      </c>
    </row>
    <row r="32090" spans="1:1" x14ac:dyDescent="0.25">
      <c r="A32090" s="9" t="s">
        <v>32089</v>
      </c>
    </row>
    <row r="32091" spans="1:1" x14ac:dyDescent="0.25">
      <c r="A32091" s="9" t="s">
        <v>32090</v>
      </c>
    </row>
    <row r="32092" spans="1:1" x14ac:dyDescent="0.25">
      <c r="A32092" s="9" t="s">
        <v>32091</v>
      </c>
    </row>
    <row r="32093" spans="1:1" x14ac:dyDescent="0.25">
      <c r="A32093" s="9" t="s">
        <v>32092</v>
      </c>
    </row>
    <row r="32094" spans="1:1" x14ac:dyDescent="0.25">
      <c r="A32094" s="9" t="s">
        <v>32093</v>
      </c>
    </row>
    <row r="32095" spans="1:1" x14ac:dyDescent="0.25">
      <c r="A32095" s="9" t="s">
        <v>32094</v>
      </c>
    </row>
    <row r="32096" spans="1:1" x14ac:dyDescent="0.25">
      <c r="A32096" s="9" t="s">
        <v>32095</v>
      </c>
    </row>
    <row r="32097" spans="1:1" x14ac:dyDescent="0.25">
      <c r="A32097" s="9" t="s">
        <v>32096</v>
      </c>
    </row>
    <row r="32098" spans="1:1" x14ac:dyDescent="0.25">
      <c r="A32098" s="9" t="s">
        <v>32097</v>
      </c>
    </row>
    <row r="32099" spans="1:1" x14ac:dyDescent="0.25">
      <c r="A32099" s="9" t="s">
        <v>32098</v>
      </c>
    </row>
    <row r="32100" spans="1:1" x14ac:dyDescent="0.25">
      <c r="A32100" s="9" t="s">
        <v>32099</v>
      </c>
    </row>
    <row r="32101" spans="1:1" x14ac:dyDescent="0.25">
      <c r="A32101" s="9" t="s">
        <v>32100</v>
      </c>
    </row>
    <row r="32102" spans="1:1" x14ac:dyDescent="0.25">
      <c r="A32102" s="9" t="s">
        <v>32101</v>
      </c>
    </row>
    <row r="32103" spans="1:1" x14ac:dyDescent="0.25">
      <c r="A32103" s="9" t="s">
        <v>32102</v>
      </c>
    </row>
    <row r="32104" spans="1:1" x14ac:dyDescent="0.25">
      <c r="A32104" s="9" t="s">
        <v>32103</v>
      </c>
    </row>
    <row r="32105" spans="1:1" x14ac:dyDescent="0.25">
      <c r="A32105" s="9" t="s">
        <v>32104</v>
      </c>
    </row>
    <row r="32106" spans="1:1" x14ac:dyDescent="0.25">
      <c r="A32106" s="9" t="s">
        <v>32105</v>
      </c>
    </row>
    <row r="32107" spans="1:1" x14ac:dyDescent="0.25">
      <c r="A32107" s="9" t="s">
        <v>32106</v>
      </c>
    </row>
    <row r="32108" spans="1:1" x14ac:dyDescent="0.25">
      <c r="A32108" s="9" t="s">
        <v>32107</v>
      </c>
    </row>
    <row r="32109" spans="1:1" x14ac:dyDescent="0.25">
      <c r="A32109" s="9" t="s">
        <v>32108</v>
      </c>
    </row>
    <row r="32110" spans="1:1" x14ac:dyDescent="0.25">
      <c r="A32110" s="9" t="s">
        <v>32109</v>
      </c>
    </row>
    <row r="32111" spans="1:1" x14ac:dyDescent="0.25">
      <c r="A32111" s="9" t="s">
        <v>32110</v>
      </c>
    </row>
    <row r="32112" spans="1:1" x14ac:dyDescent="0.25">
      <c r="A32112" s="9" t="s">
        <v>32111</v>
      </c>
    </row>
    <row r="32113" spans="1:1" x14ac:dyDescent="0.25">
      <c r="A32113" s="9" t="s">
        <v>32112</v>
      </c>
    </row>
    <row r="32114" spans="1:1" x14ac:dyDescent="0.25">
      <c r="A32114" s="9" t="s">
        <v>32113</v>
      </c>
    </row>
    <row r="32115" spans="1:1" x14ac:dyDescent="0.25">
      <c r="A32115" s="9" t="s">
        <v>32114</v>
      </c>
    </row>
    <row r="32116" spans="1:1" x14ac:dyDescent="0.25">
      <c r="A32116" s="9" t="s">
        <v>32115</v>
      </c>
    </row>
    <row r="32117" spans="1:1" x14ac:dyDescent="0.25">
      <c r="A32117" s="9" t="s">
        <v>32116</v>
      </c>
    </row>
    <row r="32118" spans="1:1" x14ac:dyDescent="0.25">
      <c r="A32118" s="9" t="s">
        <v>32117</v>
      </c>
    </row>
    <row r="32119" spans="1:1" x14ac:dyDescent="0.25">
      <c r="A32119" s="9" t="s">
        <v>32118</v>
      </c>
    </row>
    <row r="32120" spans="1:1" x14ac:dyDescent="0.25">
      <c r="A32120" s="9" t="s">
        <v>32119</v>
      </c>
    </row>
    <row r="32121" spans="1:1" x14ac:dyDescent="0.25">
      <c r="A32121" s="9" t="s">
        <v>32120</v>
      </c>
    </row>
    <row r="32122" spans="1:1" x14ac:dyDescent="0.25">
      <c r="A32122" s="9" t="s">
        <v>32121</v>
      </c>
    </row>
    <row r="32123" spans="1:1" x14ac:dyDescent="0.25">
      <c r="A32123" s="9" t="s">
        <v>32122</v>
      </c>
    </row>
    <row r="32124" spans="1:1" x14ac:dyDescent="0.25">
      <c r="A32124" s="9" t="s">
        <v>32123</v>
      </c>
    </row>
    <row r="32125" spans="1:1" x14ac:dyDescent="0.25">
      <c r="A32125" s="9" t="s">
        <v>32124</v>
      </c>
    </row>
    <row r="32126" spans="1:1" x14ac:dyDescent="0.25">
      <c r="A32126" s="9" t="s">
        <v>32125</v>
      </c>
    </row>
    <row r="32127" spans="1:1" x14ac:dyDescent="0.25">
      <c r="A32127" s="9" t="s">
        <v>32126</v>
      </c>
    </row>
    <row r="32128" spans="1:1" x14ac:dyDescent="0.25">
      <c r="A32128" s="9" t="s">
        <v>32127</v>
      </c>
    </row>
    <row r="32129" spans="1:1" x14ac:dyDescent="0.25">
      <c r="A32129" s="9" t="s">
        <v>32128</v>
      </c>
    </row>
    <row r="32130" spans="1:1" x14ac:dyDescent="0.25">
      <c r="A32130" s="9" t="s">
        <v>32129</v>
      </c>
    </row>
    <row r="32131" spans="1:1" x14ac:dyDescent="0.25">
      <c r="A32131" s="9" t="s">
        <v>32130</v>
      </c>
    </row>
    <row r="32132" spans="1:1" x14ac:dyDescent="0.25">
      <c r="A32132" s="9" t="s">
        <v>32131</v>
      </c>
    </row>
    <row r="32133" spans="1:1" x14ac:dyDescent="0.25">
      <c r="A32133" s="9" t="s">
        <v>32132</v>
      </c>
    </row>
    <row r="32134" spans="1:1" x14ac:dyDescent="0.25">
      <c r="A32134" s="9" t="s">
        <v>32133</v>
      </c>
    </row>
    <row r="32135" spans="1:1" x14ac:dyDescent="0.25">
      <c r="A32135" s="9" t="s">
        <v>32134</v>
      </c>
    </row>
    <row r="32136" spans="1:1" x14ac:dyDescent="0.25">
      <c r="A32136" s="9" t="s">
        <v>32135</v>
      </c>
    </row>
    <row r="32137" spans="1:1" x14ac:dyDescent="0.25">
      <c r="A32137" s="9" t="s">
        <v>32136</v>
      </c>
    </row>
    <row r="32138" spans="1:1" x14ac:dyDescent="0.25">
      <c r="A32138" s="9" t="s">
        <v>32137</v>
      </c>
    </row>
    <row r="32139" spans="1:1" x14ac:dyDescent="0.25">
      <c r="A32139" s="9" t="s">
        <v>32138</v>
      </c>
    </row>
    <row r="32140" spans="1:1" x14ac:dyDescent="0.25">
      <c r="A32140" s="9" t="s">
        <v>32139</v>
      </c>
    </row>
    <row r="32141" spans="1:1" x14ac:dyDescent="0.25">
      <c r="A32141" s="9" t="s">
        <v>32140</v>
      </c>
    </row>
    <row r="32142" spans="1:1" x14ac:dyDescent="0.25">
      <c r="A32142" s="9" t="s">
        <v>32141</v>
      </c>
    </row>
    <row r="32143" spans="1:1" x14ac:dyDescent="0.25">
      <c r="A32143" s="9" t="s">
        <v>32142</v>
      </c>
    </row>
    <row r="32144" spans="1:1" x14ac:dyDescent="0.25">
      <c r="A32144" s="9" t="s">
        <v>32143</v>
      </c>
    </row>
    <row r="32145" spans="1:1" x14ac:dyDescent="0.25">
      <c r="A32145" s="9" t="s">
        <v>32144</v>
      </c>
    </row>
    <row r="32146" spans="1:1" x14ac:dyDescent="0.25">
      <c r="A32146" s="9" t="s">
        <v>32145</v>
      </c>
    </row>
    <row r="32147" spans="1:1" x14ac:dyDescent="0.25">
      <c r="A32147" s="9" t="s">
        <v>32146</v>
      </c>
    </row>
    <row r="32148" spans="1:1" x14ac:dyDescent="0.25">
      <c r="A32148" s="9" t="s">
        <v>32147</v>
      </c>
    </row>
    <row r="32149" spans="1:1" x14ac:dyDescent="0.25">
      <c r="A32149" s="9" t="s">
        <v>32148</v>
      </c>
    </row>
    <row r="32150" spans="1:1" x14ac:dyDescent="0.25">
      <c r="A32150" s="9" t="s">
        <v>32149</v>
      </c>
    </row>
    <row r="32151" spans="1:1" x14ac:dyDescent="0.25">
      <c r="A32151" s="9" t="s">
        <v>32150</v>
      </c>
    </row>
    <row r="32152" spans="1:1" x14ac:dyDescent="0.25">
      <c r="A32152" s="9" t="s">
        <v>32151</v>
      </c>
    </row>
    <row r="32153" spans="1:1" x14ac:dyDescent="0.25">
      <c r="A32153" s="9" t="s">
        <v>32152</v>
      </c>
    </row>
    <row r="32154" spans="1:1" x14ac:dyDescent="0.25">
      <c r="A32154" s="9" t="s">
        <v>32153</v>
      </c>
    </row>
    <row r="32155" spans="1:1" x14ac:dyDescent="0.25">
      <c r="A32155" s="9" t="s">
        <v>32154</v>
      </c>
    </row>
    <row r="32156" spans="1:1" x14ac:dyDescent="0.25">
      <c r="A32156" s="9" t="s">
        <v>32155</v>
      </c>
    </row>
    <row r="32157" spans="1:1" x14ac:dyDescent="0.25">
      <c r="A32157" s="9" t="s">
        <v>32156</v>
      </c>
    </row>
    <row r="32158" spans="1:1" x14ac:dyDescent="0.25">
      <c r="A32158" s="9" t="s">
        <v>32157</v>
      </c>
    </row>
    <row r="32159" spans="1:1" x14ac:dyDescent="0.25">
      <c r="A32159" s="9" t="s">
        <v>32158</v>
      </c>
    </row>
    <row r="32160" spans="1:1" x14ac:dyDescent="0.25">
      <c r="A32160" s="9" t="s">
        <v>32159</v>
      </c>
    </row>
    <row r="32161" spans="1:1" x14ac:dyDescent="0.25">
      <c r="A32161" s="9" t="s">
        <v>32160</v>
      </c>
    </row>
    <row r="32162" spans="1:1" x14ac:dyDescent="0.25">
      <c r="A32162" s="9" t="s">
        <v>32161</v>
      </c>
    </row>
    <row r="32163" spans="1:1" x14ac:dyDescent="0.25">
      <c r="A32163" s="9" t="s">
        <v>32162</v>
      </c>
    </row>
    <row r="32164" spans="1:1" x14ac:dyDescent="0.25">
      <c r="A32164" s="9" t="s">
        <v>32163</v>
      </c>
    </row>
    <row r="32165" spans="1:1" x14ac:dyDescent="0.25">
      <c r="A32165" s="9" t="s">
        <v>32164</v>
      </c>
    </row>
    <row r="32166" spans="1:1" x14ac:dyDescent="0.25">
      <c r="A32166" s="9" t="s">
        <v>32165</v>
      </c>
    </row>
    <row r="32167" spans="1:1" x14ac:dyDescent="0.25">
      <c r="A32167" s="9" t="s">
        <v>32166</v>
      </c>
    </row>
    <row r="32168" spans="1:1" x14ac:dyDescent="0.25">
      <c r="A32168" s="9" t="s">
        <v>32167</v>
      </c>
    </row>
    <row r="32169" spans="1:1" x14ac:dyDescent="0.25">
      <c r="A32169" s="9" t="s">
        <v>32168</v>
      </c>
    </row>
    <row r="32170" spans="1:1" x14ac:dyDescent="0.25">
      <c r="A32170" s="9" t="s">
        <v>32169</v>
      </c>
    </row>
    <row r="32171" spans="1:1" x14ac:dyDescent="0.25">
      <c r="A32171" s="9" t="s">
        <v>32170</v>
      </c>
    </row>
    <row r="32172" spans="1:1" x14ac:dyDescent="0.25">
      <c r="A32172" s="9" t="s">
        <v>32171</v>
      </c>
    </row>
    <row r="32173" spans="1:1" x14ac:dyDescent="0.25">
      <c r="A32173" s="9" t="s">
        <v>32172</v>
      </c>
    </row>
    <row r="32174" spans="1:1" x14ac:dyDescent="0.25">
      <c r="A32174" s="9" t="s">
        <v>32173</v>
      </c>
    </row>
    <row r="32175" spans="1:1" x14ac:dyDescent="0.25">
      <c r="A32175" s="9" t="s">
        <v>32174</v>
      </c>
    </row>
    <row r="32176" spans="1:1" x14ac:dyDescent="0.25">
      <c r="A32176" s="9" t="s">
        <v>32175</v>
      </c>
    </row>
    <row r="32177" spans="1:1" x14ac:dyDescent="0.25">
      <c r="A32177" s="9" t="s">
        <v>32176</v>
      </c>
    </row>
    <row r="32178" spans="1:1" x14ac:dyDescent="0.25">
      <c r="A32178" s="9" t="s">
        <v>32177</v>
      </c>
    </row>
    <row r="32179" spans="1:1" x14ac:dyDescent="0.25">
      <c r="A32179" s="9" t="s">
        <v>32178</v>
      </c>
    </row>
    <row r="32180" spans="1:1" x14ac:dyDescent="0.25">
      <c r="A32180" s="9" t="s">
        <v>32179</v>
      </c>
    </row>
    <row r="32181" spans="1:1" x14ac:dyDescent="0.25">
      <c r="A32181" s="9" t="s">
        <v>32180</v>
      </c>
    </row>
    <row r="32182" spans="1:1" x14ac:dyDescent="0.25">
      <c r="A32182" s="9" t="s">
        <v>32181</v>
      </c>
    </row>
    <row r="32183" spans="1:1" x14ac:dyDescent="0.25">
      <c r="A32183" s="9" t="s">
        <v>32182</v>
      </c>
    </row>
    <row r="32184" spans="1:1" x14ac:dyDescent="0.25">
      <c r="A32184" s="9" t="s">
        <v>32183</v>
      </c>
    </row>
    <row r="32185" spans="1:1" x14ac:dyDescent="0.25">
      <c r="A32185" s="9" t="s">
        <v>32184</v>
      </c>
    </row>
    <row r="32186" spans="1:1" x14ac:dyDescent="0.25">
      <c r="A32186" s="9" t="s">
        <v>32185</v>
      </c>
    </row>
    <row r="32187" spans="1:1" x14ac:dyDescent="0.25">
      <c r="A32187" s="9" t="s">
        <v>32186</v>
      </c>
    </row>
    <row r="32188" spans="1:1" x14ac:dyDescent="0.25">
      <c r="A32188" s="9" t="s">
        <v>32187</v>
      </c>
    </row>
    <row r="32189" spans="1:1" x14ac:dyDescent="0.25">
      <c r="A32189" s="9" t="s">
        <v>32188</v>
      </c>
    </row>
    <row r="32190" spans="1:1" x14ac:dyDescent="0.25">
      <c r="A32190" s="9" t="s">
        <v>32189</v>
      </c>
    </row>
    <row r="32191" spans="1:1" x14ac:dyDescent="0.25">
      <c r="A32191" s="9" t="s">
        <v>32190</v>
      </c>
    </row>
    <row r="32192" spans="1:1" x14ac:dyDescent="0.25">
      <c r="A32192" s="9" t="s">
        <v>32191</v>
      </c>
    </row>
    <row r="32193" spans="1:1" x14ac:dyDescent="0.25">
      <c r="A32193" s="9" t="s">
        <v>32192</v>
      </c>
    </row>
    <row r="32194" spans="1:1" x14ac:dyDescent="0.25">
      <c r="A32194" s="9" t="s">
        <v>32193</v>
      </c>
    </row>
    <row r="32195" spans="1:1" x14ac:dyDescent="0.25">
      <c r="A32195" s="9" t="s">
        <v>32194</v>
      </c>
    </row>
    <row r="32196" spans="1:1" x14ac:dyDescent="0.25">
      <c r="A32196" s="9" t="s">
        <v>32195</v>
      </c>
    </row>
    <row r="32197" spans="1:1" x14ac:dyDescent="0.25">
      <c r="A32197" s="9" t="s">
        <v>32196</v>
      </c>
    </row>
    <row r="32198" spans="1:1" x14ac:dyDescent="0.25">
      <c r="A32198" s="9" t="s">
        <v>32197</v>
      </c>
    </row>
    <row r="32199" spans="1:1" x14ac:dyDescent="0.25">
      <c r="A32199" s="9" t="s">
        <v>32198</v>
      </c>
    </row>
    <row r="32200" spans="1:1" x14ac:dyDescent="0.25">
      <c r="A32200" s="9" t="s">
        <v>32199</v>
      </c>
    </row>
    <row r="32201" spans="1:1" x14ac:dyDescent="0.25">
      <c r="A32201" s="9" t="s">
        <v>32200</v>
      </c>
    </row>
    <row r="32202" spans="1:1" x14ac:dyDescent="0.25">
      <c r="A32202" s="9" t="s">
        <v>32201</v>
      </c>
    </row>
    <row r="32203" spans="1:1" x14ac:dyDescent="0.25">
      <c r="A32203" s="9" t="s">
        <v>32202</v>
      </c>
    </row>
    <row r="32204" spans="1:1" x14ac:dyDescent="0.25">
      <c r="A32204" s="9" t="s">
        <v>32203</v>
      </c>
    </row>
    <row r="32205" spans="1:1" x14ac:dyDescent="0.25">
      <c r="A32205" s="9" t="s">
        <v>32204</v>
      </c>
    </row>
    <row r="32206" spans="1:1" x14ac:dyDescent="0.25">
      <c r="A32206" s="9" t="s">
        <v>32205</v>
      </c>
    </row>
    <row r="32207" spans="1:1" x14ac:dyDescent="0.25">
      <c r="A32207" s="9" t="s">
        <v>32206</v>
      </c>
    </row>
    <row r="32208" spans="1:1" x14ac:dyDescent="0.25">
      <c r="A32208" s="9" t="s">
        <v>32207</v>
      </c>
    </row>
    <row r="32209" spans="1:1" x14ac:dyDescent="0.25">
      <c r="A32209" s="9" t="s">
        <v>32208</v>
      </c>
    </row>
    <row r="32210" spans="1:1" x14ac:dyDescent="0.25">
      <c r="A32210" s="9" t="s">
        <v>32209</v>
      </c>
    </row>
    <row r="32211" spans="1:1" x14ac:dyDescent="0.25">
      <c r="A32211" s="9" t="s">
        <v>32210</v>
      </c>
    </row>
    <row r="32212" spans="1:1" x14ac:dyDescent="0.25">
      <c r="A32212" s="9" t="s">
        <v>32211</v>
      </c>
    </row>
    <row r="32213" spans="1:1" x14ac:dyDescent="0.25">
      <c r="A32213" s="9" t="s">
        <v>32212</v>
      </c>
    </row>
    <row r="32214" spans="1:1" x14ac:dyDescent="0.25">
      <c r="A32214" s="9" t="s">
        <v>32213</v>
      </c>
    </row>
    <row r="32215" spans="1:1" x14ac:dyDescent="0.25">
      <c r="A32215" s="9" t="s">
        <v>32214</v>
      </c>
    </row>
    <row r="32216" spans="1:1" x14ac:dyDescent="0.25">
      <c r="A32216" s="9" t="s">
        <v>32215</v>
      </c>
    </row>
    <row r="32217" spans="1:1" x14ac:dyDescent="0.25">
      <c r="A32217" s="9" t="s">
        <v>32216</v>
      </c>
    </row>
    <row r="32218" spans="1:1" x14ac:dyDescent="0.25">
      <c r="A32218" s="9" t="s">
        <v>32217</v>
      </c>
    </row>
    <row r="32219" spans="1:1" x14ac:dyDescent="0.25">
      <c r="A32219" s="9" t="s">
        <v>32218</v>
      </c>
    </row>
    <row r="32220" spans="1:1" x14ac:dyDescent="0.25">
      <c r="A32220" s="9" t="s">
        <v>32219</v>
      </c>
    </row>
    <row r="32221" spans="1:1" x14ac:dyDescent="0.25">
      <c r="A32221" s="9" t="s">
        <v>32220</v>
      </c>
    </row>
    <row r="32222" spans="1:1" x14ac:dyDescent="0.25">
      <c r="A32222" s="9" t="s">
        <v>32221</v>
      </c>
    </row>
    <row r="32223" spans="1:1" x14ac:dyDescent="0.25">
      <c r="A32223" s="9" t="s">
        <v>32222</v>
      </c>
    </row>
    <row r="32224" spans="1:1" x14ac:dyDescent="0.25">
      <c r="A32224" s="9" t="s">
        <v>32223</v>
      </c>
    </row>
    <row r="32225" spans="1:1" x14ac:dyDescent="0.25">
      <c r="A32225" s="9" t="s">
        <v>32224</v>
      </c>
    </row>
    <row r="32226" spans="1:1" x14ac:dyDescent="0.25">
      <c r="A32226" s="9" t="s">
        <v>32225</v>
      </c>
    </row>
    <row r="32227" spans="1:1" x14ac:dyDescent="0.25">
      <c r="A32227" s="9" t="s">
        <v>32226</v>
      </c>
    </row>
    <row r="32228" spans="1:1" x14ac:dyDescent="0.25">
      <c r="A32228" s="9" t="s">
        <v>32227</v>
      </c>
    </row>
    <row r="32229" spans="1:1" x14ac:dyDescent="0.25">
      <c r="A32229" s="9" t="s">
        <v>32228</v>
      </c>
    </row>
    <row r="32230" spans="1:1" x14ac:dyDescent="0.25">
      <c r="A32230" s="9" t="s">
        <v>32229</v>
      </c>
    </row>
    <row r="32231" spans="1:1" x14ac:dyDescent="0.25">
      <c r="A32231" s="9" t="s">
        <v>32230</v>
      </c>
    </row>
    <row r="32232" spans="1:1" x14ac:dyDescent="0.25">
      <c r="A32232" s="9" t="s">
        <v>32231</v>
      </c>
    </row>
    <row r="32233" spans="1:1" x14ac:dyDescent="0.25">
      <c r="A32233" s="9" t="s">
        <v>32232</v>
      </c>
    </row>
    <row r="32234" spans="1:1" x14ac:dyDescent="0.25">
      <c r="A32234" s="9" t="s">
        <v>32233</v>
      </c>
    </row>
    <row r="32235" spans="1:1" x14ac:dyDescent="0.25">
      <c r="A32235" s="9" t="s">
        <v>32234</v>
      </c>
    </row>
    <row r="32236" spans="1:1" x14ac:dyDescent="0.25">
      <c r="A32236" s="9" t="s">
        <v>32235</v>
      </c>
    </row>
    <row r="32237" spans="1:1" x14ac:dyDescent="0.25">
      <c r="A32237" s="9" t="s">
        <v>32236</v>
      </c>
    </row>
    <row r="32238" spans="1:1" x14ac:dyDescent="0.25">
      <c r="A32238" s="9" t="s">
        <v>32237</v>
      </c>
    </row>
    <row r="32239" spans="1:1" x14ac:dyDescent="0.25">
      <c r="A32239" s="9" t="s">
        <v>32238</v>
      </c>
    </row>
    <row r="32240" spans="1:1" x14ac:dyDescent="0.25">
      <c r="A32240" s="9" t="s">
        <v>32239</v>
      </c>
    </row>
    <row r="32241" spans="1:1" x14ac:dyDescent="0.25">
      <c r="A32241" s="9" t="s">
        <v>32240</v>
      </c>
    </row>
    <row r="32242" spans="1:1" x14ac:dyDescent="0.25">
      <c r="A32242" s="9" t="s">
        <v>32241</v>
      </c>
    </row>
    <row r="32243" spans="1:1" x14ac:dyDescent="0.25">
      <c r="A32243" s="9" t="s">
        <v>32242</v>
      </c>
    </row>
    <row r="32244" spans="1:1" x14ac:dyDescent="0.25">
      <c r="A32244" s="9" t="s">
        <v>32243</v>
      </c>
    </row>
    <row r="32245" spans="1:1" x14ac:dyDescent="0.25">
      <c r="A32245" s="9" t="s">
        <v>32244</v>
      </c>
    </row>
    <row r="32246" spans="1:1" x14ac:dyDescent="0.25">
      <c r="A32246" s="9" t="s">
        <v>32245</v>
      </c>
    </row>
    <row r="32247" spans="1:1" x14ac:dyDescent="0.25">
      <c r="A32247" s="9" t="s">
        <v>32246</v>
      </c>
    </row>
    <row r="32248" spans="1:1" x14ac:dyDescent="0.25">
      <c r="A32248" s="9" t="s">
        <v>32247</v>
      </c>
    </row>
    <row r="32249" spans="1:1" x14ac:dyDescent="0.25">
      <c r="A32249" s="9" t="s">
        <v>32248</v>
      </c>
    </row>
    <row r="32250" spans="1:1" x14ac:dyDescent="0.25">
      <c r="A32250" s="9" t="s">
        <v>32249</v>
      </c>
    </row>
    <row r="32251" spans="1:1" x14ac:dyDescent="0.25">
      <c r="A32251" s="9" t="s">
        <v>32250</v>
      </c>
    </row>
    <row r="32252" spans="1:1" x14ac:dyDescent="0.25">
      <c r="A32252" s="9" t="s">
        <v>32251</v>
      </c>
    </row>
    <row r="32253" spans="1:1" x14ac:dyDescent="0.25">
      <c r="A32253" s="9" t="s">
        <v>32252</v>
      </c>
    </row>
    <row r="32254" spans="1:1" x14ac:dyDescent="0.25">
      <c r="A32254" s="9" t="s">
        <v>32253</v>
      </c>
    </row>
    <row r="32255" spans="1:1" x14ac:dyDescent="0.25">
      <c r="A32255" s="9" t="s">
        <v>32254</v>
      </c>
    </row>
    <row r="32256" spans="1:1" x14ac:dyDescent="0.25">
      <c r="A32256" s="9" t="s">
        <v>32255</v>
      </c>
    </row>
    <row r="32257" spans="1:1" x14ac:dyDescent="0.25">
      <c r="A32257" s="9" t="s">
        <v>32256</v>
      </c>
    </row>
    <row r="32258" spans="1:1" x14ac:dyDescent="0.25">
      <c r="A32258" s="9" t="s">
        <v>32257</v>
      </c>
    </row>
    <row r="32259" spans="1:1" x14ac:dyDescent="0.25">
      <c r="A32259" s="9" t="s">
        <v>32258</v>
      </c>
    </row>
    <row r="32260" spans="1:1" x14ac:dyDescent="0.25">
      <c r="A32260" s="9" t="s">
        <v>32259</v>
      </c>
    </row>
    <row r="32261" spans="1:1" x14ac:dyDescent="0.25">
      <c r="A32261" s="9" t="s">
        <v>32260</v>
      </c>
    </row>
    <row r="32262" spans="1:1" x14ac:dyDescent="0.25">
      <c r="A32262" s="9" t="s">
        <v>32261</v>
      </c>
    </row>
    <row r="32263" spans="1:1" x14ac:dyDescent="0.25">
      <c r="A32263" s="9" t="s">
        <v>32262</v>
      </c>
    </row>
    <row r="32264" spans="1:1" x14ac:dyDescent="0.25">
      <c r="A32264" s="9" t="s">
        <v>32263</v>
      </c>
    </row>
    <row r="32265" spans="1:1" x14ac:dyDescent="0.25">
      <c r="A32265" s="9" t="s">
        <v>32264</v>
      </c>
    </row>
    <row r="32266" spans="1:1" x14ac:dyDescent="0.25">
      <c r="A32266" s="9" t="s">
        <v>32265</v>
      </c>
    </row>
    <row r="32267" spans="1:1" x14ac:dyDescent="0.25">
      <c r="A32267" s="9" t="s">
        <v>32266</v>
      </c>
    </row>
    <row r="32268" spans="1:1" x14ac:dyDescent="0.25">
      <c r="A32268" s="9" t="s">
        <v>32267</v>
      </c>
    </row>
    <row r="32269" spans="1:1" x14ac:dyDescent="0.25">
      <c r="A32269" s="9" t="s">
        <v>32268</v>
      </c>
    </row>
    <row r="32270" spans="1:1" x14ac:dyDescent="0.25">
      <c r="A32270" s="9" t="s">
        <v>32269</v>
      </c>
    </row>
    <row r="32271" spans="1:1" x14ac:dyDescent="0.25">
      <c r="A32271" s="9" t="s">
        <v>32270</v>
      </c>
    </row>
    <row r="32272" spans="1:1" x14ac:dyDescent="0.25">
      <c r="A32272" s="9" t="s">
        <v>32271</v>
      </c>
    </row>
    <row r="32273" spans="1:1" x14ac:dyDescent="0.25">
      <c r="A32273" s="9" t="s">
        <v>32272</v>
      </c>
    </row>
    <row r="32274" spans="1:1" x14ac:dyDescent="0.25">
      <c r="A32274" s="9" t="s">
        <v>32273</v>
      </c>
    </row>
    <row r="32275" spans="1:1" x14ac:dyDescent="0.25">
      <c r="A32275" s="9" t="s">
        <v>32274</v>
      </c>
    </row>
    <row r="32276" spans="1:1" x14ac:dyDescent="0.25">
      <c r="A32276" s="9" t="s">
        <v>32275</v>
      </c>
    </row>
    <row r="32277" spans="1:1" x14ac:dyDescent="0.25">
      <c r="A32277" s="9" t="s">
        <v>32276</v>
      </c>
    </row>
    <row r="32278" spans="1:1" x14ac:dyDescent="0.25">
      <c r="A32278" s="9" t="s">
        <v>32277</v>
      </c>
    </row>
    <row r="32279" spans="1:1" x14ac:dyDescent="0.25">
      <c r="A32279" s="9" t="s">
        <v>32278</v>
      </c>
    </row>
    <row r="32280" spans="1:1" x14ac:dyDescent="0.25">
      <c r="A32280" s="9" t="s">
        <v>32279</v>
      </c>
    </row>
    <row r="32281" spans="1:1" x14ac:dyDescent="0.25">
      <c r="A32281" s="9" t="s">
        <v>32280</v>
      </c>
    </row>
    <row r="32282" spans="1:1" x14ac:dyDescent="0.25">
      <c r="A32282" s="9" t="s">
        <v>32281</v>
      </c>
    </row>
    <row r="32283" spans="1:1" x14ac:dyDescent="0.25">
      <c r="A32283" s="9" t="s">
        <v>32282</v>
      </c>
    </row>
    <row r="32284" spans="1:1" x14ac:dyDescent="0.25">
      <c r="A32284" s="9" t="s">
        <v>32283</v>
      </c>
    </row>
    <row r="32285" spans="1:1" x14ac:dyDescent="0.25">
      <c r="A32285" s="9" t="s">
        <v>32284</v>
      </c>
    </row>
    <row r="32286" spans="1:1" x14ac:dyDescent="0.25">
      <c r="A32286" s="9" t="s">
        <v>32285</v>
      </c>
    </row>
    <row r="32287" spans="1:1" x14ac:dyDescent="0.25">
      <c r="A32287" s="9" t="s">
        <v>32286</v>
      </c>
    </row>
    <row r="32288" spans="1:1" x14ac:dyDescent="0.25">
      <c r="A32288" s="9" t="s">
        <v>32287</v>
      </c>
    </row>
    <row r="32289" spans="1:1" x14ac:dyDescent="0.25">
      <c r="A32289" s="9" t="s">
        <v>32288</v>
      </c>
    </row>
    <row r="32290" spans="1:1" x14ac:dyDescent="0.25">
      <c r="A32290" s="9" t="s">
        <v>32289</v>
      </c>
    </row>
    <row r="32291" spans="1:1" x14ac:dyDescent="0.25">
      <c r="A32291" s="9" t="s">
        <v>32290</v>
      </c>
    </row>
    <row r="32292" spans="1:1" x14ac:dyDescent="0.25">
      <c r="A32292" s="9" t="s">
        <v>32291</v>
      </c>
    </row>
    <row r="32293" spans="1:1" x14ac:dyDescent="0.25">
      <c r="A32293" s="9" t="s">
        <v>32292</v>
      </c>
    </row>
    <row r="32294" spans="1:1" x14ac:dyDescent="0.25">
      <c r="A32294" s="9" t="s">
        <v>32293</v>
      </c>
    </row>
    <row r="32295" spans="1:1" x14ac:dyDescent="0.25">
      <c r="A32295" s="9" t="s">
        <v>32294</v>
      </c>
    </row>
    <row r="32296" spans="1:1" x14ac:dyDescent="0.25">
      <c r="A32296" s="9" t="s">
        <v>32295</v>
      </c>
    </row>
    <row r="32297" spans="1:1" x14ac:dyDescent="0.25">
      <c r="A32297" s="9" t="s">
        <v>32296</v>
      </c>
    </row>
    <row r="32298" spans="1:1" x14ac:dyDescent="0.25">
      <c r="A32298" s="9" t="s">
        <v>32297</v>
      </c>
    </row>
    <row r="32299" spans="1:1" x14ac:dyDescent="0.25">
      <c r="A32299" s="9" t="s">
        <v>32298</v>
      </c>
    </row>
    <row r="32300" spans="1:1" x14ac:dyDescent="0.25">
      <c r="A32300" s="9" t="s">
        <v>32299</v>
      </c>
    </row>
    <row r="32301" spans="1:1" x14ac:dyDescent="0.25">
      <c r="A32301" s="9" t="s">
        <v>32300</v>
      </c>
    </row>
    <row r="32302" spans="1:1" x14ac:dyDescent="0.25">
      <c r="A32302" s="9" t="s">
        <v>32301</v>
      </c>
    </row>
    <row r="32303" spans="1:1" x14ac:dyDescent="0.25">
      <c r="A32303" s="9" t="s">
        <v>32302</v>
      </c>
    </row>
    <row r="32304" spans="1:1" x14ac:dyDescent="0.25">
      <c r="A32304" s="9" t="s">
        <v>32303</v>
      </c>
    </row>
    <row r="32305" spans="1:1" x14ac:dyDescent="0.25">
      <c r="A32305" s="9" t="s">
        <v>32304</v>
      </c>
    </row>
    <row r="32306" spans="1:1" x14ac:dyDescent="0.25">
      <c r="A32306" s="9" t="s">
        <v>32305</v>
      </c>
    </row>
    <row r="32307" spans="1:1" x14ac:dyDescent="0.25">
      <c r="A32307" s="9" t="s">
        <v>32306</v>
      </c>
    </row>
    <row r="32308" spans="1:1" x14ac:dyDescent="0.25">
      <c r="A32308" s="9" t="s">
        <v>32307</v>
      </c>
    </row>
    <row r="32309" spans="1:1" x14ac:dyDescent="0.25">
      <c r="A32309" s="9" t="s">
        <v>32308</v>
      </c>
    </row>
    <row r="32310" spans="1:1" x14ac:dyDescent="0.25">
      <c r="A32310" s="9" t="s">
        <v>32309</v>
      </c>
    </row>
    <row r="32311" spans="1:1" x14ac:dyDescent="0.25">
      <c r="A32311" s="9" t="s">
        <v>32310</v>
      </c>
    </row>
    <row r="32312" spans="1:1" x14ac:dyDescent="0.25">
      <c r="A32312" s="9" t="s">
        <v>32311</v>
      </c>
    </row>
    <row r="32313" spans="1:1" x14ac:dyDescent="0.25">
      <c r="A32313" s="9" t="s">
        <v>32312</v>
      </c>
    </row>
    <row r="32314" spans="1:1" x14ac:dyDescent="0.25">
      <c r="A32314" s="9" t="s">
        <v>32313</v>
      </c>
    </row>
    <row r="32315" spans="1:1" x14ac:dyDescent="0.25">
      <c r="A32315" s="9" t="s">
        <v>32314</v>
      </c>
    </row>
    <row r="32316" spans="1:1" x14ac:dyDescent="0.25">
      <c r="A32316" s="9" t="s">
        <v>32315</v>
      </c>
    </row>
    <row r="32317" spans="1:1" x14ac:dyDescent="0.25">
      <c r="A32317" s="9" t="s">
        <v>32316</v>
      </c>
    </row>
    <row r="32318" spans="1:1" x14ac:dyDescent="0.25">
      <c r="A32318" s="9" t="s">
        <v>32317</v>
      </c>
    </row>
    <row r="32319" spans="1:1" x14ac:dyDescent="0.25">
      <c r="A32319" s="9" t="s">
        <v>32318</v>
      </c>
    </row>
    <row r="32320" spans="1:1" x14ac:dyDescent="0.25">
      <c r="A32320" s="9" t="s">
        <v>32319</v>
      </c>
    </row>
    <row r="32321" spans="1:1" x14ac:dyDescent="0.25">
      <c r="A32321" s="9" t="s">
        <v>32320</v>
      </c>
    </row>
    <row r="32322" spans="1:1" x14ac:dyDescent="0.25">
      <c r="A32322" s="9" t="s">
        <v>32321</v>
      </c>
    </row>
    <row r="32323" spans="1:1" x14ac:dyDescent="0.25">
      <c r="A32323" s="9" t="s">
        <v>32322</v>
      </c>
    </row>
    <row r="32324" spans="1:1" x14ac:dyDescent="0.25">
      <c r="A32324" s="9" t="s">
        <v>32323</v>
      </c>
    </row>
    <row r="32325" spans="1:1" x14ac:dyDescent="0.25">
      <c r="A32325" s="9" t="s">
        <v>32324</v>
      </c>
    </row>
    <row r="32326" spans="1:1" x14ac:dyDescent="0.25">
      <c r="A32326" s="9" t="s">
        <v>32325</v>
      </c>
    </row>
    <row r="32327" spans="1:1" x14ac:dyDescent="0.25">
      <c r="A32327" s="9" t="s">
        <v>32326</v>
      </c>
    </row>
    <row r="32328" spans="1:1" x14ac:dyDescent="0.25">
      <c r="A32328" s="9" t="s">
        <v>32327</v>
      </c>
    </row>
    <row r="32329" spans="1:1" x14ac:dyDescent="0.25">
      <c r="A32329" s="9" t="s">
        <v>32328</v>
      </c>
    </row>
    <row r="32330" spans="1:1" x14ac:dyDescent="0.25">
      <c r="A32330" s="9" t="s">
        <v>32329</v>
      </c>
    </row>
    <row r="32331" spans="1:1" x14ac:dyDescent="0.25">
      <c r="A32331" s="9" t="s">
        <v>32330</v>
      </c>
    </row>
    <row r="32332" spans="1:1" x14ac:dyDescent="0.25">
      <c r="A32332" s="9" t="s">
        <v>32331</v>
      </c>
    </row>
    <row r="32333" spans="1:1" x14ac:dyDescent="0.25">
      <c r="A32333" s="9" t="s">
        <v>32332</v>
      </c>
    </row>
    <row r="32334" spans="1:1" x14ac:dyDescent="0.25">
      <c r="A32334" s="9" t="s">
        <v>32333</v>
      </c>
    </row>
    <row r="32335" spans="1:1" x14ac:dyDescent="0.25">
      <c r="A32335" s="9" t="s">
        <v>32334</v>
      </c>
    </row>
    <row r="32336" spans="1:1" x14ac:dyDescent="0.25">
      <c r="A32336" s="9" t="s">
        <v>32335</v>
      </c>
    </row>
    <row r="32337" spans="1:1" x14ac:dyDescent="0.25">
      <c r="A32337" s="9" t="s">
        <v>32336</v>
      </c>
    </row>
    <row r="32338" spans="1:1" x14ac:dyDescent="0.25">
      <c r="A32338" s="9" t="s">
        <v>32337</v>
      </c>
    </row>
    <row r="32339" spans="1:1" x14ac:dyDescent="0.25">
      <c r="A32339" s="9" t="s">
        <v>32338</v>
      </c>
    </row>
    <row r="32340" spans="1:1" x14ac:dyDescent="0.25">
      <c r="A32340" s="9" t="s">
        <v>32339</v>
      </c>
    </row>
    <row r="32341" spans="1:1" x14ac:dyDescent="0.25">
      <c r="A32341" s="9" t="s">
        <v>32340</v>
      </c>
    </row>
    <row r="32342" spans="1:1" x14ac:dyDescent="0.25">
      <c r="A32342" s="9" t="s">
        <v>32341</v>
      </c>
    </row>
    <row r="32343" spans="1:1" x14ac:dyDescent="0.25">
      <c r="A32343" s="9" t="s">
        <v>32342</v>
      </c>
    </row>
    <row r="32344" spans="1:1" x14ac:dyDescent="0.25">
      <c r="A32344" s="9" t="s">
        <v>32343</v>
      </c>
    </row>
    <row r="32345" spans="1:1" x14ac:dyDescent="0.25">
      <c r="A32345" s="9" t="s">
        <v>32344</v>
      </c>
    </row>
    <row r="32346" spans="1:1" x14ac:dyDescent="0.25">
      <c r="A32346" s="9" t="s">
        <v>32345</v>
      </c>
    </row>
    <row r="32347" spans="1:1" x14ac:dyDescent="0.25">
      <c r="A32347" s="9" t="s">
        <v>32346</v>
      </c>
    </row>
    <row r="32348" spans="1:1" x14ac:dyDescent="0.25">
      <c r="A32348" s="9" t="s">
        <v>32347</v>
      </c>
    </row>
    <row r="32349" spans="1:1" x14ac:dyDescent="0.25">
      <c r="A32349" s="9" t="s">
        <v>32348</v>
      </c>
    </row>
    <row r="32350" spans="1:1" x14ac:dyDescent="0.25">
      <c r="A32350" s="9" t="s">
        <v>32349</v>
      </c>
    </row>
    <row r="32351" spans="1:1" x14ac:dyDescent="0.25">
      <c r="A32351" s="9" t="s">
        <v>32350</v>
      </c>
    </row>
    <row r="32352" spans="1:1" x14ac:dyDescent="0.25">
      <c r="A32352" s="9" t="s">
        <v>32351</v>
      </c>
    </row>
    <row r="32353" spans="1:1" x14ac:dyDescent="0.25">
      <c r="A32353" s="9" t="s">
        <v>32352</v>
      </c>
    </row>
    <row r="32354" spans="1:1" x14ac:dyDescent="0.25">
      <c r="A32354" s="9" t="s">
        <v>32353</v>
      </c>
    </row>
    <row r="32355" spans="1:1" x14ac:dyDescent="0.25">
      <c r="A32355" s="9" t="s">
        <v>32354</v>
      </c>
    </row>
    <row r="32356" spans="1:1" x14ac:dyDescent="0.25">
      <c r="A32356" s="9" t="s">
        <v>32355</v>
      </c>
    </row>
    <row r="32357" spans="1:1" x14ac:dyDescent="0.25">
      <c r="A32357" s="9" t="s">
        <v>32356</v>
      </c>
    </row>
    <row r="32358" spans="1:1" x14ac:dyDescent="0.25">
      <c r="A32358" s="9" t="s">
        <v>32357</v>
      </c>
    </row>
    <row r="32359" spans="1:1" x14ac:dyDescent="0.25">
      <c r="A32359" s="9" t="s">
        <v>32358</v>
      </c>
    </row>
    <row r="32360" spans="1:1" x14ac:dyDescent="0.25">
      <c r="A32360" s="9" t="s">
        <v>32359</v>
      </c>
    </row>
    <row r="32361" spans="1:1" x14ac:dyDescent="0.25">
      <c r="A32361" s="9" t="s">
        <v>32360</v>
      </c>
    </row>
    <row r="32362" spans="1:1" x14ac:dyDescent="0.25">
      <c r="A32362" s="9" t="s">
        <v>32361</v>
      </c>
    </row>
    <row r="32363" spans="1:1" x14ac:dyDescent="0.25">
      <c r="A32363" s="9" t="s">
        <v>32362</v>
      </c>
    </row>
    <row r="32364" spans="1:1" x14ac:dyDescent="0.25">
      <c r="A32364" s="9" t="s">
        <v>32363</v>
      </c>
    </row>
    <row r="32365" spans="1:1" x14ac:dyDescent="0.25">
      <c r="A32365" s="9" t="s">
        <v>32364</v>
      </c>
    </row>
    <row r="32366" spans="1:1" x14ac:dyDescent="0.25">
      <c r="A32366" s="9" t="s">
        <v>32365</v>
      </c>
    </row>
    <row r="32367" spans="1:1" x14ac:dyDescent="0.25">
      <c r="A32367" s="9" t="s">
        <v>32366</v>
      </c>
    </row>
    <row r="32368" spans="1:1" x14ac:dyDescent="0.25">
      <c r="A32368" s="9" t="s">
        <v>32367</v>
      </c>
    </row>
    <row r="32369" spans="1:1" x14ac:dyDescent="0.25">
      <c r="A32369" s="9" t="s">
        <v>32368</v>
      </c>
    </row>
    <row r="32370" spans="1:1" x14ac:dyDescent="0.25">
      <c r="A32370" s="9" t="s">
        <v>32369</v>
      </c>
    </row>
    <row r="32371" spans="1:1" x14ac:dyDescent="0.25">
      <c r="A32371" s="9" t="s">
        <v>32370</v>
      </c>
    </row>
    <row r="32372" spans="1:1" x14ac:dyDescent="0.25">
      <c r="A32372" s="9" t="s">
        <v>32371</v>
      </c>
    </row>
    <row r="32373" spans="1:1" x14ac:dyDescent="0.25">
      <c r="A32373" s="9" t="s">
        <v>32372</v>
      </c>
    </row>
    <row r="32374" spans="1:1" x14ac:dyDescent="0.25">
      <c r="A32374" s="9" t="s">
        <v>32373</v>
      </c>
    </row>
    <row r="32375" spans="1:1" x14ac:dyDescent="0.25">
      <c r="A32375" s="9" t="s">
        <v>32374</v>
      </c>
    </row>
    <row r="32376" spans="1:1" x14ac:dyDescent="0.25">
      <c r="A32376" s="9" t="s">
        <v>32375</v>
      </c>
    </row>
    <row r="32377" spans="1:1" x14ac:dyDescent="0.25">
      <c r="A32377" s="9" t="s">
        <v>32376</v>
      </c>
    </row>
    <row r="32378" spans="1:1" x14ac:dyDescent="0.25">
      <c r="A32378" s="9" t="s">
        <v>32377</v>
      </c>
    </row>
    <row r="32379" spans="1:1" x14ac:dyDescent="0.25">
      <c r="A32379" s="9" t="s">
        <v>32378</v>
      </c>
    </row>
    <row r="32380" spans="1:1" x14ac:dyDescent="0.25">
      <c r="A32380" s="9" t="s">
        <v>32379</v>
      </c>
    </row>
    <row r="32381" spans="1:1" x14ac:dyDescent="0.25">
      <c r="A32381" s="9" t="s">
        <v>32380</v>
      </c>
    </row>
    <row r="32382" spans="1:1" x14ac:dyDescent="0.25">
      <c r="A32382" s="9" t="s">
        <v>32381</v>
      </c>
    </row>
    <row r="32383" spans="1:1" x14ac:dyDescent="0.25">
      <c r="A32383" s="9" t="s">
        <v>32382</v>
      </c>
    </row>
    <row r="32384" spans="1:1" x14ac:dyDescent="0.25">
      <c r="A32384" s="9" t="s">
        <v>32383</v>
      </c>
    </row>
    <row r="32385" spans="1:1" x14ac:dyDescent="0.25">
      <c r="A32385" s="9" t="s">
        <v>32384</v>
      </c>
    </row>
    <row r="32386" spans="1:1" x14ac:dyDescent="0.25">
      <c r="A32386" s="9" t="s">
        <v>32385</v>
      </c>
    </row>
    <row r="32387" spans="1:1" x14ac:dyDescent="0.25">
      <c r="A32387" s="9" t="s">
        <v>32386</v>
      </c>
    </row>
    <row r="32388" spans="1:1" x14ac:dyDescent="0.25">
      <c r="A32388" s="9" t="s">
        <v>32387</v>
      </c>
    </row>
    <row r="32389" spans="1:1" x14ac:dyDescent="0.25">
      <c r="A32389" s="9" t="s">
        <v>32388</v>
      </c>
    </row>
    <row r="32390" spans="1:1" x14ac:dyDescent="0.25">
      <c r="A32390" s="9" t="s">
        <v>32389</v>
      </c>
    </row>
    <row r="32391" spans="1:1" x14ac:dyDescent="0.25">
      <c r="A32391" s="9" t="s">
        <v>32390</v>
      </c>
    </row>
    <row r="32392" spans="1:1" x14ac:dyDescent="0.25">
      <c r="A32392" s="9" t="s">
        <v>32391</v>
      </c>
    </row>
    <row r="32393" spans="1:1" x14ac:dyDescent="0.25">
      <c r="A32393" s="9" t="s">
        <v>32392</v>
      </c>
    </row>
    <row r="32394" spans="1:1" x14ac:dyDescent="0.25">
      <c r="A32394" s="9" t="s">
        <v>32393</v>
      </c>
    </row>
    <row r="32395" spans="1:1" x14ac:dyDescent="0.25">
      <c r="A32395" s="9" t="s">
        <v>32394</v>
      </c>
    </row>
    <row r="32396" spans="1:1" x14ac:dyDescent="0.25">
      <c r="A32396" s="9" t="s">
        <v>32395</v>
      </c>
    </row>
    <row r="32397" spans="1:1" x14ac:dyDescent="0.25">
      <c r="A32397" s="9" t="s">
        <v>32396</v>
      </c>
    </row>
    <row r="32398" spans="1:1" x14ac:dyDescent="0.25">
      <c r="A32398" s="9" t="s">
        <v>32397</v>
      </c>
    </row>
    <row r="32399" spans="1:1" x14ac:dyDescent="0.25">
      <c r="A32399" s="9" t="s">
        <v>32398</v>
      </c>
    </row>
    <row r="32400" spans="1:1" x14ac:dyDescent="0.25">
      <c r="A32400" s="9" t="s">
        <v>32399</v>
      </c>
    </row>
    <row r="32401" spans="1:1" x14ac:dyDescent="0.25">
      <c r="A32401" s="9" t="s">
        <v>32400</v>
      </c>
    </row>
    <row r="32402" spans="1:1" x14ac:dyDescent="0.25">
      <c r="A32402" s="9" t="s">
        <v>32401</v>
      </c>
    </row>
    <row r="32403" spans="1:1" x14ac:dyDescent="0.25">
      <c r="A32403" s="9" t="s">
        <v>32402</v>
      </c>
    </row>
    <row r="32404" spans="1:1" x14ac:dyDescent="0.25">
      <c r="A32404" s="9" t="s">
        <v>32403</v>
      </c>
    </row>
    <row r="32405" spans="1:1" x14ac:dyDescent="0.25">
      <c r="A32405" s="9" t="s">
        <v>32404</v>
      </c>
    </row>
    <row r="32406" spans="1:1" x14ac:dyDescent="0.25">
      <c r="A32406" s="9" t="s">
        <v>32405</v>
      </c>
    </row>
    <row r="32407" spans="1:1" x14ac:dyDescent="0.25">
      <c r="A32407" s="9" t="s">
        <v>32406</v>
      </c>
    </row>
    <row r="32408" spans="1:1" x14ac:dyDescent="0.25">
      <c r="A32408" s="9" t="s">
        <v>32407</v>
      </c>
    </row>
    <row r="32409" spans="1:1" x14ac:dyDescent="0.25">
      <c r="A32409" s="9" t="s">
        <v>32408</v>
      </c>
    </row>
    <row r="32410" spans="1:1" x14ac:dyDescent="0.25">
      <c r="A32410" s="9" t="s">
        <v>32409</v>
      </c>
    </row>
    <row r="32411" spans="1:1" x14ac:dyDescent="0.25">
      <c r="A32411" s="9" t="s">
        <v>32410</v>
      </c>
    </row>
    <row r="32412" spans="1:1" x14ac:dyDescent="0.25">
      <c r="A32412" s="9" t="s">
        <v>32411</v>
      </c>
    </row>
    <row r="32413" spans="1:1" x14ac:dyDescent="0.25">
      <c r="A32413" s="9" t="s">
        <v>32412</v>
      </c>
    </row>
    <row r="32414" spans="1:1" x14ac:dyDescent="0.25">
      <c r="A32414" s="9" t="s">
        <v>32413</v>
      </c>
    </row>
    <row r="32415" spans="1:1" x14ac:dyDescent="0.25">
      <c r="A32415" s="9" t="s">
        <v>32414</v>
      </c>
    </row>
    <row r="32416" spans="1:1" x14ac:dyDescent="0.25">
      <c r="A32416" s="9" t="s">
        <v>32415</v>
      </c>
    </row>
    <row r="32417" spans="1:1" x14ac:dyDescent="0.25">
      <c r="A32417" s="9" t="s">
        <v>32416</v>
      </c>
    </row>
    <row r="32418" spans="1:1" x14ac:dyDescent="0.25">
      <c r="A32418" s="9" t="s">
        <v>32417</v>
      </c>
    </row>
    <row r="32419" spans="1:1" x14ac:dyDescent="0.25">
      <c r="A32419" s="9" t="s">
        <v>32418</v>
      </c>
    </row>
    <row r="32420" spans="1:1" x14ac:dyDescent="0.25">
      <c r="A32420" s="9" t="s">
        <v>32419</v>
      </c>
    </row>
    <row r="32421" spans="1:1" x14ac:dyDescent="0.25">
      <c r="A32421" s="9" t="s">
        <v>32420</v>
      </c>
    </row>
    <row r="32422" spans="1:1" x14ac:dyDescent="0.25">
      <c r="A32422" s="9" t="s">
        <v>32421</v>
      </c>
    </row>
    <row r="32423" spans="1:1" x14ac:dyDescent="0.25">
      <c r="A32423" s="9" t="s">
        <v>32422</v>
      </c>
    </row>
    <row r="32424" spans="1:1" x14ac:dyDescent="0.25">
      <c r="A32424" s="9" t="s">
        <v>32423</v>
      </c>
    </row>
    <row r="32425" spans="1:1" x14ac:dyDescent="0.25">
      <c r="A32425" s="9" t="s">
        <v>32424</v>
      </c>
    </row>
    <row r="32426" spans="1:1" x14ac:dyDescent="0.25">
      <c r="A32426" s="9" t="s">
        <v>32425</v>
      </c>
    </row>
    <row r="32427" spans="1:1" x14ac:dyDescent="0.25">
      <c r="A32427" s="9" t="s">
        <v>32426</v>
      </c>
    </row>
    <row r="32428" spans="1:1" x14ac:dyDescent="0.25">
      <c r="A32428" s="9" t="s">
        <v>32427</v>
      </c>
    </row>
    <row r="32429" spans="1:1" x14ac:dyDescent="0.25">
      <c r="A32429" s="9" t="s">
        <v>32428</v>
      </c>
    </row>
    <row r="32430" spans="1:1" x14ac:dyDescent="0.25">
      <c r="A32430" s="9" t="s">
        <v>32429</v>
      </c>
    </row>
    <row r="32431" spans="1:1" x14ac:dyDescent="0.25">
      <c r="A32431" s="9" t="s">
        <v>32430</v>
      </c>
    </row>
    <row r="32432" spans="1:1" x14ac:dyDescent="0.25">
      <c r="A32432" s="9" t="s">
        <v>32431</v>
      </c>
    </row>
    <row r="32433" spans="1:1" x14ac:dyDescent="0.25">
      <c r="A32433" s="9" t="s">
        <v>32432</v>
      </c>
    </row>
    <row r="32434" spans="1:1" x14ac:dyDescent="0.25">
      <c r="A32434" s="9" t="s">
        <v>32433</v>
      </c>
    </row>
    <row r="32435" spans="1:1" x14ac:dyDescent="0.25">
      <c r="A32435" s="9" t="s">
        <v>32434</v>
      </c>
    </row>
    <row r="32436" spans="1:1" x14ac:dyDescent="0.25">
      <c r="A32436" s="9" t="s">
        <v>32435</v>
      </c>
    </row>
    <row r="32437" spans="1:1" x14ac:dyDescent="0.25">
      <c r="A32437" s="9" t="s">
        <v>32436</v>
      </c>
    </row>
    <row r="32438" spans="1:1" x14ac:dyDescent="0.25">
      <c r="A32438" s="9" t="s">
        <v>32437</v>
      </c>
    </row>
    <row r="32439" spans="1:1" x14ac:dyDescent="0.25">
      <c r="A32439" s="9" t="s">
        <v>32438</v>
      </c>
    </row>
    <row r="32440" spans="1:1" x14ac:dyDescent="0.25">
      <c r="A32440" s="9" t="s">
        <v>32439</v>
      </c>
    </row>
    <row r="32441" spans="1:1" x14ac:dyDescent="0.25">
      <c r="A32441" s="9" t="s">
        <v>32440</v>
      </c>
    </row>
    <row r="32442" spans="1:1" x14ac:dyDescent="0.25">
      <c r="A32442" s="9" t="s">
        <v>32441</v>
      </c>
    </row>
    <row r="32443" spans="1:1" x14ac:dyDescent="0.25">
      <c r="A32443" s="9" t="s">
        <v>32442</v>
      </c>
    </row>
    <row r="32444" spans="1:1" x14ac:dyDescent="0.25">
      <c r="A32444" s="9" t="s">
        <v>32443</v>
      </c>
    </row>
    <row r="32445" spans="1:1" x14ac:dyDescent="0.25">
      <c r="A32445" s="9" t="s">
        <v>32444</v>
      </c>
    </row>
    <row r="32446" spans="1:1" x14ac:dyDescent="0.25">
      <c r="A32446" s="9" t="s">
        <v>32445</v>
      </c>
    </row>
    <row r="32447" spans="1:1" x14ac:dyDescent="0.25">
      <c r="A32447" s="9" t="s">
        <v>32446</v>
      </c>
    </row>
    <row r="32448" spans="1:1" x14ac:dyDescent="0.25">
      <c r="A32448" s="9" t="s">
        <v>32447</v>
      </c>
    </row>
    <row r="32449" spans="1:1" x14ac:dyDescent="0.25">
      <c r="A32449" s="9" t="s">
        <v>32448</v>
      </c>
    </row>
    <row r="32450" spans="1:1" x14ac:dyDescent="0.25">
      <c r="A32450" s="9" t="s">
        <v>32449</v>
      </c>
    </row>
    <row r="32451" spans="1:1" x14ac:dyDescent="0.25">
      <c r="A32451" s="9" t="s">
        <v>32450</v>
      </c>
    </row>
    <row r="32452" spans="1:1" x14ac:dyDescent="0.25">
      <c r="A32452" s="9" t="s">
        <v>32451</v>
      </c>
    </row>
    <row r="32453" spans="1:1" x14ac:dyDescent="0.25">
      <c r="A32453" s="9" t="s">
        <v>32452</v>
      </c>
    </row>
    <row r="32454" spans="1:1" x14ac:dyDescent="0.25">
      <c r="A32454" s="9" t="s">
        <v>32453</v>
      </c>
    </row>
    <row r="32455" spans="1:1" x14ac:dyDescent="0.25">
      <c r="A32455" s="9" t="s">
        <v>32454</v>
      </c>
    </row>
    <row r="32456" spans="1:1" x14ac:dyDescent="0.25">
      <c r="A32456" s="9" t="s">
        <v>32455</v>
      </c>
    </row>
    <row r="32457" spans="1:1" x14ac:dyDescent="0.25">
      <c r="A32457" s="9" t="s">
        <v>32456</v>
      </c>
    </row>
    <row r="32458" spans="1:1" x14ac:dyDescent="0.25">
      <c r="A32458" s="9" t="s">
        <v>32457</v>
      </c>
    </row>
    <row r="32459" spans="1:1" x14ac:dyDescent="0.25">
      <c r="A32459" s="9" t="s">
        <v>32458</v>
      </c>
    </row>
    <row r="32460" spans="1:1" x14ac:dyDescent="0.25">
      <c r="A32460" s="9" t="s">
        <v>32459</v>
      </c>
    </row>
    <row r="32461" spans="1:1" x14ac:dyDescent="0.25">
      <c r="A32461" s="9" t="s">
        <v>32460</v>
      </c>
    </row>
    <row r="32462" spans="1:1" x14ac:dyDescent="0.25">
      <c r="A32462" s="9" t="s">
        <v>32461</v>
      </c>
    </row>
    <row r="32463" spans="1:1" x14ac:dyDescent="0.25">
      <c r="A32463" s="9" t="s">
        <v>32462</v>
      </c>
    </row>
    <row r="32464" spans="1:1" x14ac:dyDescent="0.25">
      <c r="A32464" s="9" t="s">
        <v>32463</v>
      </c>
    </row>
    <row r="32465" spans="1:1" x14ac:dyDescent="0.25">
      <c r="A32465" s="9" t="s">
        <v>32464</v>
      </c>
    </row>
    <row r="32466" spans="1:1" x14ac:dyDescent="0.25">
      <c r="A32466" s="9" t="s">
        <v>32465</v>
      </c>
    </row>
    <row r="32467" spans="1:1" x14ac:dyDescent="0.25">
      <c r="A32467" s="9" t="s">
        <v>32466</v>
      </c>
    </row>
    <row r="32468" spans="1:1" x14ac:dyDescent="0.25">
      <c r="A32468" s="9" t="s">
        <v>32467</v>
      </c>
    </row>
    <row r="32469" spans="1:1" x14ac:dyDescent="0.25">
      <c r="A32469" s="9" t="s">
        <v>32468</v>
      </c>
    </row>
    <row r="32470" spans="1:1" x14ac:dyDescent="0.25">
      <c r="A32470" s="9" t="s">
        <v>32469</v>
      </c>
    </row>
    <row r="32471" spans="1:1" x14ac:dyDescent="0.25">
      <c r="A32471" s="9" t="s">
        <v>32470</v>
      </c>
    </row>
    <row r="32472" spans="1:1" x14ac:dyDescent="0.25">
      <c r="A32472" s="9" t="s">
        <v>32471</v>
      </c>
    </row>
    <row r="32473" spans="1:1" x14ac:dyDescent="0.25">
      <c r="A32473" s="9" t="s">
        <v>32472</v>
      </c>
    </row>
    <row r="32474" spans="1:1" x14ac:dyDescent="0.25">
      <c r="A32474" s="9" t="s">
        <v>32473</v>
      </c>
    </row>
    <row r="32475" spans="1:1" x14ac:dyDescent="0.25">
      <c r="A32475" s="9" t="s">
        <v>32474</v>
      </c>
    </row>
    <row r="32476" spans="1:1" x14ac:dyDescent="0.25">
      <c r="A32476" s="9" t="s">
        <v>32475</v>
      </c>
    </row>
    <row r="32477" spans="1:1" x14ac:dyDescent="0.25">
      <c r="A32477" s="9" t="s">
        <v>32476</v>
      </c>
    </row>
    <row r="32478" spans="1:1" x14ac:dyDescent="0.25">
      <c r="A32478" s="9" t="s">
        <v>32477</v>
      </c>
    </row>
    <row r="32479" spans="1:1" x14ac:dyDescent="0.25">
      <c r="A32479" s="9" t="s">
        <v>32478</v>
      </c>
    </row>
    <row r="32480" spans="1:1" x14ac:dyDescent="0.25">
      <c r="A32480" s="9" t="s">
        <v>32479</v>
      </c>
    </row>
    <row r="32481" spans="1:1" x14ac:dyDescent="0.25">
      <c r="A32481" s="9" t="s">
        <v>32480</v>
      </c>
    </row>
    <row r="32482" spans="1:1" x14ac:dyDescent="0.25">
      <c r="A32482" s="9" t="s">
        <v>32481</v>
      </c>
    </row>
    <row r="32483" spans="1:1" x14ac:dyDescent="0.25">
      <c r="A32483" s="9" t="s">
        <v>32482</v>
      </c>
    </row>
    <row r="32484" spans="1:1" x14ac:dyDescent="0.25">
      <c r="A32484" s="9" t="s">
        <v>32483</v>
      </c>
    </row>
    <row r="32485" spans="1:1" x14ac:dyDescent="0.25">
      <c r="A32485" s="9" t="s">
        <v>32484</v>
      </c>
    </row>
    <row r="32486" spans="1:1" x14ac:dyDescent="0.25">
      <c r="A32486" s="9" t="s">
        <v>32485</v>
      </c>
    </row>
    <row r="32487" spans="1:1" x14ac:dyDescent="0.25">
      <c r="A32487" s="9" t="s">
        <v>32486</v>
      </c>
    </row>
    <row r="32488" spans="1:1" x14ac:dyDescent="0.25">
      <c r="A32488" s="9" t="s">
        <v>32487</v>
      </c>
    </row>
    <row r="32489" spans="1:1" x14ac:dyDescent="0.25">
      <c r="A32489" s="9" t="s">
        <v>32488</v>
      </c>
    </row>
    <row r="32490" spans="1:1" x14ac:dyDescent="0.25">
      <c r="A32490" s="9" t="s">
        <v>32489</v>
      </c>
    </row>
    <row r="32491" spans="1:1" x14ac:dyDescent="0.25">
      <c r="A32491" s="9" t="s">
        <v>32490</v>
      </c>
    </row>
    <row r="32492" spans="1:1" x14ac:dyDescent="0.25">
      <c r="A32492" s="9" t="s">
        <v>32491</v>
      </c>
    </row>
    <row r="32493" spans="1:1" x14ac:dyDescent="0.25">
      <c r="A32493" s="9" t="s">
        <v>32492</v>
      </c>
    </row>
    <row r="32494" spans="1:1" x14ac:dyDescent="0.25">
      <c r="A32494" s="9" t="s">
        <v>32493</v>
      </c>
    </row>
    <row r="32495" spans="1:1" x14ac:dyDescent="0.25">
      <c r="A32495" s="9" t="s">
        <v>32494</v>
      </c>
    </row>
    <row r="32496" spans="1:1" x14ac:dyDescent="0.25">
      <c r="A32496" s="9" t="s">
        <v>32495</v>
      </c>
    </row>
    <row r="32497" spans="1:1" x14ac:dyDescent="0.25">
      <c r="A32497" s="9" t="s">
        <v>32496</v>
      </c>
    </row>
    <row r="32498" spans="1:1" x14ac:dyDescent="0.25">
      <c r="A32498" s="9" t="s">
        <v>32497</v>
      </c>
    </row>
    <row r="32499" spans="1:1" x14ac:dyDescent="0.25">
      <c r="A32499" s="9" t="s">
        <v>32498</v>
      </c>
    </row>
    <row r="32500" spans="1:1" x14ac:dyDescent="0.25">
      <c r="A32500" s="9" t="s">
        <v>32499</v>
      </c>
    </row>
    <row r="32501" spans="1:1" x14ac:dyDescent="0.25">
      <c r="A32501" s="9" t="s">
        <v>32500</v>
      </c>
    </row>
    <row r="32502" spans="1:1" x14ac:dyDescent="0.25">
      <c r="A32502" s="9" t="s">
        <v>32501</v>
      </c>
    </row>
    <row r="32503" spans="1:1" x14ac:dyDescent="0.25">
      <c r="A32503" s="9" t="s">
        <v>32502</v>
      </c>
    </row>
    <row r="32504" spans="1:1" x14ac:dyDescent="0.25">
      <c r="A32504" s="9" t="s">
        <v>32503</v>
      </c>
    </row>
    <row r="32505" spans="1:1" x14ac:dyDescent="0.25">
      <c r="A32505" s="9" t="s">
        <v>32504</v>
      </c>
    </row>
    <row r="32506" spans="1:1" x14ac:dyDescent="0.25">
      <c r="A32506" s="9" t="s">
        <v>32505</v>
      </c>
    </row>
    <row r="32507" spans="1:1" x14ac:dyDescent="0.25">
      <c r="A32507" s="9" t="s">
        <v>32506</v>
      </c>
    </row>
    <row r="32508" spans="1:1" x14ac:dyDescent="0.25">
      <c r="A32508" s="9" t="s">
        <v>32507</v>
      </c>
    </row>
    <row r="32509" spans="1:1" x14ac:dyDescent="0.25">
      <c r="A32509" s="9" t="s">
        <v>32508</v>
      </c>
    </row>
    <row r="32510" spans="1:1" x14ac:dyDescent="0.25">
      <c r="A32510" s="9" t="s">
        <v>32509</v>
      </c>
    </row>
    <row r="32511" spans="1:1" x14ac:dyDescent="0.25">
      <c r="A32511" s="9" t="s">
        <v>32510</v>
      </c>
    </row>
    <row r="32512" spans="1:1" x14ac:dyDescent="0.25">
      <c r="A32512" s="9" t="s">
        <v>32511</v>
      </c>
    </row>
    <row r="32513" spans="1:1" x14ac:dyDescent="0.25">
      <c r="A32513" s="9" t="s">
        <v>32512</v>
      </c>
    </row>
    <row r="32514" spans="1:1" x14ac:dyDescent="0.25">
      <c r="A32514" s="9" t="s">
        <v>32513</v>
      </c>
    </row>
    <row r="32515" spans="1:1" x14ac:dyDescent="0.25">
      <c r="A32515" s="9" t="s">
        <v>32514</v>
      </c>
    </row>
    <row r="32516" spans="1:1" x14ac:dyDescent="0.25">
      <c r="A32516" s="9" t="s">
        <v>32515</v>
      </c>
    </row>
    <row r="32517" spans="1:1" x14ac:dyDescent="0.25">
      <c r="A32517" s="9" t="s">
        <v>32516</v>
      </c>
    </row>
    <row r="32518" spans="1:1" x14ac:dyDescent="0.25">
      <c r="A32518" s="9" t="s">
        <v>32517</v>
      </c>
    </row>
    <row r="32519" spans="1:1" x14ac:dyDescent="0.25">
      <c r="A32519" s="9" t="s">
        <v>32518</v>
      </c>
    </row>
    <row r="32520" spans="1:1" x14ac:dyDescent="0.25">
      <c r="A32520" s="9" t="s">
        <v>32519</v>
      </c>
    </row>
    <row r="32521" spans="1:1" x14ac:dyDescent="0.25">
      <c r="A32521" s="9" t="s">
        <v>32520</v>
      </c>
    </row>
    <row r="32522" spans="1:1" x14ac:dyDescent="0.25">
      <c r="A32522" s="9" t="s">
        <v>32521</v>
      </c>
    </row>
    <row r="32523" spans="1:1" x14ac:dyDescent="0.25">
      <c r="A32523" s="9" t="s">
        <v>32522</v>
      </c>
    </row>
    <row r="32524" spans="1:1" x14ac:dyDescent="0.25">
      <c r="A32524" s="9" t="s">
        <v>32523</v>
      </c>
    </row>
    <row r="32525" spans="1:1" x14ac:dyDescent="0.25">
      <c r="A32525" s="9" t="s">
        <v>32524</v>
      </c>
    </row>
    <row r="32526" spans="1:1" x14ac:dyDescent="0.25">
      <c r="A32526" s="9" t="s">
        <v>32525</v>
      </c>
    </row>
    <row r="32527" spans="1:1" x14ac:dyDescent="0.25">
      <c r="A32527" s="9" t="s">
        <v>32526</v>
      </c>
    </row>
    <row r="32528" spans="1:1" x14ac:dyDescent="0.25">
      <c r="A32528" s="9" t="s">
        <v>32527</v>
      </c>
    </row>
    <row r="32529" spans="1:1" x14ac:dyDescent="0.25">
      <c r="A32529" s="9" t="s">
        <v>32528</v>
      </c>
    </row>
    <row r="32530" spans="1:1" x14ac:dyDescent="0.25">
      <c r="A32530" s="9" t="s">
        <v>32529</v>
      </c>
    </row>
    <row r="32531" spans="1:1" x14ac:dyDescent="0.25">
      <c r="A32531" s="9" t="s">
        <v>32530</v>
      </c>
    </row>
    <row r="32532" spans="1:1" x14ac:dyDescent="0.25">
      <c r="A32532" s="9" t="s">
        <v>32531</v>
      </c>
    </row>
    <row r="32533" spans="1:1" x14ac:dyDescent="0.25">
      <c r="A32533" s="9" t="s">
        <v>32532</v>
      </c>
    </row>
    <row r="32534" spans="1:1" x14ac:dyDescent="0.25">
      <c r="A32534" s="9" t="s">
        <v>32533</v>
      </c>
    </row>
    <row r="32535" spans="1:1" x14ac:dyDescent="0.25">
      <c r="A32535" s="9" t="s">
        <v>32534</v>
      </c>
    </row>
    <row r="32536" spans="1:1" x14ac:dyDescent="0.25">
      <c r="A32536" s="9" t="s">
        <v>32535</v>
      </c>
    </row>
    <row r="32537" spans="1:1" x14ac:dyDescent="0.25">
      <c r="A32537" s="9" t="s">
        <v>32536</v>
      </c>
    </row>
    <row r="32538" spans="1:1" x14ac:dyDescent="0.25">
      <c r="A32538" s="9" t="s">
        <v>32537</v>
      </c>
    </row>
    <row r="32539" spans="1:1" x14ac:dyDescent="0.25">
      <c r="A32539" s="9" t="s">
        <v>32538</v>
      </c>
    </row>
    <row r="32540" spans="1:1" x14ac:dyDescent="0.25">
      <c r="A32540" s="9" t="s">
        <v>32539</v>
      </c>
    </row>
    <row r="32541" spans="1:1" x14ac:dyDescent="0.25">
      <c r="A32541" s="9" t="s">
        <v>32540</v>
      </c>
    </row>
    <row r="32542" spans="1:1" x14ac:dyDescent="0.25">
      <c r="A32542" s="9" t="s">
        <v>32541</v>
      </c>
    </row>
    <row r="32543" spans="1:1" x14ac:dyDescent="0.25">
      <c r="A32543" s="9" t="s">
        <v>32542</v>
      </c>
    </row>
    <row r="32544" spans="1:1" x14ac:dyDescent="0.25">
      <c r="A32544" s="9" t="s">
        <v>32543</v>
      </c>
    </row>
    <row r="32545" spans="1:1" x14ac:dyDescent="0.25">
      <c r="A32545" s="9" t="s">
        <v>32544</v>
      </c>
    </row>
    <row r="32546" spans="1:1" x14ac:dyDescent="0.25">
      <c r="A32546" s="9" t="s">
        <v>32545</v>
      </c>
    </row>
    <row r="32547" spans="1:1" x14ac:dyDescent="0.25">
      <c r="A32547" s="9" t="s">
        <v>32546</v>
      </c>
    </row>
    <row r="32548" spans="1:1" x14ac:dyDescent="0.25">
      <c r="A32548" s="9" t="s">
        <v>32547</v>
      </c>
    </row>
    <row r="32549" spans="1:1" x14ac:dyDescent="0.25">
      <c r="A32549" s="9" t="s">
        <v>32548</v>
      </c>
    </row>
    <row r="32550" spans="1:1" x14ac:dyDescent="0.25">
      <c r="A32550" s="9" t="s">
        <v>32549</v>
      </c>
    </row>
    <row r="32551" spans="1:1" x14ac:dyDescent="0.25">
      <c r="A32551" s="9" t="s">
        <v>32550</v>
      </c>
    </row>
    <row r="32552" spans="1:1" x14ac:dyDescent="0.25">
      <c r="A32552" s="9" t="s">
        <v>32551</v>
      </c>
    </row>
    <row r="32553" spans="1:1" x14ac:dyDescent="0.25">
      <c r="A32553" s="9" t="s">
        <v>32552</v>
      </c>
    </row>
    <row r="32554" spans="1:1" x14ac:dyDescent="0.25">
      <c r="A32554" s="9" t="s">
        <v>32553</v>
      </c>
    </row>
    <row r="32555" spans="1:1" x14ac:dyDescent="0.25">
      <c r="A32555" s="9" t="s">
        <v>32554</v>
      </c>
    </row>
    <row r="32556" spans="1:1" x14ac:dyDescent="0.25">
      <c r="A32556" s="9" t="s">
        <v>32555</v>
      </c>
    </row>
    <row r="32557" spans="1:1" x14ac:dyDescent="0.25">
      <c r="A32557" s="9" t="s">
        <v>32556</v>
      </c>
    </row>
    <row r="32558" spans="1:1" x14ac:dyDescent="0.25">
      <c r="A32558" s="9" t="s">
        <v>32557</v>
      </c>
    </row>
    <row r="32559" spans="1:1" x14ac:dyDescent="0.25">
      <c r="A32559" s="9" t="s">
        <v>32558</v>
      </c>
    </row>
    <row r="32560" spans="1:1" x14ac:dyDescent="0.25">
      <c r="A32560" s="9" t="s">
        <v>32559</v>
      </c>
    </row>
    <row r="32561" spans="1:1" x14ac:dyDescent="0.25">
      <c r="A32561" s="9" t="s">
        <v>32560</v>
      </c>
    </row>
    <row r="32562" spans="1:1" x14ac:dyDescent="0.25">
      <c r="A32562" s="9" t="s">
        <v>32561</v>
      </c>
    </row>
    <row r="32563" spans="1:1" x14ac:dyDescent="0.25">
      <c r="A32563" s="9" t="s">
        <v>32562</v>
      </c>
    </row>
    <row r="32564" spans="1:1" x14ac:dyDescent="0.25">
      <c r="A32564" s="9" t="s">
        <v>32563</v>
      </c>
    </row>
    <row r="32565" spans="1:1" x14ac:dyDescent="0.25">
      <c r="A32565" s="9" t="s">
        <v>32564</v>
      </c>
    </row>
    <row r="32566" spans="1:1" x14ac:dyDescent="0.25">
      <c r="A32566" s="9" t="s">
        <v>32565</v>
      </c>
    </row>
    <row r="32567" spans="1:1" x14ac:dyDescent="0.25">
      <c r="A32567" s="9" t="s">
        <v>32566</v>
      </c>
    </row>
    <row r="32568" spans="1:1" x14ac:dyDescent="0.25">
      <c r="A32568" s="9" t="s">
        <v>32567</v>
      </c>
    </row>
    <row r="32569" spans="1:1" x14ac:dyDescent="0.25">
      <c r="A32569" s="9" t="s">
        <v>32568</v>
      </c>
    </row>
    <row r="32570" spans="1:1" x14ac:dyDescent="0.25">
      <c r="A32570" s="9" t="s">
        <v>32569</v>
      </c>
    </row>
    <row r="32571" spans="1:1" x14ac:dyDescent="0.25">
      <c r="A32571" s="9" t="s">
        <v>32570</v>
      </c>
    </row>
    <row r="32572" spans="1:1" x14ac:dyDescent="0.25">
      <c r="A32572" s="9" t="s">
        <v>32571</v>
      </c>
    </row>
    <row r="32573" spans="1:1" x14ac:dyDescent="0.25">
      <c r="A32573" s="9" t="s">
        <v>32572</v>
      </c>
    </row>
    <row r="32574" spans="1:1" x14ac:dyDescent="0.25">
      <c r="A32574" s="9" t="s">
        <v>32573</v>
      </c>
    </row>
    <row r="32575" spans="1:1" x14ac:dyDescent="0.25">
      <c r="A32575" s="9" t="s">
        <v>32574</v>
      </c>
    </row>
    <row r="32576" spans="1:1" x14ac:dyDescent="0.25">
      <c r="A32576" s="9" t="s">
        <v>32575</v>
      </c>
    </row>
    <row r="32577" spans="1:1" x14ac:dyDescent="0.25">
      <c r="A32577" s="9" t="s">
        <v>32576</v>
      </c>
    </row>
    <row r="32578" spans="1:1" x14ac:dyDescent="0.25">
      <c r="A32578" s="9" t="s">
        <v>32577</v>
      </c>
    </row>
    <row r="32579" spans="1:1" x14ac:dyDescent="0.25">
      <c r="A32579" s="9" t="s">
        <v>32578</v>
      </c>
    </row>
    <row r="32580" spans="1:1" x14ac:dyDescent="0.25">
      <c r="A32580" s="9" t="s">
        <v>32579</v>
      </c>
    </row>
    <row r="32581" spans="1:1" x14ac:dyDescent="0.25">
      <c r="A32581" s="9" t="s">
        <v>32580</v>
      </c>
    </row>
    <row r="32582" spans="1:1" x14ac:dyDescent="0.25">
      <c r="A32582" s="9" t="s">
        <v>32581</v>
      </c>
    </row>
    <row r="32583" spans="1:1" x14ac:dyDescent="0.25">
      <c r="A32583" s="9" t="s">
        <v>32582</v>
      </c>
    </row>
    <row r="32584" spans="1:1" x14ac:dyDescent="0.25">
      <c r="A32584" s="9" t="s">
        <v>32583</v>
      </c>
    </row>
    <row r="32585" spans="1:1" x14ac:dyDescent="0.25">
      <c r="A32585" s="9" t="s">
        <v>32584</v>
      </c>
    </row>
    <row r="32586" spans="1:1" x14ac:dyDescent="0.25">
      <c r="A32586" s="9" t="s">
        <v>32585</v>
      </c>
    </row>
    <row r="32587" spans="1:1" x14ac:dyDescent="0.25">
      <c r="A32587" s="9" t="s">
        <v>32586</v>
      </c>
    </row>
    <row r="32588" spans="1:1" x14ac:dyDescent="0.25">
      <c r="A32588" s="9" t="s">
        <v>32587</v>
      </c>
    </row>
    <row r="32589" spans="1:1" x14ac:dyDescent="0.25">
      <c r="A32589" s="9" t="s">
        <v>32588</v>
      </c>
    </row>
    <row r="32590" spans="1:1" x14ac:dyDescent="0.25">
      <c r="A32590" s="9" t="s">
        <v>32589</v>
      </c>
    </row>
    <row r="32591" spans="1:1" x14ac:dyDescent="0.25">
      <c r="A32591" s="9" t="s">
        <v>32590</v>
      </c>
    </row>
    <row r="32592" spans="1:1" x14ac:dyDescent="0.25">
      <c r="A32592" s="9" t="s">
        <v>32591</v>
      </c>
    </row>
    <row r="32593" spans="1:1" x14ac:dyDescent="0.25">
      <c r="A32593" s="9" t="s">
        <v>32592</v>
      </c>
    </row>
    <row r="32594" spans="1:1" x14ac:dyDescent="0.25">
      <c r="A32594" s="9" t="s">
        <v>32593</v>
      </c>
    </row>
    <row r="32595" spans="1:1" x14ac:dyDescent="0.25">
      <c r="A32595" s="9" t="s">
        <v>32594</v>
      </c>
    </row>
    <row r="32596" spans="1:1" x14ac:dyDescent="0.25">
      <c r="A32596" s="9" t="s">
        <v>32595</v>
      </c>
    </row>
    <row r="32597" spans="1:1" x14ac:dyDescent="0.25">
      <c r="A32597" s="9" t="s">
        <v>32596</v>
      </c>
    </row>
    <row r="32598" spans="1:1" x14ac:dyDescent="0.25">
      <c r="A32598" s="9" t="s">
        <v>32597</v>
      </c>
    </row>
    <row r="32599" spans="1:1" x14ac:dyDescent="0.25">
      <c r="A32599" s="9" t="s">
        <v>32598</v>
      </c>
    </row>
    <row r="32600" spans="1:1" x14ac:dyDescent="0.25">
      <c r="A32600" s="9" t="s">
        <v>32599</v>
      </c>
    </row>
    <row r="32601" spans="1:1" x14ac:dyDescent="0.25">
      <c r="A32601" s="9" t="s">
        <v>32600</v>
      </c>
    </row>
    <row r="32602" spans="1:1" x14ac:dyDescent="0.25">
      <c r="A32602" s="9" t="s">
        <v>32601</v>
      </c>
    </row>
    <row r="32603" spans="1:1" x14ac:dyDescent="0.25">
      <c r="A32603" s="9" t="s">
        <v>32602</v>
      </c>
    </row>
    <row r="32604" spans="1:1" x14ac:dyDescent="0.25">
      <c r="A32604" s="9" t="s">
        <v>32603</v>
      </c>
    </row>
    <row r="32605" spans="1:1" x14ac:dyDescent="0.25">
      <c r="A32605" s="9" t="s">
        <v>32604</v>
      </c>
    </row>
    <row r="32606" spans="1:1" x14ac:dyDescent="0.25">
      <c r="A32606" s="9" t="s">
        <v>32605</v>
      </c>
    </row>
    <row r="32607" spans="1:1" x14ac:dyDescent="0.25">
      <c r="A32607" s="9" t="s">
        <v>32606</v>
      </c>
    </row>
    <row r="32608" spans="1:1" x14ac:dyDescent="0.25">
      <c r="A32608" s="9" t="s">
        <v>32607</v>
      </c>
    </row>
    <row r="32609" spans="1:1" x14ac:dyDescent="0.25">
      <c r="A32609" s="9" t="s">
        <v>32608</v>
      </c>
    </row>
    <row r="32610" spans="1:1" x14ac:dyDescent="0.25">
      <c r="A32610" s="9" t="s">
        <v>32609</v>
      </c>
    </row>
    <row r="32611" spans="1:1" x14ac:dyDescent="0.25">
      <c r="A32611" s="9" t="s">
        <v>32610</v>
      </c>
    </row>
    <row r="32612" spans="1:1" x14ac:dyDescent="0.25">
      <c r="A32612" s="11" t="s">
        <v>32611</v>
      </c>
    </row>
    <row r="32613" spans="1:1" x14ac:dyDescent="0.25">
      <c r="A32613" s="11" t="s">
        <v>32612</v>
      </c>
    </row>
    <row r="32614" spans="1:1" x14ac:dyDescent="0.25">
      <c r="A32614" s="11" t="s">
        <v>32613</v>
      </c>
    </row>
    <row r="32615" spans="1:1" x14ac:dyDescent="0.25">
      <c r="A32615" s="11" t="s">
        <v>32614</v>
      </c>
    </row>
    <row r="32616" spans="1:1" x14ac:dyDescent="0.25">
      <c r="A32616" s="11" t="s">
        <v>32615</v>
      </c>
    </row>
    <row r="32617" spans="1:1" x14ac:dyDescent="0.25">
      <c r="A32617" s="11" t="s">
        <v>32616</v>
      </c>
    </row>
    <row r="32618" spans="1:1" x14ac:dyDescent="0.25">
      <c r="A32618" s="11" t="s">
        <v>32617</v>
      </c>
    </row>
    <row r="32619" spans="1:1" x14ac:dyDescent="0.25">
      <c r="A32619" s="11" t="s">
        <v>32618</v>
      </c>
    </row>
    <row r="32620" spans="1:1" x14ac:dyDescent="0.25">
      <c r="A32620" s="11" t="s">
        <v>32619</v>
      </c>
    </row>
    <row r="32621" spans="1:1" x14ac:dyDescent="0.25">
      <c r="A32621" s="11" t="s">
        <v>32620</v>
      </c>
    </row>
    <row r="32622" spans="1:1" x14ac:dyDescent="0.25">
      <c r="A32622" s="11" t="s">
        <v>32621</v>
      </c>
    </row>
    <row r="32623" spans="1:1" x14ac:dyDescent="0.25">
      <c r="A32623" s="11" t="s">
        <v>32622</v>
      </c>
    </row>
    <row r="32624" spans="1:1" x14ac:dyDescent="0.25">
      <c r="A32624" s="11" t="s">
        <v>32623</v>
      </c>
    </row>
    <row r="32625" spans="1:1" x14ac:dyDescent="0.25">
      <c r="A32625" s="11" t="s">
        <v>32624</v>
      </c>
    </row>
    <row r="32626" spans="1:1" x14ac:dyDescent="0.25">
      <c r="A32626" s="11" t="s">
        <v>32625</v>
      </c>
    </row>
    <row r="32627" spans="1:1" x14ac:dyDescent="0.25">
      <c r="A32627" s="11" t="s">
        <v>32626</v>
      </c>
    </row>
    <row r="32628" spans="1:1" x14ac:dyDescent="0.25">
      <c r="A32628" s="11" t="s">
        <v>32627</v>
      </c>
    </row>
    <row r="32629" spans="1:1" x14ac:dyDescent="0.25">
      <c r="A32629" s="11" t="s">
        <v>32628</v>
      </c>
    </row>
    <row r="32630" spans="1:1" x14ac:dyDescent="0.25">
      <c r="A32630" s="11" t="s">
        <v>32629</v>
      </c>
    </row>
    <row r="32631" spans="1:1" x14ac:dyDescent="0.25">
      <c r="A32631" s="11" t="s">
        <v>32630</v>
      </c>
    </row>
    <row r="32632" spans="1:1" x14ac:dyDescent="0.25">
      <c r="A32632" s="11" t="s">
        <v>32631</v>
      </c>
    </row>
    <row r="32633" spans="1:1" x14ac:dyDescent="0.25">
      <c r="A32633" s="11" t="s">
        <v>32632</v>
      </c>
    </row>
    <row r="32634" spans="1:1" x14ac:dyDescent="0.25">
      <c r="A32634" s="11" t="s">
        <v>32633</v>
      </c>
    </row>
    <row r="32635" spans="1:1" x14ac:dyDescent="0.25">
      <c r="A32635" s="11" t="s">
        <v>32634</v>
      </c>
    </row>
    <row r="32636" spans="1:1" x14ac:dyDescent="0.25">
      <c r="A32636" s="11" t="s">
        <v>32635</v>
      </c>
    </row>
    <row r="32637" spans="1:1" x14ac:dyDescent="0.25">
      <c r="A32637" s="11" t="s">
        <v>32636</v>
      </c>
    </row>
    <row r="32638" spans="1:1" x14ac:dyDescent="0.25">
      <c r="A32638" s="11" t="s">
        <v>32637</v>
      </c>
    </row>
    <row r="32639" spans="1:1" x14ac:dyDescent="0.25">
      <c r="A32639" s="11" t="s">
        <v>32638</v>
      </c>
    </row>
    <row r="32640" spans="1:1" x14ac:dyDescent="0.25">
      <c r="A32640" s="11" t="s">
        <v>32639</v>
      </c>
    </row>
    <row r="32641" spans="1:1" x14ac:dyDescent="0.25">
      <c r="A32641" s="11" t="s">
        <v>32640</v>
      </c>
    </row>
    <row r="32642" spans="1:1" x14ac:dyDescent="0.25">
      <c r="A32642" s="11" t="s">
        <v>32641</v>
      </c>
    </row>
    <row r="32643" spans="1:1" x14ac:dyDescent="0.25">
      <c r="A32643" s="11" t="s">
        <v>32642</v>
      </c>
    </row>
    <row r="32644" spans="1:1" x14ac:dyDescent="0.25">
      <c r="A32644" s="11" t="s">
        <v>32643</v>
      </c>
    </row>
    <row r="32645" spans="1:1" x14ac:dyDescent="0.25">
      <c r="A32645" s="11" t="s">
        <v>32644</v>
      </c>
    </row>
    <row r="32646" spans="1:1" x14ac:dyDescent="0.25">
      <c r="A32646" s="11" t="s">
        <v>32645</v>
      </c>
    </row>
    <row r="32647" spans="1:1" x14ac:dyDescent="0.25">
      <c r="A32647" s="11" t="s">
        <v>32646</v>
      </c>
    </row>
    <row r="32648" spans="1:1" x14ac:dyDescent="0.25">
      <c r="A32648" s="11" t="s">
        <v>32647</v>
      </c>
    </row>
    <row r="32649" spans="1:1" x14ac:dyDescent="0.25">
      <c r="A32649" s="11" t="s">
        <v>32648</v>
      </c>
    </row>
    <row r="32650" spans="1:1" x14ac:dyDescent="0.25">
      <c r="A32650" s="11" t="s">
        <v>32649</v>
      </c>
    </row>
    <row r="32651" spans="1:1" x14ac:dyDescent="0.25">
      <c r="A32651" s="11" t="s">
        <v>32650</v>
      </c>
    </row>
    <row r="32652" spans="1:1" x14ac:dyDescent="0.25">
      <c r="A32652" s="11" t="s">
        <v>32651</v>
      </c>
    </row>
    <row r="32653" spans="1:1" x14ac:dyDescent="0.25">
      <c r="A32653" s="11" t="s">
        <v>32652</v>
      </c>
    </row>
    <row r="32654" spans="1:1" x14ac:dyDescent="0.25">
      <c r="A32654" s="11" t="s">
        <v>32653</v>
      </c>
    </row>
    <row r="32655" spans="1:1" x14ac:dyDescent="0.25">
      <c r="A32655" s="11" t="s">
        <v>32654</v>
      </c>
    </row>
    <row r="32656" spans="1:1" x14ac:dyDescent="0.25">
      <c r="A32656" s="11" t="s">
        <v>32655</v>
      </c>
    </row>
    <row r="32657" spans="1:1" x14ac:dyDescent="0.25">
      <c r="A32657" s="11" t="s">
        <v>32656</v>
      </c>
    </row>
    <row r="32658" spans="1:1" x14ac:dyDescent="0.25">
      <c r="A32658" s="11" t="s">
        <v>32657</v>
      </c>
    </row>
    <row r="32659" spans="1:1" x14ac:dyDescent="0.25">
      <c r="A32659" s="11" t="s">
        <v>32658</v>
      </c>
    </row>
    <row r="32660" spans="1:1" x14ac:dyDescent="0.25">
      <c r="A32660" s="11" t="s">
        <v>32659</v>
      </c>
    </row>
    <row r="32661" spans="1:1" x14ac:dyDescent="0.25">
      <c r="A32661" s="11" t="s">
        <v>32660</v>
      </c>
    </row>
    <row r="32662" spans="1:1" x14ac:dyDescent="0.25">
      <c r="A32662" s="11" t="s">
        <v>32661</v>
      </c>
    </row>
    <row r="32663" spans="1:1" x14ac:dyDescent="0.25">
      <c r="A32663" s="11" t="s">
        <v>32662</v>
      </c>
    </row>
    <row r="32664" spans="1:1" x14ac:dyDescent="0.25">
      <c r="A32664" s="11" t="s">
        <v>32663</v>
      </c>
    </row>
    <row r="32665" spans="1:1" x14ac:dyDescent="0.25">
      <c r="A32665" s="11" t="s">
        <v>32664</v>
      </c>
    </row>
    <row r="32666" spans="1:1" x14ac:dyDescent="0.25">
      <c r="A32666" s="11" t="s">
        <v>32665</v>
      </c>
    </row>
    <row r="32667" spans="1:1" x14ac:dyDescent="0.25">
      <c r="A32667" s="11" t="s">
        <v>32666</v>
      </c>
    </row>
    <row r="32668" spans="1:1" x14ac:dyDescent="0.25">
      <c r="A32668" s="11" t="s">
        <v>32667</v>
      </c>
    </row>
    <row r="32669" spans="1:1" x14ac:dyDescent="0.25">
      <c r="A32669" s="11" t="s">
        <v>32668</v>
      </c>
    </row>
    <row r="32670" spans="1:1" x14ac:dyDescent="0.25">
      <c r="A32670" s="11" t="s">
        <v>32669</v>
      </c>
    </row>
    <row r="32671" spans="1:1" x14ac:dyDescent="0.25">
      <c r="A32671" s="11" t="s">
        <v>32670</v>
      </c>
    </row>
    <row r="32672" spans="1:1" x14ac:dyDescent="0.25">
      <c r="A32672" s="11" t="s">
        <v>32671</v>
      </c>
    </row>
    <row r="32673" spans="1:1" x14ac:dyDescent="0.25">
      <c r="A32673" s="11" t="s">
        <v>32672</v>
      </c>
    </row>
    <row r="32674" spans="1:1" x14ac:dyDescent="0.25">
      <c r="A32674" s="11" t="s">
        <v>32673</v>
      </c>
    </row>
    <row r="32675" spans="1:1" x14ac:dyDescent="0.25">
      <c r="A32675" s="11" t="s">
        <v>32674</v>
      </c>
    </row>
    <row r="32676" spans="1:1" x14ac:dyDescent="0.25">
      <c r="A32676" s="11" t="s">
        <v>32675</v>
      </c>
    </row>
    <row r="32677" spans="1:1" x14ac:dyDescent="0.25">
      <c r="A32677" s="11" t="s">
        <v>32676</v>
      </c>
    </row>
    <row r="32678" spans="1:1" x14ac:dyDescent="0.25">
      <c r="A32678" s="11" t="s">
        <v>32677</v>
      </c>
    </row>
    <row r="32679" spans="1:1" x14ac:dyDescent="0.25">
      <c r="A32679" s="11" t="s">
        <v>32678</v>
      </c>
    </row>
    <row r="32680" spans="1:1" x14ac:dyDescent="0.25">
      <c r="A32680" s="11" t="s">
        <v>32679</v>
      </c>
    </row>
    <row r="32681" spans="1:1" x14ac:dyDescent="0.25">
      <c r="A32681" s="11" t="s">
        <v>32680</v>
      </c>
    </row>
    <row r="32682" spans="1:1" x14ac:dyDescent="0.25">
      <c r="A32682" s="11" t="s">
        <v>32681</v>
      </c>
    </row>
    <row r="32683" spans="1:1" x14ac:dyDescent="0.25">
      <c r="A32683" s="11" t="s">
        <v>32682</v>
      </c>
    </row>
    <row r="32684" spans="1:1" x14ac:dyDescent="0.25">
      <c r="A32684" s="11" t="s">
        <v>32683</v>
      </c>
    </row>
    <row r="32685" spans="1:1" x14ac:dyDescent="0.25">
      <c r="A32685" s="11" t="s">
        <v>32684</v>
      </c>
    </row>
    <row r="32686" spans="1:1" x14ac:dyDescent="0.25">
      <c r="A32686" s="11" t="s">
        <v>32685</v>
      </c>
    </row>
    <row r="32687" spans="1:1" x14ac:dyDescent="0.25">
      <c r="A32687" s="11" t="s">
        <v>32686</v>
      </c>
    </row>
    <row r="32688" spans="1:1" x14ac:dyDescent="0.25">
      <c r="A32688" s="11" t="s">
        <v>32687</v>
      </c>
    </row>
    <row r="32689" spans="1:1" x14ac:dyDescent="0.25">
      <c r="A32689" s="11" t="s">
        <v>32688</v>
      </c>
    </row>
    <row r="32690" spans="1:1" x14ac:dyDescent="0.25">
      <c r="A32690" s="11" t="s">
        <v>32689</v>
      </c>
    </row>
    <row r="32691" spans="1:1" x14ac:dyDescent="0.25">
      <c r="A32691" s="11" t="s">
        <v>32690</v>
      </c>
    </row>
    <row r="32692" spans="1:1" x14ac:dyDescent="0.25">
      <c r="A32692" s="11" t="s">
        <v>32691</v>
      </c>
    </row>
    <row r="32693" spans="1:1" x14ac:dyDescent="0.25">
      <c r="A32693" s="11" t="s">
        <v>32692</v>
      </c>
    </row>
    <row r="32694" spans="1:1" x14ac:dyDescent="0.25">
      <c r="A32694" s="11" t="s">
        <v>32693</v>
      </c>
    </row>
    <row r="32695" spans="1:1" x14ac:dyDescent="0.25">
      <c r="A32695" s="11" t="s">
        <v>32694</v>
      </c>
    </row>
    <row r="32696" spans="1:1" x14ac:dyDescent="0.25">
      <c r="A32696" s="11" t="s">
        <v>32695</v>
      </c>
    </row>
    <row r="32697" spans="1:1" x14ac:dyDescent="0.25">
      <c r="A32697" s="11" t="s">
        <v>32696</v>
      </c>
    </row>
    <row r="32698" spans="1:1" x14ac:dyDescent="0.25">
      <c r="A32698" s="11" t="s">
        <v>32697</v>
      </c>
    </row>
    <row r="32699" spans="1:1" x14ac:dyDescent="0.25">
      <c r="A32699" s="11" t="s">
        <v>32698</v>
      </c>
    </row>
    <row r="32700" spans="1:1" x14ac:dyDescent="0.25">
      <c r="A32700" s="11" t="s">
        <v>32699</v>
      </c>
    </row>
    <row r="32701" spans="1:1" x14ac:dyDescent="0.25">
      <c r="A32701" s="11" t="s">
        <v>32700</v>
      </c>
    </row>
    <row r="32702" spans="1:1" x14ac:dyDescent="0.25">
      <c r="A32702" s="11" t="s">
        <v>32701</v>
      </c>
    </row>
    <row r="32703" spans="1:1" x14ac:dyDescent="0.25">
      <c r="A32703" s="11" t="s">
        <v>32702</v>
      </c>
    </row>
    <row r="32704" spans="1:1" x14ac:dyDescent="0.25">
      <c r="A32704" s="11" t="s">
        <v>32703</v>
      </c>
    </row>
    <row r="32705" spans="1:1" x14ac:dyDescent="0.25">
      <c r="A32705" s="11" t="s">
        <v>32704</v>
      </c>
    </row>
    <row r="32706" spans="1:1" x14ac:dyDescent="0.25">
      <c r="A32706" s="11" t="s">
        <v>32705</v>
      </c>
    </row>
    <row r="32707" spans="1:1" x14ac:dyDescent="0.25">
      <c r="A32707" s="11" t="s">
        <v>32706</v>
      </c>
    </row>
    <row r="32708" spans="1:1" x14ac:dyDescent="0.25">
      <c r="A32708" s="11" t="s">
        <v>32707</v>
      </c>
    </row>
    <row r="32709" spans="1:1" x14ac:dyDescent="0.25">
      <c r="A32709" s="11" t="s">
        <v>32708</v>
      </c>
    </row>
    <row r="32710" spans="1:1" x14ac:dyDescent="0.25">
      <c r="A32710" s="11" t="s">
        <v>32709</v>
      </c>
    </row>
    <row r="32711" spans="1:1" x14ac:dyDescent="0.25">
      <c r="A32711" s="11" t="s">
        <v>32710</v>
      </c>
    </row>
    <row r="32712" spans="1:1" x14ac:dyDescent="0.25">
      <c r="A32712" s="11" t="s">
        <v>32711</v>
      </c>
    </row>
    <row r="32713" spans="1:1" x14ac:dyDescent="0.25">
      <c r="A32713" s="11" t="s">
        <v>32712</v>
      </c>
    </row>
    <row r="32714" spans="1:1" x14ac:dyDescent="0.25">
      <c r="A32714" s="11" t="s">
        <v>32713</v>
      </c>
    </row>
    <row r="32715" spans="1:1" x14ac:dyDescent="0.25">
      <c r="A32715" s="11" t="s">
        <v>32714</v>
      </c>
    </row>
    <row r="32716" spans="1:1" x14ac:dyDescent="0.25">
      <c r="A32716" s="11" t="s">
        <v>32715</v>
      </c>
    </row>
    <row r="32717" spans="1:1" x14ac:dyDescent="0.25">
      <c r="A32717" s="11" t="s">
        <v>32716</v>
      </c>
    </row>
    <row r="32718" spans="1:1" x14ac:dyDescent="0.25">
      <c r="A32718" s="11" t="s">
        <v>32717</v>
      </c>
    </row>
    <row r="32719" spans="1:1" x14ac:dyDescent="0.25">
      <c r="A32719" s="11" t="s">
        <v>32718</v>
      </c>
    </row>
    <row r="32720" spans="1:1" x14ac:dyDescent="0.25">
      <c r="A32720" s="11" t="s">
        <v>32719</v>
      </c>
    </row>
    <row r="32721" spans="1:1" x14ac:dyDescent="0.25">
      <c r="A32721" s="11" t="s">
        <v>32720</v>
      </c>
    </row>
    <row r="32722" spans="1:1" x14ac:dyDescent="0.25">
      <c r="A32722" s="11" t="s">
        <v>32721</v>
      </c>
    </row>
    <row r="32723" spans="1:1" x14ac:dyDescent="0.25">
      <c r="A32723" s="11" t="s">
        <v>32722</v>
      </c>
    </row>
    <row r="32724" spans="1:1" x14ac:dyDescent="0.25">
      <c r="A32724" s="11" t="s">
        <v>32723</v>
      </c>
    </row>
    <row r="32725" spans="1:1" x14ac:dyDescent="0.25">
      <c r="A32725" s="11" t="s">
        <v>32724</v>
      </c>
    </row>
    <row r="32726" spans="1:1" x14ac:dyDescent="0.25">
      <c r="A32726" s="11" t="s">
        <v>32725</v>
      </c>
    </row>
    <row r="32727" spans="1:1" x14ac:dyDescent="0.25">
      <c r="A32727" s="11" t="s">
        <v>32726</v>
      </c>
    </row>
    <row r="32728" spans="1:1" x14ac:dyDescent="0.25">
      <c r="A32728" s="11" t="s">
        <v>32727</v>
      </c>
    </row>
    <row r="32729" spans="1:1" x14ac:dyDescent="0.25">
      <c r="A32729" s="11" t="s">
        <v>32728</v>
      </c>
    </row>
    <row r="32730" spans="1:1" x14ac:dyDescent="0.25">
      <c r="A32730" s="11" t="s">
        <v>32729</v>
      </c>
    </row>
    <row r="32731" spans="1:1" x14ac:dyDescent="0.25">
      <c r="A32731" s="11" t="s">
        <v>32730</v>
      </c>
    </row>
    <row r="32732" spans="1:1" x14ac:dyDescent="0.25">
      <c r="A32732" s="11" t="s">
        <v>32731</v>
      </c>
    </row>
    <row r="32733" spans="1:1" x14ac:dyDescent="0.25">
      <c r="A32733" s="11" t="s">
        <v>32732</v>
      </c>
    </row>
    <row r="32734" spans="1:1" x14ac:dyDescent="0.25">
      <c r="A32734" s="11" t="s">
        <v>32733</v>
      </c>
    </row>
    <row r="32735" spans="1:1" x14ac:dyDescent="0.25">
      <c r="A32735" s="11" t="s">
        <v>32734</v>
      </c>
    </row>
    <row r="32736" spans="1:1" x14ac:dyDescent="0.25">
      <c r="A32736" s="11" t="s">
        <v>32735</v>
      </c>
    </row>
    <row r="32737" spans="1:1" x14ac:dyDescent="0.25">
      <c r="A32737" s="11" t="s">
        <v>32736</v>
      </c>
    </row>
    <row r="32738" spans="1:1" x14ac:dyDescent="0.25">
      <c r="A32738" s="11" t="s">
        <v>32737</v>
      </c>
    </row>
    <row r="32739" spans="1:1" x14ac:dyDescent="0.25">
      <c r="A32739" s="11" t="s">
        <v>32738</v>
      </c>
    </row>
    <row r="32740" spans="1:1" x14ac:dyDescent="0.25">
      <c r="A32740" s="11" t="s">
        <v>32739</v>
      </c>
    </row>
    <row r="32741" spans="1:1" x14ac:dyDescent="0.25">
      <c r="A32741" s="11" t="s">
        <v>32740</v>
      </c>
    </row>
    <row r="32742" spans="1:1" x14ac:dyDescent="0.25">
      <c r="A32742" s="11" t="s">
        <v>32741</v>
      </c>
    </row>
    <row r="32743" spans="1:1" x14ac:dyDescent="0.25">
      <c r="A32743" s="11" t="s">
        <v>32742</v>
      </c>
    </row>
    <row r="32744" spans="1:1" x14ac:dyDescent="0.25">
      <c r="A32744" s="11" t="s">
        <v>32743</v>
      </c>
    </row>
    <row r="32745" spans="1:1" x14ac:dyDescent="0.25">
      <c r="A32745" s="11" t="s">
        <v>32744</v>
      </c>
    </row>
    <row r="32746" spans="1:1" x14ac:dyDescent="0.25">
      <c r="A32746" s="11" t="s">
        <v>32745</v>
      </c>
    </row>
    <row r="32747" spans="1:1" x14ac:dyDescent="0.25">
      <c r="A32747" s="11" t="s">
        <v>32746</v>
      </c>
    </row>
    <row r="32748" spans="1:1" x14ac:dyDescent="0.25">
      <c r="A32748" s="11" t="s">
        <v>32747</v>
      </c>
    </row>
    <row r="32749" spans="1:1" x14ac:dyDescent="0.25">
      <c r="A32749" s="11" t="s">
        <v>32748</v>
      </c>
    </row>
    <row r="32750" spans="1:1" x14ac:dyDescent="0.25">
      <c r="A32750" s="11" t="s">
        <v>32749</v>
      </c>
    </row>
    <row r="32751" spans="1:1" x14ac:dyDescent="0.25">
      <c r="A32751" s="11" t="s">
        <v>32750</v>
      </c>
    </row>
    <row r="32752" spans="1:1" x14ac:dyDescent="0.25">
      <c r="A32752" s="11" t="s">
        <v>32751</v>
      </c>
    </row>
    <row r="32753" spans="1:1" x14ac:dyDescent="0.25">
      <c r="A32753" s="11" t="s">
        <v>32752</v>
      </c>
    </row>
    <row r="32754" spans="1:1" x14ac:dyDescent="0.25">
      <c r="A32754" s="11" t="s">
        <v>32753</v>
      </c>
    </row>
    <row r="32755" spans="1:1" x14ac:dyDescent="0.25">
      <c r="A32755" s="11" t="s">
        <v>32754</v>
      </c>
    </row>
    <row r="32756" spans="1:1" x14ac:dyDescent="0.25">
      <c r="A32756" s="11" t="s">
        <v>32755</v>
      </c>
    </row>
    <row r="32757" spans="1:1" x14ac:dyDescent="0.25">
      <c r="A32757" s="11" t="s">
        <v>32756</v>
      </c>
    </row>
    <row r="32758" spans="1:1" x14ac:dyDescent="0.25">
      <c r="A32758" s="11" t="s">
        <v>32757</v>
      </c>
    </row>
    <row r="32759" spans="1:1" x14ac:dyDescent="0.25">
      <c r="A32759" s="11" t="s">
        <v>32758</v>
      </c>
    </row>
    <row r="32760" spans="1:1" x14ac:dyDescent="0.25">
      <c r="A32760" s="11" t="s">
        <v>32759</v>
      </c>
    </row>
    <row r="32761" spans="1:1" x14ac:dyDescent="0.25">
      <c r="A32761" s="11" t="s">
        <v>32760</v>
      </c>
    </row>
    <row r="32762" spans="1:1" x14ac:dyDescent="0.25">
      <c r="A32762" s="11" t="s">
        <v>32761</v>
      </c>
    </row>
    <row r="32763" spans="1:1" x14ac:dyDescent="0.25">
      <c r="A32763" s="11" t="s">
        <v>32762</v>
      </c>
    </row>
    <row r="32764" spans="1:1" x14ac:dyDescent="0.25">
      <c r="A32764" s="11" t="s">
        <v>32763</v>
      </c>
    </row>
    <row r="32765" spans="1:1" x14ac:dyDescent="0.25">
      <c r="A32765" s="11" t="s">
        <v>32764</v>
      </c>
    </row>
    <row r="32766" spans="1:1" x14ac:dyDescent="0.25">
      <c r="A32766" s="11" t="s">
        <v>32765</v>
      </c>
    </row>
    <row r="32767" spans="1:1" x14ac:dyDescent="0.25">
      <c r="A32767" s="11" t="s">
        <v>32766</v>
      </c>
    </row>
    <row r="32768" spans="1:1" x14ac:dyDescent="0.25">
      <c r="A32768" s="11" t="s">
        <v>32767</v>
      </c>
    </row>
    <row r="32769" spans="1:1" x14ac:dyDescent="0.25">
      <c r="A32769" s="11" t="s">
        <v>32768</v>
      </c>
    </row>
    <row r="32770" spans="1:1" x14ac:dyDescent="0.25">
      <c r="A32770" s="11" t="s">
        <v>32769</v>
      </c>
    </row>
    <row r="32771" spans="1:1" x14ac:dyDescent="0.25">
      <c r="A32771" s="11" t="s">
        <v>32770</v>
      </c>
    </row>
    <row r="32772" spans="1:1" x14ac:dyDescent="0.25">
      <c r="A32772" s="11" t="s">
        <v>32771</v>
      </c>
    </row>
    <row r="32773" spans="1:1" x14ac:dyDescent="0.25">
      <c r="A32773" s="11" t="s">
        <v>32772</v>
      </c>
    </row>
    <row r="32774" spans="1:1" x14ac:dyDescent="0.25">
      <c r="A32774" s="11" t="s">
        <v>32773</v>
      </c>
    </row>
    <row r="32775" spans="1:1" x14ac:dyDescent="0.25">
      <c r="A32775" s="11" t="s">
        <v>32774</v>
      </c>
    </row>
    <row r="32776" spans="1:1" x14ac:dyDescent="0.25">
      <c r="A32776" s="11" t="s">
        <v>32775</v>
      </c>
    </row>
    <row r="32777" spans="1:1" x14ac:dyDescent="0.25">
      <c r="A32777" s="11" t="s">
        <v>32776</v>
      </c>
    </row>
    <row r="32778" spans="1:1" x14ac:dyDescent="0.25">
      <c r="A32778" s="11" t="s">
        <v>32777</v>
      </c>
    </row>
    <row r="32779" spans="1:1" x14ac:dyDescent="0.25">
      <c r="A32779" s="11" t="s">
        <v>32778</v>
      </c>
    </row>
    <row r="32780" spans="1:1" x14ac:dyDescent="0.25">
      <c r="A32780" s="11" t="s">
        <v>32779</v>
      </c>
    </row>
    <row r="32781" spans="1:1" x14ac:dyDescent="0.25">
      <c r="A32781" s="11" t="s">
        <v>32780</v>
      </c>
    </row>
    <row r="32782" spans="1:1" x14ac:dyDescent="0.25">
      <c r="A32782" s="11" t="s">
        <v>32781</v>
      </c>
    </row>
    <row r="32783" spans="1:1" x14ac:dyDescent="0.25">
      <c r="A32783" s="11" t="s">
        <v>32782</v>
      </c>
    </row>
    <row r="32784" spans="1:1" x14ac:dyDescent="0.25">
      <c r="A32784" s="11" t="s">
        <v>32783</v>
      </c>
    </row>
    <row r="32785" spans="1:1" x14ac:dyDescent="0.25">
      <c r="A32785" s="11" t="s">
        <v>32784</v>
      </c>
    </row>
    <row r="32786" spans="1:1" x14ac:dyDescent="0.25">
      <c r="A32786" s="11" t="s">
        <v>32785</v>
      </c>
    </row>
    <row r="32787" spans="1:1" x14ac:dyDescent="0.25">
      <c r="A32787" s="11" t="s">
        <v>32786</v>
      </c>
    </row>
    <row r="32788" spans="1:1" x14ac:dyDescent="0.25">
      <c r="A32788" s="11" t="s">
        <v>32787</v>
      </c>
    </row>
    <row r="32789" spans="1:1" x14ac:dyDescent="0.25">
      <c r="A32789" s="11" t="s">
        <v>32788</v>
      </c>
    </row>
    <row r="32790" spans="1:1" x14ac:dyDescent="0.25">
      <c r="A32790" s="11" t="s">
        <v>32789</v>
      </c>
    </row>
    <row r="32791" spans="1:1" x14ac:dyDescent="0.25">
      <c r="A32791" s="11" t="s">
        <v>32790</v>
      </c>
    </row>
    <row r="32792" spans="1:1" x14ac:dyDescent="0.25">
      <c r="A32792" s="11" t="s">
        <v>32791</v>
      </c>
    </row>
    <row r="32793" spans="1:1" x14ac:dyDescent="0.25">
      <c r="A32793" s="11" t="s">
        <v>32792</v>
      </c>
    </row>
    <row r="32794" spans="1:1" x14ac:dyDescent="0.25">
      <c r="A32794" s="11" t="s">
        <v>32793</v>
      </c>
    </row>
    <row r="32795" spans="1:1" x14ac:dyDescent="0.25">
      <c r="A32795" s="11" t="s">
        <v>32794</v>
      </c>
    </row>
    <row r="32796" spans="1:1" x14ac:dyDescent="0.25">
      <c r="A32796" s="11" t="s">
        <v>32795</v>
      </c>
    </row>
    <row r="32797" spans="1:1" x14ac:dyDescent="0.25">
      <c r="A32797" s="11" t="s">
        <v>32796</v>
      </c>
    </row>
    <row r="32798" spans="1:1" x14ac:dyDescent="0.25">
      <c r="A32798" s="11" t="s">
        <v>32797</v>
      </c>
    </row>
    <row r="32799" spans="1:1" x14ac:dyDescent="0.25">
      <c r="A32799" s="11" t="s">
        <v>32798</v>
      </c>
    </row>
    <row r="32800" spans="1:1" x14ac:dyDescent="0.25">
      <c r="A32800" s="11" t="s">
        <v>32799</v>
      </c>
    </row>
    <row r="32801" spans="1:1" x14ac:dyDescent="0.25">
      <c r="A32801" s="11" t="s">
        <v>32800</v>
      </c>
    </row>
    <row r="32802" spans="1:1" x14ac:dyDescent="0.25">
      <c r="A32802" s="11" t="s">
        <v>32801</v>
      </c>
    </row>
    <row r="32803" spans="1:1" x14ac:dyDescent="0.25">
      <c r="A32803" s="11" t="s">
        <v>32802</v>
      </c>
    </row>
    <row r="32804" spans="1:1" x14ac:dyDescent="0.25">
      <c r="A32804" s="11" t="s">
        <v>32803</v>
      </c>
    </row>
    <row r="32805" spans="1:1" x14ac:dyDescent="0.25">
      <c r="A32805" s="11" t="s">
        <v>32804</v>
      </c>
    </row>
    <row r="32806" spans="1:1" x14ac:dyDescent="0.25">
      <c r="A32806" s="11" t="s">
        <v>32805</v>
      </c>
    </row>
    <row r="32807" spans="1:1" x14ac:dyDescent="0.25">
      <c r="A32807" s="11" t="s">
        <v>32806</v>
      </c>
    </row>
    <row r="32808" spans="1:1" x14ac:dyDescent="0.25">
      <c r="A32808" s="11" t="s">
        <v>32807</v>
      </c>
    </row>
    <row r="32809" spans="1:1" x14ac:dyDescent="0.25">
      <c r="A32809" s="11" t="s">
        <v>32808</v>
      </c>
    </row>
    <row r="32810" spans="1:1" x14ac:dyDescent="0.25">
      <c r="A32810" s="11" t="s">
        <v>32809</v>
      </c>
    </row>
    <row r="32811" spans="1:1" x14ac:dyDescent="0.25">
      <c r="A32811" s="11" t="s">
        <v>32810</v>
      </c>
    </row>
    <row r="32812" spans="1:1" x14ac:dyDescent="0.25">
      <c r="A32812" s="11" t="s">
        <v>32811</v>
      </c>
    </row>
    <row r="32813" spans="1:1" x14ac:dyDescent="0.25">
      <c r="A32813" s="11" t="s">
        <v>32812</v>
      </c>
    </row>
    <row r="32814" spans="1:1" x14ac:dyDescent="0.25">
      <c r="A32814" s="11" t="s">
        <v>32813</v>
      </c>
    </row>
    <row r="32815" spans="1:1" x14ac:dyDescent="0.25">
      <c r="A32815" s="11" t="s">
        <v>32814</v>
      </c>
    </row>
    <row r="32816" spans="1:1" x14ac:dyDescent="0.25">
      <c r="A32816" s="11" t="s">
        <v>32815</v>
      </c>
    </row>
    <row r="32817" spans="1:1" x14ac:dyDescent="0.25">
      <c r="A32817" s="11" t="s">
        <v>32816</v>
      </c>
    </row>
    <row r="32818" spans="1:1" x14ac:dyDescent="0.25">
      <c r="A32818" s="11" t="s">
        <v>32817</v>
      </c>
    </row>
    <row r="32819" spans="1:1" x14ac:dyDescent="0.25">
      <c r="A32819" s="11" t="s">
        <v>32818</v>
      </c>
    </row>
    <row r="32820" spans="1:1" x14ac:dyDescent="0.25">
      <c r="A32820" s="11" t="s">
        <v>32819</v>
      </c>
    </row>
    <row r="32821" spans="1:1" x14ac:dyDescent="0.25">
      <c r="A32821" s="11" t="s">
        <v>32820</v>
      </c>
    </row>
    <row r="32822" spans="1:1" x14ac:dyDescent="0.25">
      <c r="A32822" s="11" t="s">
        <v>32821</v>
      </c>
    </row>
    <row r="32823" spans="1:1" x14ac:dyDescent="0.25">
      <c r="A32823" s="11" t="s">
        <v>32822</v>
      </c>
    </row>
    <row r="32824" spans="1:1" x14ac:dyDescent="0.25">
      <c r="A32824" s="11" t="s">
        <v>32823</v>
      </c>
    </row>
    <row r="32825" spans="1:1" x14ac:dyDescent="0.25">
      <c r="A32825" s="11" t="s">
        <v>32824</v>
      </c>
    </row>
    <row r="32826" spans="1:1" x14ac:dyDescent="0.25">
      <c r="A32826" s="11" t="s">
        <v>32825</v>
      </c>
    </row>
    <row r="32827" spans="1:1" x14ac:dyDescent="0.25">
      <c r="A32827" s="11" t="s">
        <v>32826</v>
      </c>
    </row>
    <row r="32828" spans="1:1" x14ac:dyDescent="0.25">
      <c r="A32828" s="11" t="s">
        <v>32827</v>
      </c>
    </row>
    <row r="32829" spans="1:1" x14ac:dyDescent="0.25">
      <c r="A32829" s="11" t="s">
        <v>32828</v>
      </c>
    </row>
    <row r="32830" spans="1:1" x14ac:dyDescent="0.25">
      <c r="A32830" s="11" t="s">
        <v>32829</v>
      </c>
    </row>
    <row r="32831" spans="1:1" x14ac:dyDescent="0.25">
      <c r="A32831" s="11" t="s">
        <v>32830</v>
      </c>
    </row>
    <row r="32832" spans="1:1" x14ac:dyDescent="0.25">
      <c r="A32832" s="11" t="s">
        <v>32831</v>
      </c>
    </row>
    <row r="32833" spans="1:1" x14ac:dyDescent="0.25">
      <c r="A32833" s="11" t="s">
        <v>32832</v>
      </c>
    </row>
    <row r="32834" spans="1:1" x14ac:dyDescent="0.25">
      <c r="A32834" s="11" t="s">
        <v>32833</v>
      </c>
    </row>
    <row r="32835" spans="1:1" x14ac:dyDescent="0.25">
      <c r="A32835" s="11" t="s">
        <v>32834</v>
      </c>
    </row>
    <row r="32836" spans="1:1" x14ac:dyDescent="0.25">
      <c r="A32836" s="11" t="s">
        <v>32835</v>
      </c>
    </row>
    <row r="32837" spans="1:1" x14ac:dyDescent="0.25">
      <c r="A32837" s="11" t="s">
        <v>32836</v>
      </c>
    </row>
    <row r="32838" spans="1:1" x14ac:dyDescent="0.25">
      <c r="A32838" s="11" t="s">
        <v>32837</v>
      </c>
    </row>
    <row r="32839" spans="1:1" x14ac:dyDescent="0.25">
      <c r="A32839" s="11" t="s">
        <v>32838</v>
      </c>
    </row>
    <row r="32840" spans="1:1" x14ac:dyDescent="0.25">
      <c r="A32840" s="11" t="s">
        <v>32839</v>
      </c>
    </row>
    <row r="32841" spans="1:1" x14ac:dyDescent="0.25">
      <c r="A32841" s="11" t="s">
        <v>32840</v>
      </c>
    </row>
    <row r="32842" spans="1:1" x14ac:dyDescent="0.25">
      <c r="A32842" s="11" t="s">
        <v>32841</v>
      </c>
    </row>
    <row r="32843" spans="1:1" x14ac:dyDescent="0.25">
      <c r="A32843" s="11" t="s">
        <v>32842</v>
      </c>
    </row>
    <row r="32844" spans="1:1" x14ac:dyDescent="0.25">
      <c r="A32844" s="11" t="s">
        <v>32843</v>
      </c>
    </row>
    <row r="32845" spans="1:1" x14ac:dyDescent="0.25">
      <c r="A32845" s="11" t="s">
        <v>32844</v>
      </c>
    </row>
    <row r="32846" spans="1:1" x14ac:dyDescent="0.25">
      <c r="A32846" s="11" t="s">
        <v>32845</v>
      </c>
    </row>
    <row r="32847" spans="1:1" x14ac:dyDescent="0.25">
      <c r="A32847" s="11" t="s">
        <v>32846</v>
      </c>
    </row>
    <row r="32848" spans="1:1" x14ac:dyDescent="0.25">
      <c r="A32848" s="11" t="s">
        <v>32847</v>
      </c>
    </row>
    <row r="32849" spans="1:1" x14ac:dyDescent="0.25">
      <c r="A32849" s="11" t="s">
        <v>32848</v>
      </c>
    </row>
    <row r="32850" spans="1:1" x14ac:dyDescent="0.25">
      <c r="A32850" s="11" t="s">
        <v>32849</v>
      </c>
    </row>
    <row r="32851" spans="1:1" x14ac:dyDescent="0.25">
      <c r="A32851" s="11" t="s">
        <v>32850</v>
      </c>
    </row>
    <row r="32852" spans="1:1" x14ac:dyDescent="0.25">
      <c r="A32852" s="11" t="s">
        <v>32851</v>
      </c>
    </row>
    <row r="32853" spans="1:1" x14ac:dyDescent="0.25">
      <c r="A32853" s="11" t="s">
        <v>32852</v>
      </c>
    </row>
    <row r="32854" spans="1:1" x14ac:dyDescent="0.25">
      <c r="A32854" s="11" t="s">
        <v>32853</v>
      </c>
    </row>
    <row r="32855" spans="1:1" x14ac:dyDescent="0.25">
      <c r="A32855" s="11" t="s">
        <v>32854</v>
      </c>
    </row>
    <row r="32856" spans="1:1" x14ac:dyDescent="0.25">
      <c r="A32856" s="11" t="s">
        <v>32855</v>
      </c>
    </row>
    <row r="32857" spans="1:1" x14ac:dyDescent="0.25">
      <c r="A32857" s="11" t="s">
        <v>32856</v>
      </c>
    </row>
    <row r="32858" spans="1:1" x14ac:dyDescent="0.25">
      <c r="A32858" s="11" t="s">
        <v>32857</v>
      </c>
    </row>
    <row r="32859" spans="1:1" x14ac:dyDescent="0.25">
      <c r="A32859" s="11" t="s">
        <v>32858</v>
      </c>
    </row>
    <row r="32860" spans="1:1" x14ac:dyDescent="0.25">
      <c r="A32860" s="11" t="s">
        <v>32859</v>
      </c>
    </row>
    <row r="32861" spans="1:1" x14ac:dyDescent="0.25">
      <c r="A32861" s="11" t="s">
        <v>32860</v>
      </c>
    </row>
    <row r="32862" spans="1:1" x14ac:dyDescent="0.25">
      <c r="A32862" s="11" t="s">
        <v>32861</v>
      </c>
    </row>
    <row r="32863" spans="1:1" x14ac:dyDescent="0.25">
      <c r="A32863" s="11" t="s">
        <v>32862</v>
      </c>
    </row>
    <row r="32864" spans="1:1" x14ac:dyDescent="0.25">
      <c r="A32864" s="11" t="s">
        <v>32863</v>
      </c>
    </row>
    <row r="32865" spans="1:1" x14ac:dyDescent="0.25">
      <c r="A32865" s="11" t="s">
        <v>32864</v>
      </c>
    </row>
    <row r="32866" spans="1:1" x14ac:dyDescent="0.25">
      <c r="A32866" s="11" t="s">
        <v>32865</v>
      </c>
    </row>
    <row r="32867" spans="1:1" x14ac:dyDescent="0.25">
      <c r="A32867" s="11" t="s">
        <v>32866</v>
      </c>
    </row>
    <row r="32868" spans="1:1" x14ac:dyDescent="0.25">
      <c r="A32868" s="11" t="s">
        <v>32867</v>
      </c>
    </row>
    <row r="32869" spans="1:1" x14ac:dyDescent="0.25">
      <c r="A32869" s="11" t="s">
        <v>32868</v>
      </c>
    </row>
    <row r="32870" spans="1:1" x14ac:dyDescent="0.25">
      <c r="A32870" s="11" t="s">
        <v>32869</v>
      </c>
    </row>
    <row r="32871" spans="1:1" x14ac:dyDescent="0.25">
      <c r="A32871" s="11" t="s">
        <v>32870</v>
      </c>
    </row>
    <row r="32872" spans="1:1" x14ac:dyDescent="0.25">
      <c r="A32872" s="11" t="s">
        <v>32871</v>
      </c>
    </row>
    <row r="32873" spans="1:1" x14ac:dyDescent="0.25">
      <c r="A32873" s="11" t="s">
        <v>32872</v>
      </c>
    </row>
    <row r="32874" spans="1:1" x14ac:dyDescent="0.25">
      <c r="A32874" s="11" t="s">
        <v>32873</v>
      </c>
    </row>
    <row r="32875" spans="1:1" x14ac:dyDescent="0.25">
      <c r="A32875" s="11" t="s">
        <v>32874</v>
      </c>
    </row>
    <row r="32876" spans="1:1" x14ac:dyDescent="0.25">
      <c r="A32876" s="11" t="s">
        <v>32875</v>
      </c>
    </row>
    <row r="32877" spans="1:1" x14ac:dyDescent="0.25">
      <c r="A32877" s="11" t="s">
        <v>32876</v>
      </c>
    </row>
    <row r="32878" spans="1:1" x14ac:dyDescent="0.25">
      <c r="A32878" s="11" t="s">
        <v>32877</v>
      </c>
    </row>
    <row r="32879" spans="1:1" x14ac:dyDescent="0.25">
      <c r="A32879" s="11" t="s">
        <v>32878</v>
      </c>
    </row>
    <row r="32880" spans="1:1" x14ac:dyDescent="0.25">
      <c r="A32880" s="11" t="s">
        <v>32879</v>
      </c>
    </row>
    <row r="32881" spans="1:1" x14ac:dyDescent="0.25">
      <c r="A32881" s="11" t="s">
        <v>32880</v>
      </c>
    </row>
    <row r="32882" spans="1:1" x14ac:dyDescent="0.25">
      <c r="A32882" s="11" t="s">
        <v>32881</v>
      </c>
    </row>
    <row r="32883" spans="1:1" x14ac:dyDescent="0.25">
      <c r="A32883" s="11" t="s">
        <v>32882</v>
      </c>
    </row>
    <row r="32884" spans="1:1" x14ac:dyDescent="0.25">
      <c r="A32884" s="11" t="s">
        <v>32883</v>
      </c>
    </row>
    <row r="32885" spans="1:1" x14ac:dyDescent="0.25">
      <c r="A32885" s="11" t="s">
        <v>32884</v>
      </c>
    </row>
    <row r="32886" spans="1:1" x14ac:dyDescent="0.25">
      <c r="A32886" s="11" t="s">
        <v>32885</v>
      </c>
    </row>
    <row r="32887" spans="1:1" x14ac:dyDescent="0.25">
      <c r="A32887" s="11" t="s">
        <v>32886</v>
      </c>
    </row>
    <row r="32888" spans="1:1" x14ac:dyDescent="0.25">
      <c r="A32888" s="11" t="s">
        <v>32887</v>
      </c>
    </row>
    <row r="32889" spans="1:1" x14ac:dyDescent="0.25">
      <c r="A32889" s="11" t="s">
        <v>32888</v>
      </c>
    </row>
    <row r="32890" spans="1:1" x14ac:dyDescent="0.25">
      <c r="A32890" s="11" t="s">
        <v>32889</v>
      </c>
    </row>
    <row r="32891" spans="1:1" x14ac:dyDescent="0.25">
      <c r="A32891" s="11" t="s">
        <v>32890</v>
      </c>
    </row>
    <row r="32892" spans="1:1" x14ac:dyDescent="0.25">
      <c r="A32892" s="11" t="s">
        <v>32891</v>
      </c>
    </row>
    <row r="32893" spans="1:1" x14ac:dyDescent="0.25">
      <c r="A32893" s="11" t="s">
        <v>32892</v>
      </c>
    </row>
    <row r="32894" spans="1:1" x14ac:dyDescent="0.25">
      <c r="A32894" s="11" t="s">
        <v>32893</v>
      </c>
    </row>
    <row r="32895" spans="1:1" x14ac:dyDescent="0.25">
      <c r="A32895" s="11" t="s">
        <v>32894</v>
      </c>
    </row>
    <row r="32896" spans="1:1" x14ac:dyDescent="0.25">
      <c r="A32896" s="11" t="s">
        <v>32895</v>
      </c>
    </row>
    <row r="32897" spans="1:1" x14ac:dyDescent="0.25">
      <c r="A32897" s="11" t="s">
        <v>32896</v>
      </c>
    </row>
    <row r="32898" spans="1:1" x14ac:dyDescent="0.25">
      <c r="A32898" s="11" t="s">
        <v>32897</v>
      </c>
    </row>
    <row r="32899" spans="1:1" x14ac:dyDescent="0.25">
      <c r="A32899" s="11" t="s">
        <v>32898</v>
      </c>
    </row>
    <row r="32900" spans="1:1" x14ac:dyDescent="0.25">
      <c r="A32900" s="12" t="s">
        <v>32899</v>
      </c>
    </row>
    <row r="32901" spans="1:1" x14ac:dyDescent="0.25">
      <c r="A32901" s="11" t="s">
        <v>32900</v>
      </c>
    </row>
    <row r="32902" spans="1:1" x14ac:dyDescent="0.25">
      <c r="A32902" s="11" t="s">
        <v>32901</v>
      </c>
    </row>
    <row r="32903" spans="1:1" x14ac:dyDescent="0.25">
      <c r="A32903" s="11" t="s">
        <v>32902</v>
      </c>
    </row>
    <row r="32904" spans="1:1" x14ac:dyDescent="0.25">
      <c r="A32904" s="11" t="s">
        <v>32903</v>
      </c>
    </row>
    <row r="32905" spans="1:1" x14ac:dyDescent="0.25">
      <c r="A32905" s="11" t="s">
        <v>32904</v>
      </c>
    </row>
    <row r="32906" spans="1:1" x14ac:dyDescent="0.25">
      <c r="A32906" s="11" t="s">
        <v>32905</v>
      </c>
    </row>
    <row r="32907" spans="1:1" x14ac:dyDescent="0.25">
      <c r="A32907" s="11" t="s">
        <v>32906</v>
      </c>
    </row>
    <row r="32908" spans="1:1" x14ac:dyDescent="0.25">
      <c r="A32908" s="11" t="s">
        <v>32907</v>
      </c>
    </row>
    <row r="32909" spans="1:1" x14ac:dyDescent="0.25">
      <c r="A32909" s="11" t="s">
        <v>32908</v>
      </c>
    </row>
    <row r="32910" spans="1:1" x14ac:dyDescent="0.25">
      <c r="A32910" s="11" t="s">
        <v>32909</v>
      </c>
    </row>
    <row r="32911" spans="1:1" x14ac:dyDescent="0.25">
      <c r="A32911" s="11" t="s">
        <v>32910</v>
      </c>
    </row>
    <row r="32912" spans="1:1" x14ac:dyDescent="0.25">
      <c r="A32912" s="11" t="s">
        <v>32911</v>
      </c>
    </row>
    <row r="32913" spans="1:1" x14ac:dyDescent="0.25">
      <c r="A32913" s="11" t="s">
        <v>32912</v>
      </c>
    </row>
    <row r="32914" spans="1:1" x14ac:dyDescent="0.25">
      <c r="A32914" s="11" t="s">
        <v>32913</v>
      </c>
    </row>
    <row r="32915" spans="1:1" x14ac:dyDescent="0.25">
      <c r="A32915" s="11" t="s">
        <v>32914</v>
      </c>
    </row>
    <row r="32916" spans="1:1" x14ac:dyDescent="0.25">
      <c r="A32916" s="11" t="s">
        <v>32915</v>
      </c>
    </row>
    <row r="32917" spans="1:1" x14ac:dyDescent="0.25">
      <c r="A32917" s="11" t="s">
        <v>32916</v>
      </c>
    </row>
    <row r="32918" spans="1:1" x14ac:dyDescent="0.25">
      <c r="A32918" s="11" t="s">
        <v>32917</v>
      </c>
    </row>
    <row r="32919" spans="1:1" x14ac:dyDescent="0.25">
      <c r="A32919" s="11" t="s">
        <v>32918</v>
      </c>
    </row>
    <row r="32920" spans="1:1" x14ac:dyDescent="0.25">
      <c r="A32920" s="11" t="s">
        <v>32919</v>
      </c>
    </row>
    <row r="32921" spans="1:1" x14ac:dyDescent="0.25">
      <c r="A32921" s="11" t="s">
        <v>32920</v>
      </c>
    </row>
    <row r="32922" spans="1:1" x14ac:dyDescent="0.25">
      <c r="A32922" s="11" t="s">
        <v>32921</v>
      </c>
    </row>
    <row r="32923" spans="1:1" x14ac:dyDescent="0.25">
      <c r="A32923" s="11" t="s">
        <v>32922</v>
      </c>
    </row>
    <row r="32924" spans="1:1" x14ac:dyDescent="0.25">
      <c r="A32924" s="11" t="s">
        <v>32923</v>
      </c>
    </row>
    <row r="32925" spans="1:1" x14ac:dyDescent="0.25">
      <c r="A32925" s="11" t="s">
        <v>32924</v>
      </c>
    </row>
    <row r="32926" spans="1:1" x14ac:dyDescent="0.25">
      <c r="A32926" s="11" t="s">
        <v>32925</v>
      </c>
    </row>
    <row r="32927" spans="1:1" x14ac:dyDescent="0.25">
      <c r="A32927" s="11" t="s">
        <v>32926</v>
      </c>
    </row>
    <row r="32928" spans="1:1" x14ac:dyDescent="0.25">
      <c r="A32928" s="11" t="s">
        <v>32927</v>
      </c>
    </row>
    <row r="32929" spans="1:1" x14ac:dyDescent="0.25">
      <c r="A32929" s="11" t="s">
        <v>32928</v>
      </c>
    </row>
    <row r="32930" spans="1:1" x14ac:dyDescent="0.25">
      <c r="A32930" s="11" t="s">
        <v>32929</v>
      </c>
    </row>
    <row r="32931" spans="1:1" x14ac:dyDescent="0.25">
      <c r="A32931" s="11" t="s">
        <v>32930</v>
      </c>
    </row>
    <row r="32932" spans="1:1" x14ac:dyDescent="0.25">
      <c r="A32932" s="11" t="s">
        <v>32931</v>
      </c>
    </row>
    <row r="32933" spans="1:1" x14ac:dyDescent="0.25">
      <c r="A32933" s="11" t="s">
        <v>32932</v>
      </c>
    </row>
    <row r="32934" spans="1:1" x14ac:dyDescent="0.25">
      <c r="A32934" s="11" t="s">
        <v>32933</v>
      </c>
    </row>
    <row r="32935" spans="1:1" x14ac:dyDescent="0.25">
      <c r="A32935" s="11" t="s">
        <v>32934</v>
      </c>
    </row>
    <row r="32936" spans="1:1" x14ac:dyDescent="0.25">
      <c r="A32936" s="11" t="s">
        <v>32935</v>
      </c>
    </row>
    <row r="32937" spans="1:1" x14ac:dyDescent="0.25">
      <c r="A32937" s="11" t="s">
        <v>32936</v>
      </c>
    </row>
    <row r="32938" spans="1:1" x14ac:dyDescent="0.25">
      <c r="A32938" s="11" t="s">
        <v>32937</v>
      </c>
    </row>
    <row r="32939" spans="1:1" x14ac:dyDescent="0.25">
      <c r="A32939" s="11" t="s">
        <v>32938</v>
      </c>
    </row>
    <row r="32940" spans="1:1" x14ac:dyDescent="0.25">
      <c r="A32940" s="11" t="s">
        <v>32939</v>
      </c>
    </row>
    <row r="32941" spans="1:1" x14ac:dyDescent="0.25">
      <c r="A32941" s="11" t="s">
        <v>32940</v>
      </c>
    </row>
    <row r="32942" spans="1:1" x14ac:dyDescent="0.25">
      <c r="A32942" s="11" t="s">
        <v>32941</v>
      </c>
    </row>
    <row r="32943" spans="1:1" x14ac:dyDescent="0.25">
      <c r="A32943" s="11" t="s">
        <v>32942</v>
      </c>
    </row>
    <row r="32944" spans="1:1" x14ac:dyDescent="0.25">
      <c r="A32944" s="11" t="s">
        <v>32943</v>
      </c>
    </row>
    <row r="32945" spans="1:1" x14ac:dyDescent="0.25">
      <c r="A32945" s="11" t="s">
        <v>32944</v>
      </c>
    </row>
    <row r="32946" spans="1:1" x14ac:dyDescent="0.25">
      <c r="A32946" s="11" t="s">
        <v>32945</v>
      </c>
    </row>
    <row r="32947" spans="1:1" x14ac:dyDescent="0.25">
      <c r="A32947" s="11" t="s">
        <v>32946</v>
      </c>
    </row>
    <row r="32948" spans="1:1" x14ac:dyDescent="0.25">
      <c r="A32948" s="11" t="s">
        <v>32947</v>
      </c>
    </row>
    <row r="32949" spans="1:1" x14ac:dyDescent="0.25">
      <c r="A32949" s="11" t="s">
        <v>32948</v>
      </c>
    </row>
    <row r="32950" spans="1:1" x14ac:dyDescent="0.25">
      <c r="A32950" s="11" t="s">
        <v>32949</v>
      </c>
    </row>
    <row r="32951" spans="1:1" x14ac:dyDescent="0.25">
      <c r="A32951" s="11" t="s">
        <v>32950</v>
      </c>
    </row>
    <row r="32952" spans="1:1" x14ac:dyDescent="0.25">
      <c r="A32952" s="11" t="s">
        <v>32951</v>
      </c>
    </row>
    <row r="32953" spans="1:1" x14ac:dyDescent="0.25">
      <c r="A32953" s="11" t="s">
        <v>32952</v>
      </c>
    </row>
    <row r="32954" spans="1:1" x14ac:dyDescent="0.25">
      <c r="A32954" s="11" t="s">
        <v>32953</v>
      </c>
    </row>
    <row r="32955" spans="1:1" x14ac:dyDescent="0.25">
      <c r="A32955" s="11" t="s">
        <v>32954</v>
      </c>
    </row>
    <row r="32956" spans="1:1" x14ac:dyDescent="0.25">
      <c r="A32956" s="11" t="s">
        <v>32955</v>
      </c>
    </row>
    <row r="32957" spans="1:1" x14ac:dyDescent="0.25">
      <c r="A32957" s="11" t="s">
        <v>32956</v>
      </c>
    </row>
    <row r="32958" spans="1:1" x14ac:dyDescent="0.25">
      <c r="A32958" s="11" t="s">
        <v>32957</v>
      </c>
    </row>
    <row r="32959" spans="1:1" x14ac:dyDescent="0.25">
      <c r="A32959" s="11" t="s">
        <v>32958</v>
      </c>
    </row>
    <row r="32960" spans="1:1" x14ac:dyDescent="0.25">
      <c r="A32960" s="11" t="s">
        <v>32959</v>
      </c>
    </row>
    <row r="32961" spans="1:1" x14ac:dyDescent="0.25">
      <c r="A32961" s="11" t="s">
        <v>32960</v>
      </c>
    </row>
    <row r="32962" spans="1:1" x14ac:dyDescent="0.25">
      <c r="A32962" s="11" t="s">
        <v>32961</v>
      </c>
    </row>
    <row r="32963" spans="1:1" x14ac:dyDescent="0.25">
      <c r="A32963" s="11" t="s">
        <v>32962</v>
      </c>
    </row>
    <row r="32964" spans="1:1" x14ac:dyDescent="0.25">
      <c r="A32964" s="11" t="s">
        <v>32963</v>
      </c>
    </row>
    <row r="32965" spans="1:1" x14ac:dyDescent="0.25">
      <c r="A32965" s="11" t="s">
        <v>32964</v>
      </c>
    </row>
    <row r="32966" spans="1:1" x14ac:dyDescent="0.25">
      <c r="A32966" s="11" t="s">
        <v>32965</v>
      </c>
    </row>
    <row r="32967" spans="1:1" x14ac:dyDescent="0.25">
      <c r="A32967" s="11" t="s">
        <v>32966</v>
      </c>
    </row>
    <row r="32968" spans="1:1" x14ac:dyDescent="0.25">
      <c r="A32968" s="11" t="s">
        <v>32967</v>
      </c>
    </row>
    <row r="32969" spans="1:1" x14ac:dyDescent="0.25">
      <c r="A32969" s="11" t="s">
        <v>32968</v>
      </c>
    </row>
    <row r="32970" spans="1:1" x14ac:dyDescent="0.25">
      <c r="A32970" s="11" t="s">
        <v>32969</v>
      </c>
    </row>
    <row r="32971" spans="1:1" x14ac:dyDescent="0.25">
      <c r="A32971" s="11" t="s">
        <v>32970</v>
      </c>
    </row>
    <row r="32972" spans="1:1" x14ac:dyDescent="0.25">
      <c r="A32972" s="11" t="s">
        <v>32971</v>
      </c>
    </row>
    <row r="32973" spans="1:1" x14ac:dyDescent="0.25">
      <c r="A32973" s="11" t="s">
        <v>32972</v>
      </c>
    </row>
    <row r="32974" spans="1:1" x14ac:dyDescent="0.25">
      <c r="A32974" s="11" t="s">
        <v>32973</v>
      </c>
    </row>
    <row r="32975" spans="1:1" x14ac:dyDescent="0.25">
      <c r="A32975" s="11" t="s">
        <v>32974</v>
      </c>
    </row>
    <row r="32976" spans="1:1" x14ac:dyDescent="0.25">
      <c r="A32976" s="14" t="s">
        <v>32975</v>
      </c>
    </row>
    <row r="32977" spans="1:1" x14ac:dyDescent="0.25">
      <c r="A32977" s="11" t="s">
        <v>32976</v>
      </c>
    </row>
    <row r="32978" spans="1:1" x14ac:dyDescent="0.25">
      <c r="A32978" s="11" t="s">
        <v>32977</v>
      </c>
    </row>
    <row r="32979" spans="1:1" x14ac:dyDescent="0.25">
      <c r="A32979" s="11" t="s">
        <v>32978</v>
      </c>
    </row>
    <row r="32980" spans="1:1" x14ac:dyDescent="0.25">
      <c r="A32980" s="11" t="s">
        <v>32979</v>
      </c>
    </row>
    <row r="32981" spans="1:1" x14ac:dyDescent="0.25">
      <c r="A32981" s="11" t="s">
        <v>32980</v>
      </c>
    </row>
    <row r="32982" spans="1:1" x14ac:dyDescent="0.25">
      <c r="A32982" s="11" t="s">
        <v>32981</v>
      </c>
    </row>
    <row r="32983" spans="1:1" x14ac:dyDescent="0.25">
      <c r="A32983" s="11" t="s">
        <v>32982</v>
      </c>
    </row>
    <row r="32984" spans="1:1" x14ac:dyDescent="0.25">
      <c r="A32984" s="11" t="s">
        <v>32983</v>
      </c>
    </row>
    <row r="32985" spans="1:1" x14ac:dyDescent="0.25">
      <c r="A32985" s="11" t="s">
        <v>32984</v>
      </c>
    </row>
    <row r="32986" spans="1:1" x14ac:dyDescent="0.25">
      <c r="A32986" s="11" t="s">
        <v>32985</v>
      </c>
    </row>
    <row r="32987" spans="1:1" x14ac:dyDescent="0.25">
      <c r="A32987" s="11" t="s">
        <v>32986</v>
      </c>
    </row>
    <row r="32988" spans="1:1" x14ac:dyDescent="0.25">
      <c r="A32988" s="11" t="s">
        <v>32987</v>
      </c>
    </row>
    <row r="32989" spans="1:1" x14ac:dyDescent="0.25">
      <c r="A32989" s="11" t="s">
        <v>32988</v>
      </c>
    </row>
    <row r="32990" spans="1:1" x14ac:dyDescent="0.25">
      <c r="A32990" s="11" t="s">
        <v>32989</v>
      </c>
    </row>
    <row r="32991" spans="1:1" x14ac:dyDescent="0.25">
      <c r="A32991" s="11" t="s">
        <v>32990</v>
      </c>
    </row>
    <row r="32992" spans="1:1" x14ac:dyDescent="0.25">
      <c r="A32992" s="11" t="s">
        <v>32991</v>
      </c>
    </row>
    <row r="32993" spans="1:1" x14ac:dyDescent="0.25">
      <c r="A32993" s="11" t="s">
        <v>32992</v>
      </c>
    </row>
    <row r="32994" spans="1:1" x14ac:dyDescent="0.25">
      <c r="A32994" s="11" t="s">
        <v>32993</v>
      </c>
    </row>
    <row r="32995" spans="1:1" x14ac:dyDescent="0.25">
      <c r="A32995" s="11" t="s">
        <v>32994</v>
      </c>
    </row>
    <row r="32996" spans="1:1" x14ac:dyDescent="0.25">
      <c r="A32996" s="11" t="s">
        <v>32995</v>
      </c>
    </row>
    <row r="32997" spans="1:1" x14ac:dyDescent="0.25">
      <c r="A32997" s="11" t="s">
        <v>32996</v>
      </c>
    </row>
    <row r="32998" spans="1:1" x14ac:dyDescent="0.25">
      <c r="A32998" s="11" t="s">
        <v>32997</v>
      </c>
    </row>
    <row r="32999" spans="1:1" x14ac:dyDescent="0.25">
      <c r="A32999" s="11" t="s">
        <v>32998</v>
      </c>
    </row>
    <row r="33000" spans="1:1" x14ac:dyDescent="0.25">
      <c r="A33000" s="11" t="s">
        <v>32999</v>
      </c>
    </row>
    <row r="33001" spans="1:1" x14ac:dyDescent="0.25">
      <c r="A33001" s="11" t="s">
        <v>33000</v>
      </c>
    </row>
    <row r="33002" spans="1:1" x14ac:dyDescent="0.25">
      <c r="A33002" s="11" t="s">
        <v>33001</v>
      </c>
    </row>
    <row r="33003" spans="1:1" x14ac:dyDescent="0.25">
      <c r="A33003" s="11" t="s">
        <v>33002</v>
      </c>
    </row>
    <row r="33004" spans="1:1" x14ac:dyDescent="0.25">
      <c r="A33004" s="11" t="s">
        <v>33003</v>
      </c>
    </row>
    <row r="33005" spans="1:1" x14ac:dyDescent="0.25">
      <c r="A33005" s="11" t="s">
        <v>33004</v>
      </c>
    </row>
    <row r="33006" spans="1:1" x14ac:dyDescent="0.25">
      <c r="A33006" s="11" t="s">
        <v>33005</v>
      </c>
    </row>
    <row r="33007" spans="1:1" x14ac:dyDescent="0.25">
      <c r="A33007" s="11" t="s">
        <v>33006</v>
      </c>
    </row>
    <row r="33008" spans="1:1" x14ac:dyDescent="0.25">
      <c r="A33008" s="11" t="s">
        <v>33007</v>
      </c>
    </row>
    <row r="33009" spans="1:1" x14ac:dyDescent="0.25">
      <c r="A33009" s="11" t="s">
        <v>33008</v>
      </c>
    </row>
    <row r="33010" spans="1:1" x14ac:dyDescent="0.25">
      <c r="A33010" s="11" t="s">
        <v>33009</v>
      </c>
    </row>
    <row r="33011" spans="1:1" x14ac:dyDescent="0.25">
      <c r="A33011" s="11" t="s">
        <v>33010</v>
      </c>
    </row>
    <row r="33012" spans="1:1" x14ac:dyDescent="0.25">
      <c r="A33012" s="11" t="s">
        <v>33011</v>
      </c>
    </row>
    <row r="33013" spans="1:1" x14ac:dyDescent="0.25">
      <c r="A33013" s="11" t="s">
        <v>33012</v>
      </c>
    </row>
    <row r="33014" spans="1:1" x14ac:dyDescent="0.25">
      <c r="A33014" s="11" t="s">
        <v>33013</v>
      </c>
    </row>
    <row r="33015" spans="1:1" x14ac:dyDescent="0.25">
      <c r="A33015" s="11" t="s">
        <v>33014</v>
      </c>
    </row>
    <row r="33016" spans="1:1" x14ac:dyDescent="0.25">
      <c r="A33016" s="11" t="s">
        <v>33015</v>
      </c>
    </row>
    <row r="33017" spans="1:1" x14ac:dyDescent="0.25">
      <c r="A33017" s="11" t="s">
        <v>33016</v>
      </c>
    </row>
    <row r="33018" spans="1:1" x14ac:dyDescent="0.25">
      <c r="A33018" s="11" t="s">
        <v>33017</v>
      </c>
    </row>
    <row r="33019" spans="1:1" x14ac:dyDescent="0.25">
      <c r="A33019" s="11" t="s">
        <v>33018</v>
      </c>
    </row>
    <row r="33020" spans="1:1" x14ac:dyDescent="0.25">
      <c r="A33020" s="11" t="s">
        <v>33019</v>
      </c>
    </row>
    <row r="33021" spans="1:1" x14ac:dyDescent="0.25">
      <c r="A33021" s="11" t="s">
        <v>33020</v>
      </c>
    </row>
    <row r="33022" spans="1:1" x14ac:dyDescent="0.25">
      <c r="A33022" s="11" t="s">
        <v>33021</v>
      </c>
    </row>
    <row r="33023" spans="1:1" x14ac:dyDescent="0.25">
      <c r="A33023" s="11" t="s">
        <v>33022</v>
      </c>
    </row>
    <row r="33024" spans="1:1" x14ac:dyDescent="0.25">
      <c r="A33024" s="11" t="s">
        <v>33023</v>
      </c>
    </row>
    <row r="33025" spans="1:1" x14ac:dyDescent="0.25">
      <c r="A33025" s="11" t="s">
        <v>33024</v>
      </c>
    </row>
    <row r="33026" spans="1:1" x14ac:dyDescent="0.25">
      <c r="A33026" s="11" t="s">
        <v>33025</v>
      </c>
    </row>
    <row r="33027" spans="1:1" x14ac:dyDescent="0.25">
      <c r="A33027" s="11" t="s">
        <v>33026</v>
      </c>
    </row>
    <row r="33028" spans="1:1" x14ac:dyDescent="0.25">
      <c r="A33028" s="11" t="s">
        <v>33027</v>
      </c>
    </row>
    <row r="33029" spans="1:1" x14ac:dyDescent="0.25">
      <c r="A33029" s="11" t="s">
        <v>33028</v>
      </c>
    </row>
    <row r="33030" spans="1:1" x14ac:dyDescent="0.25">
      <c r="A33030" s="11" t="s">
        <v>33029</v>
      </c>
    </row>
    <row r="33031" spans="1:1" x14ac:dyDescent="0.25">
      <c r="A33031" s="11" t="s">
        <v>33030</v>
      </c>
    </row>
    <row r="33032" spans="1:1" x14ac:dyDescent="0.25">
      <c r="A33032" s="11" t="s">
        <v>33031</v>
      </c>
    </row>
    <row r="33033" spans="1:1" x14ac:dyDescent="0.25">
      <c r="A33033" s="11" t="s">
        <v>33032</v>
      </c>
    </row>
    <row r="33034" spans="1:1" x14ac:dyDescent="0.25">
      <c r="A33034" s="11" t="s">
        <v>33033</v>
      </c>
    </row>
    <row r="33035" spans="1:1" x14ac:dyDescent="0.25">
      <c r="A33035" s="11" t="s">
        <v>33034</v>
      </c>
    </row>
    <row r="33036" spans="1:1" x14ac:dyDescent="0.25">
      <c r="A33036" s="11" t="s">
        <v>33035</v>
      </c>
    </row>
    <row r="33037" spans="1:1" x14ac:dyDescent="0.25">
      <c r="A33037" s="11" t="s">
        <v>33036</v>
      </c>
    </row>
    <row r="33038" spans="1:1" x14ac:dyDescent="0.25">
      <c r="A33038" s="11" t="s">
        <v>33037</v>
      </c>
    </row>
    <row r="33039" spans="1:1" x14ac:dyDescent="0.25">
      <c r="A33039" s="11" t="s">
        <v>33038</v>
      </c>
    </row>
    <row r="33040" spans="1:1" x14ac:dyDescent="0.25">
      <c r="A33040" s="11" t="s">
        <v>33039</v>
      </c>
    </row>
    <row r="33041" spans="1:1" x14ac:dyDescent="0.25">
      <c r="A33041" s="11" t="s">
        <v>33040</v>
      </c>
    </row>
    <row r="33042" spans="1:1" x14ac:dyDescent="0.25">
      <c r="A33042" s="11" t="s">
        <v>33041</v>
      </c>
    </row>
    <row r="33043" spans="1:1" x14ac:dyDescent="0.25">
      <c r="A33043" s="11" t="s">
        <v>33042</v>
      </c>
    </row>
    <row r="33044" spans="1:1" x14ac:dyDescent="0.25">
      <c r="A33044" s="11" t="s">
        <v>33043</v>
      </c>
    </row>
    <row r="33045" spans="1:1" x14ac:dyDescent="0.25">
      <c r="A33045" s="11" t="s">
        <v>33044</v>
      </c>
    </row>
    <row r="33046" spans="1:1" x14ac:dyDescent="0.25">
      <c r="A33046" s="11" t="s">
        <v>33045</v>
      </c>
    </row>
    <row r="33047" spans="1:1" x14ac:dyDescent="0.25">
      <c r="A33047" s="11" t="s">
        <v>33046</v>
      </c>
    </row>
    <row r="33048" spans="1:1" x14ac:dyDescent="0.25">
      <c r="A33048" s="11" t="s">
        <v>33047</v>
      </c>
    </row>
    <row r="33049" spans="1:1" x14ac:dyDescent="0.25">
      <c r="A33049" s="11" t="s">
        <v>33048</v>
      </c>
    </row>
    <row r="33050" spans="1:1" x14ac:dyDescent="0.25">
      <c r="A33050" s="11" t="s">
        <v>33049</v>
      </c>
    </row>
    <row r="33051" spans="1:1" x14ac:dyDescent="0.25">
      <c r="A33051" s="11" t="s">
        <v>33050</v>
      </c>
    </row>
    <row r="33052" spans="1:1" x14ac:dyDescent="0.25">
      <c r="A33052" s="11" t="s">
        <v>33051</v>
      </c>
    </row>
    <row r="33053" spans="1:1" x14ac:dyDescent="0.25">
      <c r="A33053" s="11" t="s">
        <v>33052</v>
      </c>
    </row>
    <row r="33054" spans="1:1" x14ac:dyDescent="0.25">
      <c r="A33054" s="11" t="s">
        <v>33053</v>
      </c>
    </row>
    <row r="33055" spans="1:1" x14ac:dyDescent="0.25">
      <c r="A33055" s="11" t="s">
        <v>33054</v>
      </c>
    </row>
    <row r="33056" spans="1:1" x14ac:dyDescent="0.25">
      <c r="A33056" s="11" t="s">
        <v>33055</v>
      </c>
    </row>
    <row r="33057" spans="1:1" x14ac:dyDescent="0.25">
      <c r="A33057" s="11" t="s">
        <v>33056</v>
      </c>
    </row>
    <row r="33058" spans="1:1" x14ac:dyDescent="0.25">
      <c r="A33058" s="11" t="s">
        <v>33057</v>
      </c>
    </row>
    <row r="33059" spans="1:1" x14ac:dyDescent="0.25">
      <c r="A33059" s="11" t="s">
        <v>33058</v>
      </c>
    </row>
    <row r="33060" spans="1:1" x14ac:dyDescent="0.25">
      <c r="A33060" s="11" t="s">
        <v>33059</v>
      </c>
    </row>
    <row r="33061" spans="1:1" x14ac:dyDescent="0.25">
      <c r="A33061" s="11" t="s">
        <v>33060</v>
      </c>
    </row>
    <row r="33062" spans="1:1" x14ac:dyDescent="0.25">
      <c r="A33062" s="11" t="s">
        <v>33061</v>
      </c>
    </row>
    <row r="33063" spans="1:1" x14ac:dyDescent="0.25">
      <c r="A33063" s="11" t="s">
        <v>33062</v>
      </c>
    </row>
    <row r="33064" spans="1:1" x14ac:dyDescent="0.25">
      <c r="A33064" s="11" t="s">
        <v>33063</v>
      </c>
    </row>
    <row r="33065" spans="1:1" x14ac:dyDescent="0.25">
      <c r="A33065" s="11" t="s">
        <v>33064</v>
      </c>
    </row>
    <row r="33066" spans="1:1" x14ac:dyDescent="0.25">
      <c r="A33066" s="11" t="s">
        <v>33065</v>
      </c>
    </row>
    <row r="33067" spans="1:1" x14ac:dyDescent="0.25">
      <c r="A33067" s="11" t="s">
        <v>33066</v>
      </c>
    </row>
    <row r="33068" spans="1:1" x14ac:dyDescent="0.25">
      <c r="A33068" s="11" t="s">
        <v>33067</v>
      </c>
    </row>
    <row r="33069" spans="1:1" x14ac:dyDescent="0.25">
      <c r="A33069" s="11" t="s">
        <v>33068</v>
      </c>
    </row>
    <row r="33070" spans="1:1" x14ac:dyDescent="0.25">
      <c r="A33070" s="11" t="s">
        <v>33069</v>
      </c>
    </row>
    <row r="33071" spans="1:1" x14ac:dyDescent="0.25">
      <c r="A33071" s="11" t="s">
        <v>33070</v>
      </c>
    </row>
    <row r="33072" spans="1:1" x14ac:dyDescent="0.25">
      <c r="A33072" s="11" t="s">
        <v>33071</v>
      </c>
    </row>
    <row r="33073" spans="1:1" x14ac:dyDescent="0.25">
      <c r="A33073" s="11" t="s">
        <v>33072</v>
      </c>
    </row>
    <row r="33074" spans="1:1" x14ac:dyDescent="0.25">
      <c r="A33074" s="11" t="s">
        <v>33073</v>
      </c>
    </row>
    <row r="33075" spans="1:1" x14ac:dyDescent="0.25">
      <c r="A33075" s="11" t="s">
        <v>33074</v>
      </c>
    </row>
    <row r="33076" spans="1:1" x14ac:dyDescent="0.25">
      <c r="A33076" s="11" t="s">
        <v>33075</v>
      </c>
    </row>
    <row r="33077" spans="1:1" x14ac:dyDescent="0.25">
      <c r="A33077" s="11" t="s">
        <v>33076</v>
      </c>
    </row>
    <row r="33078" spans="1:1" x14ac:dyDescent="0.25">
      <c r="A33078" s="11" t="s">
        <v>33077</v>
      </c>
    </row>
    <row r="33079" spans="1:1" x14ac:dyDescent="0.25">
      <c r="A33079" s="11" t="s">
        <v>33078</v>
      </c>
    </row>
    <row r="33080" spans="1:1" x14ac:dyDescent="0.25">
      <c r="A33080" s="11" t="s">
        <v>33079</v>
      </c>
    </row>
    <row r="33081" spans="1:1" x14ac:dyDescent="0.25">
      <c r="A33081" s="11" t="s">
        <v>33080</v>
      </c>
    </row>
    <row r="33082" spans="1:1" x14ac:dyDescent="0.25">
      <c r="A33082" s="11" t="s">
        <v>33081</v>
      </c>
    </row>
    <row r="33083" spans="1:1" x14ac:dyDescent="0.25">
      <c r="A33083" s="11" t="s">
        <v>33082</v>
      </c>
    </row>
    <row r="33084" spans="1:1" x14ac:dyDescent="0.25">
      <c r="A33084" s="11" t="s">
        <v>33083</v>
      </c>
    </row>
    <row r="33085" spans="1:1" x14ac:dyDescent="0.25">
      <c r="A33085" s="11" t="s">
        <v>33084</v>
      </c>
    </row>
    <row r="33086" spans="1:1" x14ac:dyDescent="0.25">
      <c r="A33086" s="11" t="s">
        <v>33085</v>
      </c>
    </row>
    <row r="33087" spans="1:1" x14ac:dyDescent="0.25">
      <c r="A33087" s="11" t="s">
        <v>33086</v>
      </c>
    </row>
    <row r="33088" spans="1:1" x14ac:dyDescent="0.25">
      <c r="A33088" s="11" t="s">
        <v>33087</v>
      </c>
    </row>
    <row r="33089" spans="1:1" x14ac:dyDescent="0.25">
      <c r="A33089" s="11" t="s">
        <v>33088</v>
      </c>
    </row>
    <row r="33090" spans="1:1" x14ac:dyDescent="0.25">
      <c r="A33090" s="11" t="s">
        <v>33089</v>
      </c>
    </row>
    <row r="33091" spans="1:1" x14ac:dyDescent="0.25">
      <c r="A33091" s="11" t="s">
        <v>33090</v>
      </c>
    </row>
    <row r="33092" spans="1:1" x14ac:dyDescent="0.25">
      <c r="A33092" s="11" t="s">
        <v>33091</v>
      </c>
    </row>
    <row r="33093" spans="1:1" x14ac:dyDescent="0.25">
      <c r="A33093" s="11" t="s">
        <v>33092</v>
      </c>
    </row>
    <row r="33094" spans="1:1" x14ac:dyDescent="0.25">
      <c r="A33094" s="11" t="s">
        <v>33093</v>
      </c>
    </row>
    <row r="33095" spans="1:1" x14ac:dyDescent="0.25">
      <c r="A33095" s="11" t="s">
        <v>33094</v>
      </c>
    </row>
    <row r="33096" spans="1:1" x14ac:dyDescent="0.25">
      <c r="A33096" s="11" t="s">
        <v>33095</v>
      </c>
    </row>
    <row r="33097" spans="1:1" x14ac:dyDescent="0.25">
      <c r="A33097" s="11" t="s">
        <v>33096</v>
      </c>
    </row>
    <row r="33098" spans="1:1" x14ac:dyDescent="0.25">
      <c r="A33098" s="11" t="s">
        <v>33097</v>
      </c>
    </row>
    <row r="33099" spans="1:1" x14ac:dyDescent="0.25">
      <c r="A33099" s="11" t="s">
        <v>33098</v>
      </c>
    </row>
    <row r="33100" spans="1:1" x14ac:dyDescent="0.25">
      <c r="A33100" s="11" t="s">
        <v>33099</v>
      </c>
    </row>
    <row r="33101" spans="1:1" x14ac:dyDescent="0.25">
      <c r="A33101" s="11" t="s">
        <v>33100</v>
      </c>
    </row>
    <row r="33102" spans="1:1" x14ac:dyDescent="0.25">
      <c r="A33102" s="11" t="s">
        <v>33101</v>
      </c>
    </row>
    <row r="33103" spans="1:1" x14ac:dyDescent="0.25">
      <c r="A33103" s="11" t="s">
        <v>33102</v>
      </c>
    </row>
    <row r="33104" spans="1:1" x14ac:dyDescent="0.25">
      <c r="A33104" s="11" t="s">
        <v>33103</v>
      </c>
    </row>
    <row r="33105" spans="1:1" x14ac:dyDescent="0.25">
      <c r="A33105" s="11" t="s">
        <v>33104</v>
      </c>
    </row>
    <row r="33106" spans="1:1" x14ac:dyDescent="0.25">
      <c r="A33106" s="11" t="s">
        <v>33105</v>
      </c>
    </row>
    <row r="33107" spans="1:1" x14ac:dyDescent="0.25">
      <c r="A33107" s="11" t="s">
        <v>33106</v>
      </c>
    </row>
    <row r="33108" spans="1:1" x14ac:dyDescent="0.25">
      <c r="A33108" s="11" t="s">
        <v>33107</v>
      </c>
    </row>
    <row r="33109" spans="1:1" x14ac:dyDescent="0.25">
      <c r="A33109" s="11" t="s">
        <v>33108</v>
      </c>
    </row>
    <row r="33110" spans="1:1" x14ac:dyDescent="0.25">
      <c r="A33110" s="11" t="s">
        <v>33109</v>
      </c>
    </row>
    <row r="33111" spans="1:1" x14ac:dyDescent="0.25">
      <c r="A33111" s="11" t="s">
        <v>33110</v>
      </c>
    </row>
    <row r="33112" spans="1:1" x14ac:dyDescent="0.25">
      <c r="A33112" s="11" t="s">
        <v>33111</v>
      </c>
    </row>
    <row r="33113" spans="1:1" x14ac:dyDescent="0.25">
      <c r="A33113" s="11" t="s">
        <v>33112</v>
      </c>
    </row>
    <row r="33114" spans="1:1" x14ac:dyDescent="0.25">
      <c r="A33114" s="11" t="s">
        <v>33113</v>
      </c>
    </row>
    <row r="33115" spans="1:1" x14ac:dyDescent="0.25">
      <c r="A33115" s="11" t="s">
        <v>33114</v>
      </c>
    </row>
    <row r="33116" spans="1:1" x14ac:dyDescent="0.25">
      <c r="A33116" s="11" t="s">
        <v>33115</v>
      </c>
    </row>
    <row r="33117" spans="1:1" x14ac:dyDescent="0.25">
      <c r="A33117" s="11" t="s">
        <v>33116</v>
      </c>
    </row>
    <row r="33118" spans="1:1" x14ac:dyDescent="0.25">
      <c r="A33118" s="11" t="s">
        <v>33117</v>
      </c>
    </row>
    <row r="33119" spans="1:1" x14ac:dyDescent="0.25">
      <c r="A33119" s="11" t="s">
        <v>33118</v>
      </c>
    </row>
    <row r="33120" spans="1:1" x14ac:dyDescent="0.25">
      <c r="A33120" s="11" t="s">
        <v>33119</v>
      </c>
    </row>
    <row r="33121" spans="1:1" x14ac:dyDescent="0.25">
      <c r="A33121" s="11" t="s">
        <v>33120</v>
      </c>
    </row>
    <row r="33122" spans="1:1" x14ac:dyDescent="0.25">
      <c r="A33122" s="11" t="s">
        <v>33121</v>
      </c>
    </row>
    <row r="33123" spans="1:1" x14ac:dyDescent="0.25">
      <c r="A33123" s="11" t="s">
        <v>33122</v>
      </c>
    </row>
    <row r="33124" spans="1:1" x14ac:dyDescent="0.25">
      <c r="A33124" s="11" t="s">
        <v>33123</v>
      </c>
    </row>
    <row r="33125" spans="1:1" x14ac:dyDescent="0.25">
      <c r="A33125" s="11" t="s">
        <v>33124</v>
      </c>
    </row>
    <row r="33126" spans="1:1" x14ac:dyDescent="0.25">
      <c r="A33126" s="11" t="s">
        <v>33125</v>
      </c>
    </row>
    <row r="33127" spans="1:1" x14ac:dyDescent="0.25">
      <c r="A33127" s="11" t="s">
        <v>33126</v>
      </c>
    </row>
    <row r="33128" spans="1:1" x14ac:dyDescent="0.25">
      <c r="A33128" s="11" t="s">
        <v>33127</v>
      </c>
    </row>
    <row r="33129" spans="1:1" x14ac:dyDescent="0.25">
      <c r="A33129" s="11" t="s">
        <v>33128</v>
      </c>
    </row>
    <row r="33130" spans="1:1" x14ac:dyDescent="0.25">
      <c r="A33130" s="11" t="s">
        <v>33129</v>
      </c>
    </row>
    <row r="33131" spans="1:1" x14ac:dyDescent="0.25">
      <c r="A33131" s="11" t="s">
        <v>33130</v>
      </c>
    </row>
    <row r="33132" spans="1:1" x14ac:dyDescent="0.25">
      <c r="A33132" s="11" t="s">
        <v>33131</v>
      </c>
    </row>
    <row r="33133" spans="1:1" x14ac:dyDescent="0.25">
      <c r="A33133" s="11" t="s">
        <v>33132</v>
      </c>
    </row>
    <row r="33134" spans="1:1" x14ac:dyDescent="0.25">
      <c r="A33134" s="11" t="s">
        <v>33133</v>
      </c>
    </row>
    <row r="33135" spans="1:1" x14ac:dyDescent="0.25">
      <c r="A33135" s="11" t="s">
        <v>33134</v>
      </c>
    </row>
    <row r="33136" spans="1:1" x14ac:dyDescent="0.25">
      <c r="A33136" s="11" t="s">
        <v>33135</v>
      </c>
    </row>
    <row r="33137" spans="1:1" x14ac:dyDescent="0.25">
      <c r="A33137" s="11" t="s">
        <v>33136</v>
      </c>
    </row>
    <row r="33138" spans="1:1" x14ac:dyDescent="0.25">
      <c r="A33138" s="11" t="s">
        <v>33137</v>
      </c>
    </row>
    <row r="33139" spans="1:1" x14ac:dyDescent="0.25">
      <c r="A33139" s="11" t="s">
        <v>33138</v>
      </c>
    </row>
    <row r="33140" spans="1:1" x14ac:dyDescent="0.25">
      <c r="A33140" s="11" t="s">
        <v>33139</v>
      </c>
    </row>
    <row r="33141" spans="1:1" x14ac:dyDescent="0.25">
      <c r="A33141" s="11" t="s">
        <v>33140</v>
      </c>
    </row>
    <row r="33142" spans="1:1" x14ac:dyDescent="0.25">
      <c r="A33142" s="11" t="s">
        <v>33141</v>
      </c>
    </row>
    <row r="33143" spans="1:1" x14ac:dyDescent="0.25">
      <c r="A33143" s="11" t="s">
        <v>33142</v>
      </c>
    </row>
    <row r="33144" spans="1:1" x14ac:dyDescent="0.25">
      <c r="A33144" s="11" t="s">
        <v>33143</v>
      </c>
    </row>
    <row r="33145" spans="1:1" x14ac:dyDescent="0.25">
      <c r="A33145" s="11" t="s">
        <v>33144</v>
      </c>
    </row>
    <row r="33146" spans="1:1" x14ac:dyDescent="0.25">
      <c r="A33146" s="11" t="s">
        <v>33145</v>
      </c>
    </row>
    <row r="33147" spans="1:1" x14ac:dyDescent="0.25">
      <c r="A33147" s="11" t="s">
        <v>33146</v>
      </c>
    </row>
    <row r="33148" spans="1:1" x14ac:dyDescent="0.25">
      <c r="A33148" s="11" t="s">
        <v>33147</v>
      </c>
    </row>
    <row r="33149" spans="1:1" x14ac:dyDescent="0.25">
      <c r="A33149" s="11" t="s">
        <v>33148</v>
      </c>
    </row>
    <row r="33150" spans="1:1" x14ac:dyDescent="0.25">
      <c r="A33150" s="11" t="s">
        <v>33149</v>
      </c>
    </row>
    <row r="33151" spans="1:1" x14ac:dyDescent="0.25">
      <c r="A33151" s="11" t="s">
        <v>33150</v>
      </c>
    </row>
    <row r="33152" spans="1:1" x14ac:dyDescent="0.25">
      <c r="A33152" s="11" t="s">
        <v>33151</v>
      </c>
    </row>
    <row r="33153" spans="1:1" x14ac:dyDescent="0.25">
      <c r="A33153" s="11" t="s">
        <v>33152</v>
      </c>
    </row>
    <row r="33154" spans="1:1" x14ac:dyDescent="0.25">
      <c r="A33154" s="11" t="s">
        <v>33153</v>
      </c>
    </row>
    <row r="33155" spans="1:1" x14ac:dyDescent="0.25">
      <c r="A33155" s="11" t="s">
        <v>33154</v>
      </c>
    </row>
    <row r="33156" spans="1:1" x14ac:dyDescent="0.25">
      <c r="A33156" s="11" t="s">
        <v>33155</v>
      </c>
    </row>
    <row r="33157" spans="1:1" x14ac:dyDescent="0.25">
      <c r="A33157" s="11" t="s">
        <v>33156</v>
      </c>
    </row>
    <row r="33158" spans="1:1" x14ac:dyDescent="0.25">
      <c r="A33158" s="11" t="s">
        <v>33157</v>
      </c>
    </row>
    <row r="33159" spans="1:1" x14ac:dyDescent="0.25">
      <c r="A33159" s="11" t="s">
        <v>33158</v>
      </c>
    </row>
    <row r="33160" spans="1:1" x14ac:dyDescent="0.25">
      <c r="A33160" s="11" t="s">
        <v>33159</v>
      </c>
    </row>
    <row r="33161" spans="1:1" x14ac:dyDescent="0.25">
      <c r="A33161" s="11" t="s">
        <v>33160</v>
      </c>
    </row>
    <row r="33162" spans="1:1" x14ac:dyDescent="0.25">
      <c r="A33162" s="11" t="s">
        <v>33161</v>
      </c>
    </row>
    <row r="33163" spans="1:1" x14ac:dyDescent="0.25">
      <c r="A33163" s="11" t="s">
        <v>33162</v>
      </c>
    </row>
    <row r="33164" spans="1:1" x14ac:dyDescent="0.25">
      <c r="A33164" s="11" t="s">
        <v>33163</v>
      </c>
    </row>
    <row r="33165" spans="1:1" x14ac:dyDescent="0.25">
      <c r="A33165" s="11" t="s">
        <v>33164</v>
      </c>
    </row>
    <row r="33166" spans="1:1" x14ac:dyDescent="0.25">
      <c r="A33166" s="11" t="s">
        <v>33165</v>
      </c>
    </row>
    <row r="33167" spans="1:1" x14ac:dyDescent="0.25">
      <c r="A33167" s="11" t="s">
        <v>33166</v>
      </c>
    </row>
    <row r="33168" spans="1:1" x14ac:dyDescent="0.25">
      <c r="A33168" s="11" t="s">
        <v>33167</v>
      </c>
    </row>
    <row r="33169" spans="1:1" x14ac:dyDescent="0.25">
      <c r="A33169" s="11" t="s">
        <v>33168</v>
      </c>
    </row>
    <row r="33170" spans="1:1" x14ac:dyDescent="0.25">
      <c r="A33170" s="11" t="s">
        <v>33169</v>
      </c>
    </row>
    <row r="33171" spans="1:1" x14ac:dyDescent="0.25">
      <c r="A33171" s="11" t="s">
        <v>33170</v>
      </c>
    </row>
    <row r="33172" spans="1:1" x14ac:dyDescent="0.25">
      <c r="A33172" s="11" t="s">
        <v>33171</v>
      </c>
    </row>
    <row r="33173" spans="1:1" x14ac:dyDescent="0.25">
      <c r="A33173" s="11" t="s">
        <v>33172</v>
      </c>
    </row>
    <row r="33174" spans="1:1" x14ac:dyDescent="0.25">
      <c r="A33174" s="11" t="s">
        <v>33173</v>
      </c>
    </row>
    <row r="33175" spans="1:1" x14ac:dyDescent="0.25">
      <c r="A33175" s="11" t="s">
        <v>33174</v>
      </c>
    </row>
    <row r="33176" spans="1:1" x14ac:dyDescent="0.25">
      <c r="A33176" s="11" t="s">
        <v>33175</v>
      </c>
    </row>
    <row r="33177" spans="1:1" x14ac:dyDescent="0.25">
      <c r="A33177" s="11" t="s">
        <v>33176</v>
      </c>
    </row>
    <row r="33178" spans="1:1" x14ac:dyDescent="0.25">
      <c r="A33178" s="11" t="s">
        <v>33177</v>
      </c>
    </row>
    <row r="33179" spans="1:1" x14ac:dyDescent="0.25">
      <c r="A33179" s="11" t="s">
        <v>33178</v>
      </c>
    </row>
    <row r="33180" spans="1:1" x14ac:dyDescent="0.25">
      <c r="A33180" s="11" t="s">
        <v>33179</v>
      </c>
    </row>
    <row r="33181" spans="1:1" x14ac:dyDescent="0.25">
      <c r="A33181" s="11" t="s">
        <v>33180</v>
      </c>
    </row>
    <row r="33182" spans="1:1" x14ac:dyDescent="0.25">
      <c r="A33182" s="11" t="s">
        <v>33181</v>
      </c>
    </row>
    <row r="33183" spans="1:1" x14ac:dyDescent="0.25">
      <c r="A33183" s="11" t="s">
        <v>33182</v>
      </c>
    </row>
    <row r="33184" spans="1:1" x14ac:dyDescent="0.25">
      <c r="A33184" s="11" t="s">
        <v>33183</v>
      </c>
    </row>
    <row r="33185" spans="1:1" x14ac:dyDescent="0.25">
      <c r="A33185" s="11" t="s">
        <v>33184</v>
      </c>
    </row>
    <row r="33186" spans="1:1" x14ac:dyDescent="0.25">
      <c r="A33186" s="11" t="s">
        <v>33185</v>
      </c>
    </row>
    <row r="33187" spans="1:1" x14ac:dyDescent="0.25">
      <c r="A33187" s="11" t="s">
        <v>33186</v>
      </c>
    </row>
    <row r="33188" spans="1:1" x14ac:dyDescent="0.25">
      <c r="A33188" s="11" t="s">
        <v>33187</v>
      </c>
    </row>
    <row r="33189" spans="1:1" x14ac:dyDescent="0.25">
      <c r="A33189" s="11" t="s">
        <v>33188</v>
      </c>
    </row>
    <row r="33190" spans="1:1" x14ac:dyDescent="0.25">
      <c r="A33190" s="11" t="s">
        <v>33189</v>
      </c>
    </row>
    <row r="33191" spans="1:1" x14ac:dyDescent="0.25">
      <c r="A33191" s="11" t="s">
        <v>33190</v>
      </c>
    </row>
    <row r="33192" spans="1:1" x14ac:dyDescent="0.25">
      <c r="A33192" s="11" t="s">
        <v>33191</v>
      </c>
    </row>
    <row r="33193" spans="1:1" x14ac:dyDescent="0.25">
      <c r="A33193" s="11" t="s">
        <v>33192</v>
      </c>
    </row>
    <row r="33194" spans="1:1" x14ac:dyDescent="0.25">
      <c r="A33194" s="11" t="s">
        <v>33193</v>
      </c>
    </row>
    <row r="33195" spans="1:1" x14ac:dyDescent="0.25">
      <c r="A33195" s="11" t="s">
        <v>33194</v>
      </c>
    </row>
    <row r="33196" spans="1:1" x14ac:dyDescent="0.25">
      <c r="A33196" s="11" t="s">
        <v>33195</v>
      </c>
    </row>
    <row r="33197" spans="1:1" x14ac:dyDescent="0.25">
      <c r="A33197" s="11" t="s">
        <v>33196</v>
      </c>
    </row>
    <row r="33198" spans="1:1" x14ac:dyDescent="0.25">
      <c r="A33198" s="11" t="s">
        <v>33197</v>
      </c>
    </row>
    <row r="33199" spans="1:1" x14ac:dyDescent="0.25">
      <c r="A33199" s="11" t="s">
        <v>33198</v>
      </c>
    </row>
    <row r="33200" spans="1:1" x14ac:dyDescent="0.25">
      <c r="A33200" s="11" t="s">
        <v>33199</v>
      </c>
    </row>
    <row r="33201" spans="1:1" x14ac:dyDescent="0.25">
      <c r="A33201" s="11" t="s">
        <v>33200</v>
      </c>
    </row>
    <row r="33202" spans="1:1" x14ac:dyDescent="0.25">
      <c r="A33202" s="11" t="s">
        <v>33201</v>
      </c>
    </row>
    <row r="33203" spans="1:1" x14ac:dyDescent="0.25">
      <c r="A33203" s="11" t="s">
        <v>33202</v>
      </c>
    </row>
    <row r="33204" spans="1:1" x14ac:dyDescent="0.25">
      <c r="A33204" s="11" t="s">
        <v>33203</v>
      </c>
    </row>
    <row r="33205" spans="1:1" x14ac:dyDescent="0.25">
      <c r="A33205" s="11" t="s">
        <v>33204</v>
      </c>
    </row>
    <row r="33206" spans="1:1" x14ac:dyDescent="0.25">
      <c r="A33206" s="11" t="s">
        <v>33205</v>
      </c>
    </row>
    <row r="33207" spans="1:1" x14ac:dyDescent="0.25">
      <c r="A33207" s="11" t="s">
        <v>33206</v>
      </c>
    </row>
    <row r="33208" spans="1:1" x14ac:dyDescent="0.25">
      <c r="A33208" s="11" t="s">
        <v>33207</v>
      </c>
    </row>
    <row r="33209" spans="1:1" x14ac:dyDescent="0.25">
      <c r="A33209" s="11" t="s">
        <v>33208</v>
      </c>
    </row>
    <row r="33210" spans="1:1" x14ac:dyDescent="0.25">
      <c r="A33210" s="11" t="s">
        <v>33209</v>
      </c>
    </row>
    <row r="33211" spans="1:1" x14ac:dyDescent="0.25">
      <c r="A33211" s="11" t="s">
        <v>33210</v>
      </c>
    </row>
    <row r="33212" spans="1:1" x14ac:dyDescent="0.25">
      <c r="A33212" s="11" t="s">
        <v>33211</v>
      </c>
    </row>
    <row r="33213" spans="1:1" x14ac:dyDescent="0.25">
      <c r="A33213" s="11" t="s">
        <v>33212</v>
      </c>
    </row>
    <row r="33214" spans="1:1" x14ac:dyDescent="0.25">
      <c r="A33214" s="11" t="s">
        <v>33213</v>
      </c>
    </row>
    <row r="33215" spans="1:1" x14ac:dyDescent="0.25">
      <c r="A33215" s="11" t="s">
        <v>33214</v>
      </c>
    </row>
    <row r="33216" spans="1:1" x14ac:dyDescent="0.25">
      <c r="A33216" s="11" t="s">
        <v>33215</v>
      </c>
    </row>
    <row r="33217" spans="1:1" x14ac:dyDescent="0.25">
      <c r="A33217" s="11" t="s">
        <v>33216</v>
      </c>
    </row>
    <row r="33218" spans="1:1" x14ac:dyDescent="0.25">
      <c r="A33218" s="11" t="s">
        <v>33217</v>
      </c>
    </row>
    <row r="33219" spans="1:1" x14ac:dyDescent="0.25">
      <c r="A33219" s="11" t="s">
        <v>33218</v>
      </c>
    </row>
    <row r="33220" spans="1:1" x14ac:dyDescent="0.25">
      <c r="A33220" s="11" t="s">
        <v>33219</v>
      </c>
    </row>
    <row r="33221" spans="1:1" x14ac:dyDescent="0.25">
      <c r="A33221" s="11" t="s">
        <v>33220</v>
      </c>
    </row>
    <row r="33222" spans="1:1" x14ac:dyDescent="0.25">
      <c r="A33222" s="11" t="s">
        <v>33221</v>
      </c>
    </row>
    <row r="33223" spans="1:1" x14ac:dyDescent="0.25">
      <c r="A33223" s="11" t="s">
        <v>33222</v>
      </c>
    </row>
    <row r="33224" spans="1:1" x14ac:dyDescent="0.25">
      <c r="A33224" s="11" t="s">
        <v>33223</v>
      </c>
    </row>
    <row r="33225" spans="1:1" x14ac:dyDescent="0.25">
      <c r="A33225" s="11" t="s">
        <v>33224</v>
      </c>
    </row>
    <row r="33226" spans="1:1" x14ac:dyDescent="0.25">
      <c r="A33226" s="11" t="s">
        <v>33225</v>
      </c>
    </row>
    <row r="33227" spans="1:1" x14ac:dyDescent="0.25">
      <c r="A33227" s="11" t="s">
        <v>33226</v>
      </c>
    </row>
    <row r="33228" spans="1:1" x14ac:dyDescent="0.25">
      <c r="A33228" s="11" t="s">
        <v>33227</v>
      </c>
    </row>
    <row r="33229" spans="1:1" x14ac:dyDescent="0.25">
      <c r="A33229" s="11" t="s">
        <v>33228</v>
      </c>
    </row>
    <row r="33230" spans="1:1" x14ac:dyDescent="0.25">
      <c r="A33230" s="11" t="s">
        <v>33229</v>
      </c>
    </row>
    <row r="33231" spans="1:1" x14ac:dyDescent="0.25">
      <c r="A33231" s="11" t="s">
        <v>33230</v>
      </c>
    </row>
    <row r="33232" spans="1:1" x14ac:dyDescent="0.25">
      <c r="A33232" s="11" t="s">
        <v>33231</v>
      </c>
    </row>
    <row r="33233" spans="1:1" x14ac:dyDescent="0.25">
      <c r="A33233" s="11" t="s">
        <v>33232</v>
      </c>
    </row>
    <row r="33234" spans="1:1" x14ac:dyDescent="0.25">
      <c r="A33234" s="11" t="s">
        <v>33233</v>
      </c>
    </row>
    <row r="33235" spans="1:1" x14ac:dyDescent="0.25">
      <c r="A33235" s="11" t="s">
        <v>33234</v>
      </c>
    </row>
    <row r="33236" spans="1:1" x14ac:dyDescent="0.25">
      <c r="A33236" s="11" t="s">
        <v>33235</v>
      </c>
    </row>
    <row r="33237" spans="1:1" x14ac:dyDescent="0.25">
      <c r="A33237" s="11" t="s">
        <v>33236</v>
      </c>
    </row>
    <row r="33238" spans="1:1" x14ac:dyDescent="0.25">
      <c r="A33238" s="11" t="s">
        <v>33237</v>
      </c>
    </row>
    <row r="33239" spans="1:1" x14ac:dyDescent="0.25">
      <c r="A33239" s="11" t="s">
        <v>33238</v>
      </c>
    </row>
    <row r="33240" spans="1:1" x14ac:dyDescent="0.25">
      <c r="A33240" s="11" t="s">
        <v>33239</v>
      </c>
    </row>
    <row r="33241" spans="1:1" x14ac:dyDescent="0.25">
      <c r="A33241" s="11" t="s">
        <v>33240</v>
      </c>
    </row>
    <row r="33242" spans="1:1" x14ac:dyDescent="0.25">
      <c r="A33242" s="11" t="s">
        <v>33241</v>
      </c>
    </row>
    <row r="33243" spans="1:1" x14ac:dyDescent="0.25">
      <c r="A33243" s="11" t="s">
        <v>33242</v>
      </c>
    </row>
    <row r="33244" spans="1:1" x14ac:dyDescent="0.25">
      <c r="A33244" s="11" t="s">
        <v>33243</v>
      </c>
    </row>
    <row r="33245" spans="1:1" x14ac:dyDescent="0.25">
      <c r="A33245" s="11" t="s">
        <v>33244</v>
      </c>
    </row>
    <row r="33246" spans="1:1" x14ac:dyDescent="0.25">
      <c r="A33246" s="11" t="s">
        <v>33245</v>
      </c>
    </row>
    <row r="33247" spans="1:1" x14ac:dyDescent="0.25">
      <c r="A33247" s="11" t="s">
        <v>33246</v>
      </c>
    </row>
    <row r="33248" spans="1:1" x14ac:dyDescent="0.25">
      <c r="A33248" s="11" t="s">
        <v>33247</v>
      </c>
    </row>
    <row r="33249" spans="1:1" x14ac:dyDescent="0.25">
      <c r="A33249" s="11" t="s">
        <v>33248</v>
      </c>
    </row>
    <row r="33250" spans="1:1" x14ac:dyDescent="0.25">
      <c r="A33250" s="11" t="s">
        <v>33249</v>
      </c>
    </row>
    <row r="33251" spans="1:1" x14ac:dyDescent="0.25">
      <c r="A33251" s="11" t="s">
        <v>33250</v>
      </c>
    </row>
    <row r="33252" spans="1:1" x14ac:dyDescent="0.25">
      <c r="A33252" s="11" t="s">
        <v>33251</v>
      </c>
    </row>
    <row r="33253" spans="1:1" x14ac:dyDescent="0.25">
      <c r="A33253" s="11" t="s">
        <v>33252</v>
      </c>
    </row>
    <row r="33254" spans="1:1" x14ac:dyDescent="0.25">
      <c r="A33254" s="11" t="s">
        <v>33253</v>
      </c>
    </row>
    <row r="33255" spans="1:1" x14ac:dyDescent="0.25">
      <c r="A33255" s="11" t="s">
        <v>33254</v>
      </c>
    </row>
    <row r="33256" spans="1:1" x14ac:dyDescent="0.25">
      <c r="A33256" s="11" t="s">
        <v>33255</v>
      </c>
    </row>
    <row r="33257" spans="1:1" x14ac:dyDescent="0.25">
      <c r="A33257" s="11" t="s">
        <v>33256</v>
      </c>
    </row>
    <row r="33258" spans="1:1" x14ac:dyDescent="0.25">
      <c r="A33258" s="11" t="s">
        <v>33257</v>
      </c>
    </row>
    <row r="33259" spans="1:1" x14ac:dyDescent="0.25">
      <c r="A33259" s="11" t="s">
        <v>33258</v>
      </c>
    </row>
    <row r="33260" spans="1:1" x14ac:dyDescent="0.25">
      <c r="A33260" s="11" t="s">
        <v>33259</v>
      </c>
    </row>
    <row r="33261" spans="1:1" x14ac:dyDescent="0.25">
      <c r="A33261" s="11" t="s">
        <v>33260</v>
      </c>
    </row>
    <row r="33262" spans="1:1" x14ac:dyDescent="0.25">
      <c r="A33262" s="11" t="s">
        <v>33261</v>
      </c>
    </row>
    <row r="33263" spans="1:1" x14ac:dyDescent="0.25">
      <c r="A33263" s="11" t="s">
        <v>33262</v>
      </c>
    </row>
    <row r="33264" spans="1:1" x14ac:dyDescent="0.25">
      <c r="A33264" s="11" t="s">
        <v>33263</v>
      </c>
    </row>
    <row r="33265" spans="1:1" x14ac:dyDescent="0.25">
      <c r="A33265" s="11" t="s">
        <v>33264</v>
      </c>
    </row>
    <row r="33266" spans="1:1" x14ac:dyDescent="0.25">
      <c r="A33266" s="11" t="s">
        <v>33265</v>
      </c>
    </row>
    <row r="33267" spans="1:1" x14ac:dyDescent="0.25">
      <c r="A33267" s="11" t="s">
        <v>33266</v>
      </c>
    </row>
    <row r="33268" spans="1:1" x14ac:dyDescent="0.25">
      <c r="A33268" s="11" t="s">
        <v>33267</v>
      </c>
    </row>
    <row r="33269" spans="1:1" x14ac:dyDescent="0.25">
      <c r="A33269" s="11" t="s">
        <v>33268</v>
      </c>
    </row>
    <row r="33270" spans="1:1" x14ac:dyDescent="0.25">
      <c r="A33270" s="11" t="s">
        <v>33269</v>
      </c>
    </row>
    <row r="33271" spans="1:1" x14ac:dyDescent="0.25">
      <c r="A33271" s="11" t="s">
        <v>33270</v>
      </c>
    </row>
    <row r="33272" spans="1:1" x14ac:dyDescent="0.25">
      <c r="A33272" s="11" t="s">
        <v>33271</v>
      </c>
    </row>
    <row r="33273" spans="1:1" x14ac:dyDescent="0.25">
      <c r="A33273" s="11" t="s">
        <v>33272</v>
      </c>
    </row>
    <row r="33274" spans="1:1" x14ac:dyDescent="0.25">
      <c r="A33274" s="11" t="s">
        <v>33273</v>
      </c>
    </row>
    <row r="33275" spans="1:1" x14ac:dyDescent="0.25">
      <c r="A33275" s="11" t="s">
        <v>33274</v>
      </c>
    </row>
    <row r="33276" spans="1:1" x14ac:dyDescent="0.25">
      <c r="A33276" s="11" t="s">
        <v>33275</v>
      </c>
    </row>
    <row r="33277" spans="1:1" x14ac:dyDescent="0.25">
      <c r="A33277" s="11" t="s">
        <v>33276</v>
      </c>
    </row>
    <row r="33278" spans="1:1" x14ac:dyDescent="0.25">
      <c r="A33278" s="11" t="s">
        <v>33277</v>
      </c>
    </row>
    <row r="33279" spans="1:1" x14ac:dyDescent="0.25">
      <c r="A33279" s="11" t="s">
        <v>33278</v>
      </c>
    </row>
    <row r="33280" spans="1:1" x14ac:dyDescent="0.25">
      <c r="A33280" s="11" t="s">
        <v>33279</v>
      </c>
    </row>
    <row r="33281" spans="1:1" x14ac:dyDescent="0.25">
      <c r="A33281" s="11" t="s">
        <v>33280</v>
      </c>
    </row>
    <row r="33282" spans="1:1" x14ac:dyDescent="0.25">
      <c r="A33282" s="11" t="s">
        <v>33281</v>
      </c>
    </row>
    <row r="33283" spans="1:1" x14ac:dyDescent="0.25">
      <c r="A33283" s="11" t="s">
        <v>33282</v>
      </c>
    </row>
    <row r="33284" spans="1:1" x14ac:dyDescent="0.25">
      <c r="A33284" s="11" t="s">
        <v>33283</v>
      </c>
    </row>
    <row r="33285" spans="1:1" x14ac:dyDescent="0.25">
      <c r="A33285" s="11" t="s">
        <v>33284</v>
      </c>
    </row>
    <row r="33286" spans="1:1" x14ac:dyDescent="0.25">
      <c r="A33286" s="11" t="s">
        <v>33285</v>
      </c>
    </row>
    <row r="33287" spans="1:1" x14ac:dyDescent="0.25">
      <c r="A33287" s="11" t="s">
        <v>33286</v>
      </c>
    </row>
    <row r="33288" spans="1:1" x14ac:dyDescent="0.25">
      <c r="A33288" s="11" t="s">
        <v>33287</v>
      </c>
    </row>
    <row r="33289" spans="1:1" x14ac:dyDescent="0.25">
      <c r="A33289" s="11" t="s">
        <v>33288</v>
      </c>
    </row>
    <row r="33290" spans="1:1" x14ac:dyDescent="0.25">
      <c r="A33290" s="11" t="s">
        <v>33289</v>
      </c>
    </row>
    <row r="33291" spans="1:1" x14ac:dyDescent="0.25">
      <c r="A33291" s="11" t="s">
        <v>33290</v>
      </c>
    </row>
    <row r="33292" spans="1:1" x14ac:dyDescent="0.25">
      <c r="A33292" s="11" t="s">
        <v>33291</v>
      </c>
    </row>
    <row r="33293" spans="1:1" x14ac:dyDescent="0.25">
      <c r="A33293" s="11" t="s">
        <v>33292</v>
      </c>
    </row>
    <row r="33294" spans="1:1" x14ac:dyDescent="0.25">
      <c r="A33294" s="11" t="s">
        <v>33293</v>
      </c>
    </row>
    <row r="33295" spans="1:1" x14ac:dyDescent="0.25">
      <c r="A33295" s="11" t="s">
        <v>33294</v>
      </c>
    </row>
    <row r="33296" spans="1:1" x14ac:dyDescent="0.25">
      <c r="A33296" s="11" t="s">
        <v>33295</v>
      </c>
    </row>
    <row r="33297" spans="1:1" x14ac:dyDescent="0.25">
      <c r="A33297" s="11" t="s">
        <v>33296</v>
      </c>
    </row>
    <row r="33298" spans="1:1" x14ac:dyDescent="0.25">
      <c r="A33298" s="11" t="s">
        <v>33297</v>
      </c>
    </row>
    <row r="33299" spans="1:1" x14ac:dyDescent="0.25">
      <c r="A33299" s="11" t="s">
        <v>33298</v>
      </c>
    </row>
    <row r="33300" spans="1:1" x14ac:dyDescent="0.25">
      <c r="A33300" s="11" t="s">
        <v>33299</v>
      </c>
    </row>
    <row r="33301" spans="1:1" x14ac:dyDescent="0.25">
      <c r="A33301" s="11" t="s">
        <v>33300</v>
      </c>
    </row>
    <row r="33302" spans="1:1" x14ac:dyDescent="0.25">
      <c r="A33302" s="11" t="s">
        <v>33301</v>
      </c>
    </row>
    <row r="33303" spans="1:1" x14ac:dyDescent="0.25">
      <c r="A33303" s="11" t="s">
        <v>33302</v>
      </c>
    </row>
    <row r="33304" spans="1:1" x14ac:dyDescent="0.25">
      <c r="A33304" s="11" t="s">
        <v>33303</v>
      </c>
    </row>
    <row r="33305" spans="1:1" x14ac:dyDescent="0.25">
      <c r="A33305" s="11" t="s">
        <v>33304</v>
      </c>
    </row>
    <row r="33306" spans="1:1" x14ac:dyDescent="0.25">
      <c r="A33306" s="11" t="s">
        <v>33305</v>
      </c>
    </row>
    <row r="33307" spans="1:1" x14ac:dyDescent="0.25">
      <c r="A33307" s="11" t="s">
        <v>33306</v>
      </c>
    </row>
    <row r="33308" spans="1:1" x14ac:dyDescent="0.25">
      <c r="A33308" s="11" t="s">
        <v>33307</v>
      </c>
    </row>
    <row r="33309" spans="1:1" x14ac:dyDescent="0.25">
      <c r="A33309" s="11" t="s">
        <v>33308</v>
      </c>
    </row>
    <row r="33310" spans="1:1" x14ac:dyDescent="0.25">
      <c r="A33310" s="11" t="s">
        <v>33309</v>
      </c>
    </row>
    <row r="33311" spans="1:1" x14ac:dyDescent="0.25">
      <c r="A33311" s="11" t="s">
        <v>33310</v>
      </c>
    </row>
    <row r="33312" spans="1:1" x14ac:dyDescent="0.25">
      <c r="A33312" s="11" t="s">
        <v>33311</v>
      </c>
    </row>
    <row r="33313" spans="1:1" x14ac:dyDescent="0.25">
      <c r="A33313" s="11" t="s">
        <v>33312</v>
      </c>
    </row>
    <row r="33314" spans="1:1" x14ac:dyDescent="0.25">
      <c r="A33314" s="11" t="s">
        <v>33313</v>
      </c>
    </row>
    <row r="33315" spans="1:1" x14ac:dyDescent="0.25">
      <c r="A33315" s="11" t="s">
        <v>33314</v>
      </c>
    </row>
    <row r="33316" spans="1:1" x14ac:dyDescent="0.25">
      <c r="A33316" s="11" t="s">
        <v>33315</v>
      </c>
    </row>
    <row r="33317" spans="1:1" x14ac:dyDescent="0.25">
      <c r="A33317" s="11" t="s">
        <v>33316</v>
      </c>
    </row>
    <row r="33318" spans="1:1" x14ac:dyDescent="0.25">
      <c r="A33318" s="11" t="s">
        <v>33317</v>
      </c>
    </row>
    <row r="33319" spans="1:1" x14ac:dyDescent="0.25">
      <c r="A33319" s="11" t="s">
        <v>33318</v>
      </c>
    </row>
    <row r="33320" spans="1:1" x14ac:dyDescent="0.25">
      <c r="A33320" s="11" t="s">
        <v>33319</v>
      </c>
    </row>
    <row r="33321" spans="1:1" x14ac:dyDescent="0.25">
      <c r="A33321" s="11" t="s">
        <v>33320</v>
      </c>
    </row>
    <row r="33322" spans="1:1" x14ac:dyDescent="0.25">
      <c r="A33322" s="11" t="s">
        <v>33321</v>
      </c>
    </row>
    <row r="33323" spans="1:1" x14ac:dyDescent="0.25">
      <c r="A33323" s="11" t="s">
        <v>33322</v>
      </c>
    </row>
    <row r="33324" spans="1:1" x14ac:dyDescent="0.25">
      <c r="A33324" s="11" t="s">
        <v>33323</v>
      </c>
    </row>
    <row r="33325" spans="1:1" x14ac:dyDescent="0.25">
      <c r="A33325" s="11" t="s">
        <v>33324</v>
      </c>
    </row>
    <row r="33326" spans="1:1" x14ac:dyDescent="0.25">
      <c r="A33326" s="11" t="s">
        <v>33325</v>
      </c>
    </row>
    <row r="33327" spans="1:1" x14ac:dyDescent="0.25">
      <c r="A33327" s="11" t="s">
        <v>33326</v>
      </c>
    </row>
    <row r="33328" spans="1:1" x14ac:dyDescent="0.25">
      <c r="A33328" s="11" t="s">
        <v>33327</v>
      </c>
    </row>
    <row r="33329" spans="1:1" x14ac:dyDescent="0.25">
      <c r="A33329" s="11" t="s">
        <v>33328</v>
      </c>
    </row>
    <row r="33330" spans="1:1" x14ac:dyDescent="0.25">
      <c r="A33330" s="11" t="s">
        <v>33329</v>
      </c>
    </row>
    <row r="33331" spans="1:1" x14ac:dyDescent="0.25">
      <c r="A33331" s="11" t="s">
        <v>33330</v>
      </c>
    </row>
    <row r="33332" spans="1:1" x14ac:dyDescent="0.25">
      <c r="A33332" s="11" t="s">
        <v>33331</v>
      </c>
    </row>
    <row r="33333" spans="1:1" x14ac:dyDescent="0.25">
      <c r="A33333" s="11" t="s">
        <v>33332</v>
      </c>
    </row>
    <row r="33334" spans="1:1" x14ac:dyDescent="0.25">
      <c r="A33334" s="11" t="s">
        <v>33333</v>
      </c>
    </row>
    <row r="33335" spans="1:1" x14ac:dyDescent="0.25">
      <c r="A33335" s="11" t="s">
        <v>33334</v>
      </c>
    </row>
    <row r="33336" spans="1:1" x14ac:dyDescent="0.25">
      <c r="A33336" s="11" t="s">
        <v>33335</v>
      </c>
    </row>
    <row r="33337" spans="1:1" x14ac:dyDescent="0.25">
      <c r="A33337" s="11" t="s">
        <v>33336</v>
      </c>
    </row>
    <row r="33338" spans="1:1" x14ac:dyDescent="0.25">
      <c r="A33338" s="11" t="s">
        <v>33337</v>
      </c>
    </row>
    <row r="33339" spans="1:1" x14ac:dyDescent="0.25">
      <c r="A33339" s="11" t="s">
        <v>33338</v>
      </c>
    </row>
    <row r="33340" spans="1:1" x14ac:dyDescent="0.25">
      <c r="A33340" s="11" t="s">
        <v>33339</v>
      </c>
    </row>
    <row r="33341" spans="1:1" x14ac:dyDescent="0.25">
      <c r="A33341" s="11" t="s">
        <v>33340</v>
      </c>
    </row>
    <row r="33342" spans="1:1" x14ac:dyDescent="0.25">
      <c r="A33342" s="11" t="s">
        <v>33341</v>
      </c>
    </row>
    <row r="33343" spans="1:1" x14ac:dyDescent="0.25">
      <c r="A33343" s="11" t="s">
        <v>33342</v>
      </c>
    </row>
    <row r="33344" spans="1:1" x14ac:dyDescent="0.25">
      <c r="A33344" s="11" t="s">
        <v>33343</v>
      </c>
    </row>
    <row r="33345" spans="1:1" x14ac:dyDescent="0.25">
      <c r="A33345" s="11" t="s">
        <v>33344</v>
      </c>
    </row>
    <row r="33346" spans="1:1" x14ac:dyDescent="0.25">
      <c r="A33346" s="11" t="s">
        <v>33345</v>
      </c>
    </row>
    <row r="33347" spans="1:1" x14ac:dyDescent="0.25">
      <c r="A33347" s="11" t="s">
        <v>33346</v>
      </c>
    </row>
    <row r="33348" spans="1:1" x14ac:dyDescent="0.25">
      <c r="A33348" s="11" t="s">
        <v>33347</v>
      </c>
    </row>
    <row r="33349" spans="1:1" x14ac:dyDescent="0.25">
      <c r="A33349" s="11" t="s">
        <v>33348</v>
      </c>
    </row>
    <row r="33350" spans="1:1" x14ac:dyDescent="0.25">
      <c r="A33350" s="11" t="s">
        <v>33349</v>
      </c>
    </row>
    <row r="33351" spans="1:1" x14ac:dyDescent="0.25">
      <c r="A33351" s="11" t="s">
        <v>33350</v>
      </c>
    </row>
    <row r="33352" spans="1:1" x14ac:dyDescent="0.25">
      <c r="A33352" s="11" t="s">
        <v>33351</v>
      </c>
    </row>
    <row r="33353" spans="1:1" x14ac:dyDescent="0.25">
      <c r="A33353" s="11" t="s">
        <v>33352</v>
      </c>
    </row>
    <row r="33354" spans="1:1" x14ac:dyDescent="0.25">
      <c r="A33354" s="11" t="s">
        <v>33353</v>
      </c>
    </row>
    <row r="33355" spans="1:1" x14ac:dyDescent="0.25">
      <c r="A33355" s="11" t="s">
        <v>33354</v>
      </c>
    </row>
    <row r="33356" spans="1:1" x14ac:dyDescent="0.25">
      <c r="A33356" s="11" t="s">
        <v>33355</v>
      </c>
    </row>
    <row r="33357" spans="1:1" x14ac:dyDescent="0.25">
      <c r="A33357" s="11" t="s">
        <v>33356</v>
      </c>
    </row>
    <row r="33358" spans="1:1" x14ac:dyDescent="0.25">
      <c r="A33358" s="11" t="s">
        <v>33357</v>
      </c>
    </row>
    <row r="33359" spans="1:1" x14ac:dyDescent="0.25">
      <c r="A33359" s="11" t="s">
        <v>33358</v>
      </c>
    </row>
    <row r="33360" spans="1:1" x14ac:dyDescent="0.25">
      <c r="A33360" s="11" t="s">
        <v>33359</v>
      </c>
    </row>
    <row r="33361" spans="1:1" x14ac:dyDescent="0.25">
      <c r="A33361" s="11" t="s">
        <v>33360</v>
      </c>
    </row>
    <row r="33362" spans="1:1" x14ac:dyDescent="0.25">
      <c r="A33362" s="11" t="s">
        <v>33361</v>
      </c>
    </row>
    <row r="33363" spans="1:1" x14ac:dyDescent="0.25">
      <c r="A33363" s="11" t="s">
        <v>33362</v>
      </c>
    </row>
    <row r="33364" spans="1:1" x14ac:dyDescent="0.25">
      <c r="A33364" s="11" t="s">
        <v>33363</v>
      </c>
    </row>
    <row r="33365" spans="1:1" x14ac:dyDescent="0.25">
      <c r="A33365" s="11" t="s">
        <v>33364</v>
      </c>
    </row>
    <row r="33366" spans="1:1" x14ac:dyDescent="0.25">
      <c r="A33366" s="11" t="s">
        <v>33365</v>
      </c>
    </row>
    <row r="33367" spans="1:1" x14ac:dyDescent="0.25">
      <c r="A33367" s="11" t="s">
        <v>33366</v>
      </c>
    </row>
    <row r="33368" spans="1:1" x14ac:dyDescent="0.25">
      <c r="A33368" s="11" t="s">
        <v>33367</v>
      </c>
    </row>
    <row r="33369" spans="1:1" x14ac:dyDescent="0.25">
      <c r="A33369" s="11" t="s">
        <v>33368</v>
      </c>
    </row>
    <row r="33370" spans="1:1" x14ac:dyDescent="0.25">
      <c r="A33370" s="11" t="s">
        <v>33369</v>
      </c>
    </row>
    <row r="33371" spans="1:1" x14ac:dyDescent="0.25">
      <c r="A33371" s="11" t="s">
        <v>33370</v>
      </c>
    </row>
    <row r="33372" spans="1:1" x14ac:dyDescent="0.25">
      <c r="A33372" s="11" t="s">
        <v>33371</v>
      </c>
    </row>
    <row r="33373" spans="1:1" x14ac:dyDescent="0.25">
      <c r="A33373" s="11" t="s">
        <v>33372</v>
      </c>
    </row>
    <row r="33374" spans="1:1" x14ac:dyDescent="0.25">
      <c r="A33374" s="11" t="s">
        <v>33373</v>
      </c>
    </row>
    <row r="33375" spans="1:1" x14ac:dyDescent="0.25">
      <c r="A33375" s="11" t="s">
        <v>33374</v>
      </c>
    </row>
    <row r="33376" spans="1:1" x14ac:dyDescent="0.25">
      <c r="A33376" s="11" t="s">
        <v>33375</v>
      </c>
    </row>
    <row r="33377" spans="1:1" x14ac:dyDescent="0.25">
      <c r="A33377" s="11" t="s">
        <v>33376</v>
      </c>
    </row>
    <row r="33378" spans="1:1" x14ac:dyDescent="0.25">
      <c r="A33378" s="11" t="s">
        <v>33377</v>
      </c>
    </row>
    <row r="33379" spans="1:1" x14ac:dyDescent="0.25">
      <c r="A33379" s="11" t="s">
        <v>33378</v>
      </c>
    </row>
    <row r="33380" spans="1:1" x14ac:dyDescent="0.25">
      <c r="A33380" s="11" t="s">
        <v>33379</v>
      </c>
    </row>
    <row r="33381" spans="1:1" x14ac:dyDescent="0.25">
      <c r="A33381" s="11" t="s">
        <v>33380</v>
      </c>
    </row>
    <row r="33382" spans="1:1" x14ac:dyDescent="0.25">
      <c r="A33382" s="11" t="s">
        <v>33381</v>
      </c>
    </row>
    <row r="33383" spans="1:1" x14ac:dyDescent="0.25">
      <c r="A33383" s="11" t="s">
        <v>33382</v>
      </c>
    </row>
    <row r="33384" spans="1:1" x14ac:dyDescent="0.25">
      <c r="A33384" s="11" t="s">
        <v>33383</v>
      </c>
    </row>
    <row r="33385" spans="1:1" x14ac:dyDescent="0.25">
      <c r="A33385" s="11" t="s">
        <v>33384</v>
      </c>
    </row>
    <row r="33386" spans="1:1" x14ac:dyDescent="0.25">
      <c r="A33386" s="11" t="s">
        <v>33385</v>
      </c>
    </row>
    <row r="33387" spans="1:1" x14ac:dyDescent="0.25">
      <c r="A33387" s="11" t="s">
        <v>33386</v>
      </c>
    </row>
    <row r="33388" spans="1:1" x14ac:dyDescent="0.25">
      <c r="A33388" s="11" t="s">
        <v>33387</v>
      </c>
    </row>
    <row r="33389" spans="1:1" x14ac:dyDescent="0.25">
      <c r="A33389" s="11" t="s">
        <v>33388</v>
      </c>
    </row>
    <row r="33390" spans="1:1" x14ac:dyDescent="0.25">
      <c r="A33390" s="11" t="s">
        <v>33389</v>
      </c>
    </row>
    <row r="33391" spans="1:1" x14ac:dyDescent="0.25">
      <c r="A33391" s="11" t="s">
        <v>33390</v>
      </c>
    </row>
    <row r="33392" spans="1:1" x14ac:dyDescent="0.25">
      <c r="A33392" s="11" t="s">
        <v>33391</v>
      </c>
    </row>
    <row r="33393" spans="1:1" x14ac:dyDescent="0.25">
      <c r="A33393" s="11" t="s">
        <v>33392</v>
      </c>
    </row>
    <row r="33394" spans="1:1" x14ac:dyDescent="0.25">
      <c r="A33394" s="11" t="s">
        <v>33393</v>
      </c>
    </row>
    <row r="33395" spans="1:1" x14ac:dyDescent="0.25">
      <c r="A33395" s="11" t="s">
        <v>33394</v>
      </c>
    </row>
    <row r="33396" spans="1:1" x14ac:dyDescent="0.25">
      <c r="A33396" s="11" t="s">
        <v>33395</v>
      </c>
    </row>
    <row r="33397" spans="1:1" x14ac:dyDescent="0.25">
      <c r="A33397" s="11" t="s">
        <v>33396</v>
      </c>
    </row>
    <row r="33398" spans="1:1" x14ac:dyDescent="0.25">
      <c r="A33398" s="11" t="s">
        <v>33397</v>
      </c>
    </row>
    <row r="33399" spans="1:1" x14ac:dyDescent="0.25">
      <c r="A33399" s="11" t="s">
        <v>33398</v>
      </c>
    </row>
    <row r="33400" spans="1:1" x14ac:dyDescent="0.25">
      <c r="A33400" s="11" t="s">
        <v>33399</v>
      </c>
    </row>
    <row r="33401" spans="1:1" x14ac:dyDescent="0.25">
      <c r="A33401" s="11" t="s">
        <v>33400</v>
      </c>
    </row>
    <row r="33402" spans="1:1" x14ac:dyDescent="0.25">
      <c r="A33402" s="11" t="s">
        <v>33401</v>
      </c>
    </row>
    <row r="33403" spans="1:1" x14ac:dyDescent="0.25">
      <c r="A33403" s="11" t="s">
        <v>33402</v>
      </c>
    </row>
    <row r="33404" spans="1:1" x14ac:dyDescent="0.25">
      <c r="A33404" s="11" t="s">
        <v>33403</v>
      </c>
    </row>
    <row r="33405" spans="1:1" x14ac:dyDescent="0.25">
      <c r="A33405" s="11" t="s">
        <v>33404</v>
      </c>
    </row>
    <row r="33406" spans="1:1" x14ac:dyDescent="0.25">
      <c r="A33406" s="11" t="s">
        <v>33405</v>
      </c>
    </row>
    <row r="33407" spans="1:1" x14ac:dyDescent="0.25">
      <c r="A33407" s="11" t="s">
        <v>33406</v>
      </c>
    </row>
    <row r="33408" spans="1:1" x14ac:dyDescent="0.25">
      <c r="A33408" s="11" t="s">
        <v>33407</v>
      </c>
    </row>
    <row r="33409" spans="1:1" x14ac:dyDescent="0.25">
      <c r="A33409" s="11" t="s">
        <v>33408</v>
      </c>
    </row>
    <row r="33410" spans="1:1" x14ac:dyDescent="0.25">
      <c r="A33410" s="11" t="s">
        <v>33409</v>
      </c>
    </row>
    <row r="33411" spans="1:1" x14ac:dyDescent="0.25">
      <c r="A33411" s="11" t="s">
        <v>33410</v>
      </c>
    </row>
    <row r="33412" spans="1:1" x14ac:dyDescent="0.25">
      <c r="A33412" s="11" t="s">
        <v>33411</v>
      </c>
    </row>
    <row r="33413" spans="1:1" x14ac:dyDescent="0.25">
      <c r="A33413" s="11" t="s">
        <v>33412</v>
      </c>
    </row>
    <row r="33414" spans="1:1" x14ac:dyDescent="0.25">
      <c r="A33414" s="11" t="s">
        <v>33413</v>
      </c>
    </row>
    <row r="33415" spans="1:1" x14ac:dyDescent="0.25">
      <c r="A33415" s="11" t="s">
        <v>33414</v>
      </c>
    </row>
    <row r="33416" spans="1:1" x14ac:dyDescent="0.25">
      <c r="A33416" s="11" t="s">
        <v>33415</v>
      </c>
    </row>
    <row r="33417" spans="1:1" x14ac:dyDescent="0.25">
      <c r="A33417" s="11" t="s">
        <v>33416</v>
      </c>
    </row>
    <row r="33418" spans="1:1" x14ac:dyDescent="0.25">
      <c r="A33418" s="11" t="s">
        <v>33417</v>
      </c>
    </row>
    <row r="33419" spans="1:1" x14ac:dyDescent="0.25">
      <c r="A33419" s="11" t="s">
        <v>33418</v>
      </c>
    </row>
    <row r="33420" spans="1:1" x14ac:dyDescent="0.25">
      <c r="A33420" s="11" t="s">
        <v>33419</v>
      </c>
    </row>
    <row r="33421" spans="1:1" x14ac:dyDescent="0.25">
      <c r="A33421" s="11" t="s">
        <v>33420</v>
      </c>
    </row>
    <row r="33422" spans="1:1" x14ac:dyDescent="0.25">
      <c r="A33422" s="11" t="s">
        <v>33421</v>
      </c>
    </row>
    <row r="33423" spans="1:1" x14ac:dyDescent="0.25">
      <c r="A33423" s="11" t="s">
        <v>33422</v>
      </c>
    </row>
    <row r="33424" spans="1:1" x14ac:dyDescent="0.25">
      <c r="A33424" s="11" t="s">
        <v>33423</v>
      </c>
    </row>
    <row r="33425" spans="1:1" x14ac:dyDescent="0.25">
      <c r="A33425" s="11" t="s">
        <v>33424</v>
      </c>
    </row>
    <row r="33426" spans="1:1" x14ac:dyDescent="0.25">
      <c r="A33426" s="11" t="s">
        <v>33425</v>
      </c>
    </row>
    <row r="33427" spans="1:1" x14ac:dyDescent="0.25">
      <c r="A33427" s="11" t="s">
        <v>33426</v>
      </c>
    </row>
    <row r="33428" spans="1:1" x14ac:dyDescent="0.25">
      <c r="A33428" s="11" t="s">
        <v>33427</v>
      </c>
    </row>
    <row r="33429" spans="1:1" x14ac:dyDescent="0.25">
      <c r="A33429" s="11" t="s">
        <v>33428</v>
      </c>
    </row>
    <row r="33430" spans="1:1" x14ac:dyDescent="0.25">
      <c r="A33430" s="11" t="s">
        <v>33429</v>
      </c>
    </row>
    <row r="33431" spans="1:1" x14ac:dyDescent="0.25">
      <c r="A33431" s="11" t="s">
        <v>33430</v>
      </c>
    </row>
    <row r="33432" spans="1:1" x14ac:dyDescent="0.25">
      <c r="A33432" s="11" t="s">
        <v>33431</v>
      </c>
    </row>
    <row r="33433" spans="1:1" x14ac:dyDescent="0.25">
      <c r="A33433" s="11" t="s">
        <v>33432</v>
      </c>
    </row>
    <row r="33434" spans="1:1" x14ac:dyDescent="0.25">
      <c r="A33434" s="11" t="s">
        <v>33433</v>
      </c>
    </row>
    <row r="33435" spans="1:1" x14ac:dyDescent="0.25">
      <c r="A33435" s="11" t="s">
        <v>33434</v>
      </c>
    </row>
    <row r="33436" spans="1:1" x14ac:dyDescent="0.25">
      <c r="A33436" s="11" t="s">
        <v>33435</v>
      </c>
    </row>
    <row r="33437" spans="1:1" x14ac:dyDescent="0.25">
      <c r="A33437" s="11" t="s">
        <v>33436</v>
      </c>
    </row>
    <row r="33438" spans="1:1" x14ac:dyDescent="0.25">
      <c r="A33438" s="11" t="s">
        <v>33437</v>
      </c>
    </row>
    <row r="33439" spans="1:1" x14ac:dyDescent="0.25">
      <c r="A33439" s="11" t="s">
        <v>33438</v>
      </c>
    </row>
    <row r="33440" spans="1:1" x14ac:dyDescent="0.25">
      <c r="A33440" s="11" t="s">
        <v>33439</v>
      </c>
    </row>
    <row r="33441" spans="1:1" x14ac:dyDescent="0.25">
      <c r="A33441" s="11" t="s">
        <v>33440</v>
      </c>
    </row>
    <row r="33442" spans="1:1" x14ac:dyDescent="0.25">
      <c r="A33442" s="11" t="s">
        <v>33441</v>
      </c>
    </row>
    <row r="33443" spans="1:1" x14ac:dyDescent="0.25">
      <c r="A33443" s="11" t="s">
        <v>33442</v>
      </c>
    </row>
    <row r="33444" spans="1:1" x14ac:dyDescent="0.25">
      <c r="A33444" s="11" t="s">
        <v>33443</v>
      </c>
    </row>
    <row r="33445" spans="1:1" x14ac:dyDescent="0.25">
      <c r="A33445" s="11" t="s">
        <v>33444</v>
      </c>
    </row>
    <row r="33446" spans="1:1" x14ac:dyDescent="0.25">
      <c r="A33446" s="11" t="s">
        <v>33445</v>
      </c>
    </row>
    <row r="33447" spans="1:1" x14ac:dyDescent="0.25">
      <c r="A33447" s="11" t="s">
        <v>33446</v>
      </c>
    </row>
    <row r="33448" spans="1:1" x14ac:dyDescent="0.25">
      <c r="A33448" s="11" t="s">
        <v>33447</v>
      </c>
    </row>
    <row r="33449" spans="1:1" x14ac:dyDescent="0.25">
      <c r="A33449" s="11" t="s">
        <v>33448</v>
      </c>
    </row>
    <row r="33450" spans="1:1" x14ac:dyDescent="0.25">
      <c r="A33450" s="11" t="s">
        <v>33449</v>
      </c>
    </row>
    <row r="33451" spans="1:1" x14ac:dyDescent="0.25">
      <c r="A33451" s="11" t="s">
        <v>33450</v>
      </c>
    </row>
    <row r="33452" spans="1:1" x14ac:dyDescent="0.25">
      <c r="A33452" s="11" t="s">
        <v>33451</v>
      </c>
    </row>
    <row r="33453" spans="1:1" x14ac:dyDescent="0.25">
      <c r="A33453" s="11" t="s">
        <v>33452</v>
      </c>
    </row>
    <row r="33454" spans="1:1" x14ac:dyDescent="0.25">
      <c r="A33454" s="11" t="s">
        <v>33453</v>
      </c>
    </row>
    <row r="33455" spans="1:1" x14ac:dyDescent="0.25">
      <c r="A33455" s="11" t="s">
        <v>33454</v>
      </c>
    </row>
    <row r="33456" spans="1:1" x14ac:dyDescent="0.25">
      <c r="A33456" s="11" t="s">
        <v>33455</v>
      </c>
    </row>
    <row r="33457" spans="1:1" x14ac:dyDescent="0.25">
      <c r="A33457" s="11" t="s">
        <v>33456</v>
      </c>
    </row>
    <row r="33458" spans="1:1" x14ac:dyDescent="0.25">
      <c r="A33458" s="11" t="s">
        <v>33457</v>
      </c>
    </row>
    <row r="33459" spans="1:1" x14ac:dyDescent="0.25">
      <c r="A33459" s="11" t="s">
        <v>33458</v>
      </c>
    </row>
    <row r="33460" spans="1:1" x14ac:dyDescent="0.25">
      <c r="A33460" s="11" t="s">
        <v>33459</v>
      </c>
    </row>
    <row r="33461" spans="1:1" x14ac:dyDescent="0.25">
      <c r="A33461" s="11" t="s">
        <v>33460</v>
      </c>
    </row>
    <row r="33462" spans="1:1" x14ac:dyDescent="0.25">
      <c r="A33462" s="11" t="s">
        <v>33461</v>
      </c>
    </row>
    <row r="33463" spans="1:1" x14ac:dyDescent="0.25">
      <c r="A33463" s="11" t="s">
        <v>33462</v>
      </c>
    </row>
    <row r="33464" spans="1:1" x14ac:dyDescent="0.25">
      <c r="A33464" s="11" t="s">
        <v>33463</v>
      </c>
    </row>
    <row r="33465" spans="1:1" x14ac:dyDescent="0.25">
      <c r="A33465" s="11" t="s">
        <v>33464</v>
      </c>
    </row>
    <row r="33466" spans="1:1" x14ac:dyDescent="0.25">
      <c r="A33466" s="11" t="s">
        <v>33465</v>
      </c>
    </row>
    <row r="33467" spans="1:1" x14ac:dyDescent="0.25">
      <c r="A33467" s="11" t="s">
        <v>33466</v>
      </c>
    </row>
    <row r="33468" spans="1:1" x14ac:dyDescent="0.25">
      <c r="A33468" s="11" t="s">
        <v>33467</v>
      </c>
    </row>
    <row r="33469" spans="1:1" x14ac:dyDescent="0.25">
      <c r="A33469" s="11" t="s">
        <v>33468</v>
      </c>
    </row>
    <row r="33470" spans="1:1" x14ac:dyDescent="0.25">
      <c r="A33470" s="11" t="s">
        <v>33469</v>
      </c>
    </row>
    <row r="33471" spans="1:1" x14ac:dyDescent="0.25">
      <c r="A33471" s="11" t="s">
        <v>33470</v>
      </c>
    </row>
    <row r="33472" spans="1:1" x14ac:dyDescent="0.25">
      <c r="A33472" s="11" t="s">
        <v>33471</v>
      </c>
    </row>
    <row r="33473" spans="1:1" x14ac:dyDescent="0.25">
      <c r="A33473" s="11" t="s">
        <v>33472</v>
      </c>
    </row>
    <row r="33474" spans="1:1" x14ac:dyDescent="0.25">
      <c r="A33474" s="11" t="s">
        <v>33473</v>
      </c>
    </row>
    <row r="33475" spans="1:1" x14ac:dyDescent="0.25">
      <c r="A33475" s="11" t="s">
        <v>33474</v>
      </c>
    </row>
    <row r="33476" spans="1:1" x14ac:dyDescent="0.25">
      <c r="A33476" s="11" t="s">
        <v>33475</v>
      </c>
    </row>
    <row r="33477" spans="1:1" x14ac:dyDescent="0.25">
      <c r="A33477" s="11" t="s">
        <v>33476</v>
      </c>
    </row>
    <row r="33478" spans="1:1" x14ac:dyDescent="0.25">
      <c r="A33478" s="11" t="s">
        <v>33477</v>
      </c>
    </row>
    <row r="33479" spans="1:1" x14ac:dyDescent="0.25">
      <c r="A33479" s="11" t="s">
        <v>33478</v>
      </c>
    </row>
    <row r="33480" spans="1:1" x14ac:dyDescent="0.25">
      <c r="A33480" s="11" t="s">
        <v>33479</v>
      </c>
    </row>
    <row r="33481" spans="1:1" x14ac:dyDescent="0.25">
      <c r="A33481" s="11" t="s">
        <v>33480</v>
      </c>
    </row>
    <row r="33482" spans="1:1" x14ac:dyDescent="0.25">
      <c r="A33482" s="11" t="s">
        <v>33481</v>
      </c>
    </row>
    <row r="33483" spans="1:1" x14ac:dyDescent="0.25">
      <c r="A33483" s="11" t="s">
        <v>33482</v>
      </c>
    </row>
    <row r="33484" spans="1:1" x14ac:dyDescent="0.25">
      <c r="A33484" s="11" t="s">
        <v>33483</v>
      </c>
    </row>
    <row r="33485" spans="1:1" x14ac:dyDescent="0.25">
      <c r="A33485" s="11" t="s">
        <v>33484</v>
      </c>
    </row>
    <row r="33486" spans="1:1" x14ac:dyDescent="0.25">
      <c r="A33486" s="11" t="s">
        <v>33485</v>
      </c>
    </row>
    <row r="33487" spans="1:1" x14ac:dyDescent="0.25">
      <c r="A33487" s="11" t="s">
        <v>33486</v>
      </c>
    </row>
    <row r="33488" spans="1:1" x14ac:dyDescent="0.25">
      <c r="A33488" s="11" t="s">
        <v>33487</v>
      </c>
    </row>
    <row r="33489" spans="1:1" x14ac:dyDescent="0.25">
      <c r="A33489" s="11" t="s">
        <v>33488</v>
      </c>
    </row>
    <row r="33490" spans="1:1" x14ac:dyDescent="0.25">
      <c r="A33490" s="11" t="s">
        <v>33489</v>
      </c>
    </row>
    <row r="33491" spans="1:1" x14ac:dyDescent="0.25">
      <c r="A33491" s="11" t="s">
        <v>33490</v>
      </c>
    </row>
    <row r="33492" spans="1:1" x14ac:dyDescent="0.25">
      <c r="A33492" s="11" t="s">
        <v>33491</v>
      </c>
    </row>
    <row r="33493" spans="1:1" x14ac:dyDescent="0.25">
      <c r="A33493" s="11" t="s">
        <v>33492</v>
      </c>
    </row>
    <row r="33494" spans="1:1" x14ac:dyDescent="0.25">
      <c r="A33494" s="11" t="s">
        <v>33493</v>
      </c>
    </row>
    <row r="33495" spans="1:1" x14ac:dyDescent="0.25">
      <c r="A33495" s="11" t="s">
        <v>33494</v>
      </c>
    </row>
    <row r="33496" spans="1:1" x14ac:dyDescent="0.25">
      <c r="A33496" s="11" t="s">
        <v>33495</v>
      </c>
    </row>
    <row r="33497" spans="1:1" x14ac:dyDescent="0.25">
      <c r="A33497" s="11" t="s">
        <v>33496</v>
      </c>
    </row>
    <row r="33498" spans="1:1" x14ac:dyDescent="0.25">
      <c r="A33498" s="11" t="s">
        <v>33497</v>
      </c>
    </row>
    <row r="33499" spans="1:1" x14ac:dyDescent="0.25">
      <c r="A33499" s="11" t="s">
        <v>33498</v>
      </c>
    </row>
    <row r="33500" spans="1:1" x14ac:dyDescent="0.25">
      <c r="A33500" s="11" t="s">
        <v>33499</v>
      </c>
    </row>
    <row r="33501" spans="1:1" x14ac:dyDescent="0.25">
      <c r="A33501" s="11" t="s">
        <v>33500</v>
      </c>
    </row>
    <row r="33502" spans="1:1" x14ac:dyDescent="0.25">
      <c r="A33502" s="11" t="s">
        <v>33501</v>
      </c>
    </row>
    <row r="33503" spans="1:1" x14ac:dyDescent="0.25">
      <c r="A33503" s="11" t="s">
        <v>33502</v>
      </c>
    </row>
    <row r="33504" spans="1:1" x14ac:dyDescent="0.25">
      <c r="A33504" s="11" t="s">
        <v>33503</v>
      </c>
    </row>
    <row r="33505" spans="1:1" x14ac:dyDescent="0.25">
      <c r="A33505" s="11" t="s">
        <v>33504</v>
      </c>
    </row>
    <row r="33506" spans="1:1" x14ac:dyDescent="0.25">
      <c r="A33506" s="11" t="s">
        <v>33505</v>
      </c>
    </row>
    <row r="33507" spans="1:1" x14ac:dyDescent="0.25">
      <c r="A33507" s="11" t="s">
        <v>33506</v>
      </c>
    </row>
    <row r="33508" spans="1:1" x14ac:dyDescent="0.25">
      <c r="A33508" s="11" t="s">
        <v>33507</v>
      </c>
    </row>
    <row r="33509" spans="1:1" x14ac:dyDescent="0.25">
      <c r="A33509" s="11" t="s">
        <v>33508</v>
      </c>
    </row>
    <row r="33510" spans="1:1" x14ac:dyDescent="0.25">
      <c r="A33510" s="11" t="s">
        <v>33509</v>
      </c>
    </row>
    <row r="33511" spans="1:1" x14ac:dyDescent="0.25">
      <c r="A33511" s="11" t="s">
        <v>33510</v>
      </c>
    </row>
    <row r="33512" spans="1:1" x14ac:dyDescent="0.25">
      <c r="A33512" s="11" t="s">
        <v>33511</v>
      </c>
    </row>
    <row r="33513" spans="1:1" x14ac:dyDescent="0.25">
      <c r="A33513" s="11" t="s">
        <v>33512</v>
      </c>
    </row>
    <row r="33514" spans="1:1" x14ac:dyDescent="0.25">
      <c r="A33514" s="11" t="s">
        <v>33513</v>
      </c>
    </row>
    <row r="33515" spans="1:1" x14ac:dyDescent="0.25">
      <c r="A33515" s="11" t="s">
        <v>33514</v>
      </c>
    </row>
    <row r="33516" spans="1:1" x14ac:dyDescent="0.25">
      <c r="A33516" s="11" t="s">
        <v>33515</v>
      </c>
    </row>
    <row r="33517" spans="1:1" x14ac:dyDescent="0.25">
      <c r="A33517" s="11" t="s">
        <v>33516</v>
      </c>
    </row>
    <row r="33518" spans="1:1" x14ac:dyDescent="0.25">
      <c r="A33518" s="11" t="s">
        <v>33517</v>
      </c>
    </row>
    <row r="33519" spans="1:1" x14ac:dyDescent="0.25">
      <c r="A33519" s="11" t="s">
        <v>33518</v>
      </c>
    </row>
    <row r="33520" spans="1:1" x14ac:dyDescent="0.25">
      <c r="A33520" s="11" t="s">
        <v>33519</v>
      </c>
    </row>
    <row r="33521" spans="1:1" x14ac:dyDescent="0.25">
      <c r="A33521" s="11" t="s">
        <v>33520</v>
      </c>
    </row>
    <row r="33522" spans="1:1" x14ac:dyDescent="0.25">
      <c r="A33522" s="11" t="s">
        <v>33521</v>
      </c>
    </row>
    <row r="33523" spans="1:1" x14ac:dyDescent="0.25">
      <c r="A33523" s="11" t="s">
        <v>33522</v>
      </c>
    </row>
    <row r="33524" spans="1:1" x14ac:dyDescent="0.25">
      <c r="A33524" s="11" t="s">
        <v>33523</v>
      </c>
    </row>
    <row r="33525" spans="1:1" x14ac:dyDescent="0.25">
      <c r="A33525" s="11" t="s">
        <v>33524</v>
      </c>
    </row>
    <row r="33526" spans="1:1" x14ac:dyDescent="0.25">
      <c r="A33526" s="11" t="s">
        <v>33525</v>
      </c>
    </row>
    <row r="33527" spans="1:1" x14ac:dyDescent="0.25">
      <c r="A33527" s="11" t="s">
        <v>33526</v>
      </c>
    </row>
    <row r="33528" spans="1:1" x14ac:dyDescent="0.25">
      <c r="A33528" s="11" t="s">
        <v>33527</v>
      </c>
    </row>
    <row r="33529" spans="1:1" x14ac:dyDescent="0.25">
      <c r="A33529" s="11" t="s">
        <v>33528</v>
      </c>
    </row>
    <row r="33530" spans="1:1" x14ac:dyDescent="0.25">
      <c r="A33530" s="11" t="s">
        <v>33529</v>
      </c>
    </row>
    <row r="33531" spans="1:1" x14ac:dyDescent="0.25">
      <c r="A33531" s="11" t="s">
        <v>33530</v>
      </c>
    </row>
    <row r="33532" spans="1:1" x14ac:dyDescent="0.25">
      <c r="A33532" s="11" t="s">
        <v>33531</v>
      </c>
    </row>
    <row r="33533" spans="1:1" x14ac:dyDescent="0.25">
      <c r="A33533" s="11" t="s">
        <v>33532</v>
      </c>
    </row>
    <row r="33534" spans="1:1" x14ac:dyDescent="0.25">
      <c r="A33534" s="11" t="s">
        <v>33533</v>
      </c>
    </row>
    <row r="33535" spans="1:1" x14ac:dyDescent="0.25">
      <c r="A33535" s="11" t="s">
        <v>33534</v>
      </c>
    </row>
    <row r="33536" spans="1:1" x14ac:dyDescent="0.25">
      <c r="A33536" s="11" t="s">
        <v>33535</v>
      </c>
    </row>
    <row r="33537" spans="1:1" x14ac:dyDescent="0.25">
      <c r="A33537" s="11" t="s">
        <v>33536</v>
      </c>
    </row>
    <row r="33538" spans="1:1" x14ac:dyDescent="0.25">
      <c r="A33538" s="11" t="s">
        <v>33537</v>
      </c>
    </row>
    <row r="33539" spans="1:1" x14ac:dyDescent="0.25">
      <c r="A33539" s="11" t="s">
        <v>33538</v>
      </c>
    </row>
    <row r="33540" spans="1:1" x14ac:dyDescent="0.25">
      <c r="A33540" s="11" t="s">
        <v>33539</v>
      </c>
    </row>
    <row r="33541" spans="1:1" x14ac:dyDescent="0.25">
      <c r="A33541" s="11" t="s">
        <v>33540</v>
      </c>
    </row>
    <row r="33542" spans="1:1" x14ac:dyDescent="0.25">
      <c r="A33542" s="11" t="s">
        <v>33541</v>
      </c>
    </row>
    <row r="33543" spans="1:1" x14ac:dyDescent="0.25">
      <c r="A33543" s="11" t="s">
        <v>33542</v>
      </c>
    </row>
    <row r="33544" spans="1:1" x14ac:dyDescent="0.25">
      <c r="A33544" s="11" t="s">
        <v>33543</v>
      </c>
    </row>
    <row r="33545" spans="1:1" x14ac:dyDescent="0.25">
      <c r="A33545" s="11" t="s">
        <v>33544</v>
      </c>
    </row>
    <row r="33546" spans="1:1" x14ac:dyDescent="0.25">
      <c r="A33546" s="11" t="s">
        <v>33545</v>
      </c>
    </row>
    <row r="33547" spans="1:1" x14ac:dyDescent="0.25">
      <c r="A33547" s="11" t="s">
        <v>33546</v>
      </c>
    </row>
    <row r="33548" spans="1:1" x14ac:dyDescent="0.25">
      <c r="A33548" s="11" t="s">
        <v>33547</v>
      </c>
    </row>
    <row r="33549" spans="1:1" x14ac:dyDescent="0.25">
      <c r="A33549" s="11" t="s">
        <v>33548</v>
      </c>
    </row>
    <row r="33550" spans="1:1" x14ac:dyDescent="0.25">
      <c r="A33550" s="11" t="s">
        <v>33549</v>
      </c>
    </row>
    <row r="33551" spans="1:1" x14ac:dyDescent="0.25">
      <c r="A33551" s="11" t="s">
        <v>33550</v>
      </c>
    </row>
    <row r="33552" spans="1:1" x14ac:dyDescent="0.25">
      <c r="A33552" s="11" t="s">
        <v>33551</v>
      </c>
    </row>
    <row r="33553" spans="1:1" x14ac:dyDescent="0.25">
      <c r="A33553" s="11" t="s">
        <v>33552</v>
      </c>
    </row>
    <row r="33554" spans="1:1" x14ac:dyDescent="0.25">
      <c r="A33554" s="11" t="s">
        <v>33553</v>
      </c>
    </row>
    <row r="33555" spans="1:1" x14ac:dyDescent="0.25">
      <c r="A33555" s="11" t="s">
        <v>33554</v>
      </c>
    </row>
    <row r="33556" spans="1:1" x14ac:dyDescent="0.25">
      <c r="A33556" s="11" t="s">
        <v>33555</v>
      </c>
    </row>
    <row r="33557" spans="1:1" x14ac:dyDescent="0.25">
      <c r="A33557" s="11" t="s">
        <v>33556</v>
      </c>
    </row>
    <row r="33558" spans="1:1" x14ac:dyDescent="0.25">
      <c r="A33558" s="11" t="s">
        <v>33557</v>
      </c>
    </row>
    <row r="33559" spans="1:1" x14ac:dyDescent="0.25">
      <c r="A33559" s="11" t="s">
        <v>33558</v>
      </c>
    </row>
    <row r="33560" spans="1:1" x14ac:dyDescent="0.25">
      <c r="A33560" s="11" t="s">
        <v>33559</v>
      </c>
    </row>
    <row r="33561" spans="1:1" x14ac:dyDescent="0.25">
      <c r="A33561" s="11" t="s">
        <v>33560</v>
      </c>
    </row>
    <row r="33562" spans="1:1" x14ac:dyDescent="0.25">
      <c r="A33562" s="11" t="s">
        <v>33561</v>
      </c>
    </row>
    <row r="33563" spans="1:1" x14ac:dyDescent="0.25">
      <c r="A33563" s="11" t="s">
        <v>33562</v>
      </c>
    </row>
    <row r="33564" spans="1:1" x14ac:dyDescent="0.25">
      <c r="A33564" s="11" t="s">
        <v>33563</v>
      </c>
    </row>
    <row r="33565" spans="1:1" x14ac:dyDescent="0.25">
      <c r="A33565" s="11" t="s">
        <v>33564</v>
      </c>
    </row>
    <row r="33566" spans="1:1" x14ac:dyDescent="0.25">
      <c r="A33566" s="11" t="s">
        <v>33565</v>
      </c>
    </row>
    <row r="33567" spans="1:1" x14ac:dyDescent="0.25">
      <c r="A33567" s="11" t="s">
        <v>33566</v>
      </c>
    </row>
    <row r="33568" spans="1:1" x14ac:dyDescent="0.25">
      <c r="A33568" s="11" t="s">
        <v>33567</v>
      </c>
    </row>
    <row r="33569" spans="1:1" x14ac:dyDescent="0.25">
      <c r="A33569" s="11" t="s">
        <v>33568</v>
      </c>
    </row>
    <row r="33570" spans="1:1" x14ac:dyDescent="0.25">
      <c r="A33570" s="11" t="s">
        <v>33569</v>
      </c>
    </row>
    <row r="33571" spans="1:1" x14ac:dyDescent="0.25">
      <c r="A33571" s="11" t="s">
        <v>33570</v>
      </c>
    </row>
    <row r="33572" spans="1:1" x14ac:dyDescent="0.25">
      <c r="A33572" s="11" t="s">
        <v>33571</v>
      </c>
    </row>
    <row r="33573" spans="1:1" x14ac:dyDescent="0.25">
      <c r="A33573" s="11" t="s">
        <v>33572</v>
      </c>
    </row>
    <row r="33574" spans="1:1" x14ac:dyDescent="0.25">
      <c r="A33574" s="11" t="s">
        <v>33573</v>
      </c>
    </row>
    <row r="33575" spans="1:1" x14ac:dyDescent="0.25">
      <c r="A33575" s="11" t="s">
        <v>33574</v>
      </c>
    </row>
    <row r="33576" spans="1:1" x14ac:dyDescent="0.25">
      <c r="A33576" s="11" t="s">
        <v>33575</v>
      </c>
    </row>
    <row r="33577" spans="1:1" x14ac:dyDescent="0.25">
      <c r="A33577" s="11" t="s">
        <v>33576</v>
      </c>
    </row>
    <row r="33578" spans="1:1" x14ac:dyDescent="0.25">
      <c r="A33578" s="11" t="s">
        <v>33577</v>
      </c>
    </row>
    <row r="33579" spans="1:1" x14ac:dyDescent="0.25">
      <c r="A33579" s="11" t="s">
        <v>33578</v>
      </c>
    </row>
    <row r="33580" spans="1:1" x14ac:dyDescent="0.25">
      <c r="A33580" s="11" t="s">
        <v>33579</v>
      </c>
    </row>
    <row r="33581" spans="1:1" x14ac:dyDescent="0.25">
      <c r="A33581" s="11" t="s">
        <v>33580</v>
      </c>
    </row>
    <row r="33582" spans="1:1" x14ac:dyDescent="0.25">
      <c r="A33582" s="11" t="s">
        <v>33581</v>
      </c>
    </row>
    <row r="33583" spans="1:1" x14ac:dyDescent="0.25">
      <c r="A33583" s="11" t="s">
        <v>33582</v>
      </c>
    </row>
    <row r="33584" spans="1:1" x14ac:dyDescent="0.25">
      <c r="A33584" s="11" t="s">
        <v>33583</v>
      </c>
    </row>
    <row r="33585" spans="1:1" x14ac:dyDescent="0.25">
      <c r="A33585" s="11" t="s">
        <v>33584</v>
      </c>
    </row>
    <row r="33586" spans="1:1" x14ac:dyDescent="0.25">
      <c r="A33586" s="11" t="s">
        <v>33585</v>
      </c>
    </row>
    <row r="33587" spans="1:1" x14ac:dyDescent="0.25">
      <c r="A33587" s="11" t="s">
        <v>33586</v>
      </c>
    </row>
    <row r="33588" spans="1:1" x14ac:dyDescent="0.25">
      <c r="A33588" s="11" t="s">
        <v>33587</v>
      </c>
    </row>
    <row r="33589" spans="1:1" x14ac:dyDescent="0.25">
      <c r="A33589" s="11" t="s">
        <v>33588</v>
      </c>
    </row>
    <row r="33590" spans="1:1" x14ac:dyDescent="0.25">
      <c r="A33590" s="11" t="s">
        <v>33589</v>
      </c>
    </row>
    <row r="33591" spans="1:1" x14ac:dyDescent="0.25">
      <c r="A33591" s="11" t="s">
        <v>33590</v>
      </c>
    </row>
    <row r="33592" spans="1:1" x14ac:dyDescent="0.25">
      <c r="A33592" s="11" t="s">
        <v>33591</v>
      </c>
    </row>
    <row r="33593" spans="1:1" x14ac:dyDescent="0.25">
      <c r="A33593" s="11" t="s">
        <v>33592</v>
      </c>
    </row>
    <row r="33594" spans="1:1" x14ac:dyDescent="0.25">
      <c r="A33594" s="11" t="s">
        <v>33593</v>
      </c>
    </row>
    <row r="33595" spans="1:1" x14ac:dyDescent="0.25">
      <c r="A33595" s="11" t="s">
        <v>33594</v>
      </c>
    </row>
    <row r="33596" spans="1:1" x14ac:dyDescent="0.25">
      <c r="A33596" s="11" t="s">
        <v>33595</v>
      </c>
    </row>
    <row r="33597" spans="1:1" x14ac:dyDescent="0.25">
      <c r="A33597" s="11" t="s">
        <v>33596</v>
      </c>
    </row>
    <row r="33598" spans="1:1" x14ac:dyDescent="0.25">
      <c r="A33598" s="11" t="s">
        <v>33597</v>
      </c>
    </row>
    <row r="33599" spans="1:1" x14ac:dyDescent="0.25">
      <c r="A33599" s="11" t="s">
        <v>33598</v>
      </c>
    </row>
    <row r="33600" spans="1:1" x14ac:dyDescent="0.25">
      <c r="A33600" s="11" t="s">
        <v>33599</v>
      </c>
    </row>
    <row r="33601" spans="1:1" x14ac:dyDescent="0.25">
      <c r="A33601" s="11" t="s">
        <v>33600</v>
      </c>
    </row>
    <row r="33602" spans="1:1" x14ac:dyDescent="0.25">
      <c r="A33602" s="11" t="s">
        <v>33601</v>
      </c>
    </row>
    <row r="33603" spans="1:1" x14ac:dyDescent="0.25">
      <c r="A33603" s="11" t="s">
        <v>33602</v>
      </c>
    </row>
    <row r="33604" spans="1:1" x14ac:dyDescent="0.25">
      <c r="A33604" s="11" t="s">
        <v>33603</v>
      </c>
    </row>
    <row r="33605" spans="1:1" x14ac:dyDescent="0.25">
      <c r="A33605" s="11" t="s">
        <v>33604</v>
      </c>
    </row>
    <row r="33606" spans="1:1" x14ac:dyDescent="0.25">
      <c r="A33606" s="11" t="s">
        <v>33605</v>
      </c>
    </row>
    <row r="33607" spans="1:1" x14ac:dyDescent="0.25">
      <c r="A33607" s="11" t="s">
        <v>33606</v>
      </c>
    </row>
    <row r="33608" spans="1:1" x14ac:dyDescent="0.25">
      <c r="A33608" s="11" t="s">
        <v>33607</v>
      </c>
    </row>
    <row r="33609" spans="1:1" x14ac:dyDescent="0.25">
      <c r="A33609" s="11" t="s">
        <v>33608</v>
      </c>
    </row>
    <row r="33610" spans="1:1" x14ac:dyDescent="0.25">
      <c r="A33610" s="11" t="s">
        <v>33609</v>
      </c>
    </row>
    <row r="33611" spans="1:1" x14ac:dyDescent="0.25">
      <c r="A33611" s="11" t="s">
        <v>33610</v>
      </c>
    </row>
    <row r="33612" spans="1:1" x14ac:dyDescent="0.25">
      <c r="A33612" s="11" t="s">
        <v>33611</v>
      </c>
    </row>
    <row r="33613" spans="1:1" x14ac:dyDescent="0.25">
      <c r="A33613" s="11" t="s">
        <v>33612</v>
      </c>
    </row>
    <row r="33614" spans="1:1" x14ac:dyDescent="0.25">
      <c r="A33614" s="11" t="s">
        <v>33613</v>
      </c>
    </row>
    <row r="33615" spans="1:1" x14ac:dyDescent="0.25">
      <c r="A33615" s="11" t="s">
        <v>33614</v>
      </c>
    </row>
    <row r="33616" spans="1:1" x14ac:dyDescent="0.25">
      <c r="A33616" s="11" t="s">
        <v>33615</v>
      </c>
    </row>
    <row r="33617" spans="1:1" x14ac:dyDescent="0.25">
      <c r="A33617" s="11" t="s">
        <v>33616</v>
      </c>
    </row>
    <row r="33618" spans="1:1" x14ac:dyDescent="0.25">
      <c r="A33618" s="11" t="s">
        <v>33617</v>
      </c>
    </row>
    <row r="33619" spans="1:1" x14ac:dyDescent="0.25">
      <c r="A33619" s="11" t="s">
        <v>33618</v>
      </c>
    </row>
    <row r="33620" spans="1:1" x14ac:dyDescent="0.25">
      <c r="A33620" s="11" t="s">
        <v>33619</v>
      </c>
    </row>
    <row r="33621" spans="1:1" x14ac:dyDescent="0.25">
      <c r="A33621" s="11" t="s">
        <v>33620</v>
      </c>
    </row>
    <row r="33622" spans="1:1" x14ac:dyDescent="0.25">
      <c r="A33622" s="11" t="s">
        <v>33621</v>
      </c>
    </row>
    <row r="33623" spans="1:1" x14ac:dyDescent="0.25">
      <c r="A33623" s="11" t="s">
        <v>33622</v>
      </c>
    </row>
    <row r="33624" spans="1:1" x14ac:dyDescent="0.25">
      <c r="A33624" s="11" t="s">
        <v>33623</v>
      </c>
    </row>
    <row r="33625" spans="1:1" x14ac:dyDescent="0.25">
      <c r="A33625" s="12" t="s">
        <v>33624</v>
      </c>
    </row>
    <row r="33626" spans="1:1" x14ac:dyDescent="0.25">
      <c r="A33626" s="12" t="s">
        <v>33625</v>
      </c>
    </row>
    <row r="33627" spans="1:1" x14ac:dyDescent="0.25">
      <c r="A33627" s="12" t="s">
        <v>33626</v>
      </c>
    </row>
    <row r="33628" spans="1:1" x14ac:dyDescent="0.25">
      <c r="A33628" s="12" t="s">
        <v>33627</v>
      </c>
    </row>
    <row r="33629" spans="1:1" x14ac:dyDescent="0.25">
      <c r="A33629" s="12" t="s">
        <v>33628</v>
      </c>
    </row>
    <row r="33630" spans="1:1" x14ac:dyDescent="0.25">
      <c r="A33630" s="12" t="s">
        <v>33629</v>
      </c>
    </row>
    <row r="33631" spans="1:1" x14ac:dyDescent="0.25">
      <c r="A33631" s="12" t="s">
        <v>33630</v>
      </c>
    </row>
    <row r="33632" spans="1:1" x14ac:dyDescent="0.25">
      <c r="A33632" s="12" t="s">
        <v>33631</v>
      </c>
    </row>
    <row r="33633" spans="1:1" x14ac:dyDescent="0.25">
      <c r="A33633" s="12" t="s">
        <v>33632</v>
      </c>
    </row>
    <row r="33634" spans="1:1" x14ac:dyDescent="0.25">
      <c r="A33634" s="12" t="s">
        <v>33633</v>
      </c>
    </row>
    <row r="33635" spans="1:1" x14ac:dyDescent="0.25">
      <c r="A33635" s="12" t="s">
        <v>33634</v>
      </c>
    </row>
    <row r="33636" spans="1:1" x14ac:dyDescent="0.25">
      <c r="A33636" s="12" t="s">
        <v>33635</v>
      </c>
    </row>
    <row r="33637" spans="1:1" x14ac:dyDescent="0.25">
      <c r="A33637" s="12" t="s">
        <v>33636</v>
      </c>
    </row>
    <row r="33638" spans="1:1" x14ac:dyDescent="0.25">
      <c r="A33638" s="12" t="s">
        <v>33637</v>
      </c>
    </row>
    <row r="33639" spans="1:1" x14ac:dyDescent="0.25">
      <c r="A33639" s="12" t="s">
        <v>33638</v>
      </c>
    </row>
    <row r="33640" spans="1:1" x14ac:dyDescent="0.25">
      <c r="A33640" s="12" t="s">
        <v>33639</v>
      </c>
    </row>
    <row r="33641" spans="1:1" x14ac:dyDescent="0.25">
      <c r="A33641" s="12" t="s">
        <v>33640</v>
      </c>
    </row>
    <row r="33642" spans="1:1" x14ac:dyDescent="0.25">
      <c r="A33642" s="12" t="s">
        <v>33641</v>
      </c>
    </row>
    <row r="33643" spans="1:1" x14ac:dyDescent="0.25">
      <c r="A33643" s="12" t="s">
        <v>33642</v>
      </c>
    </row>
    <row r="33644" spans="1:1" x14ac:dyDescent="0.25">
      <c r="A33644" s="12" t="s">
        <v>33643</v>
      </c>
    </row>
    <row r="33645" spans="1:1" x14ac:dyDescent="0.25">
      <c r="A33645" s="12" t="s">
        <v>33644</v>
      </c>
    </row>
    <row r="33646" spans="1:1" x14ac:dyDescent="0.25">
      <c r="A33646" s="12" t="s">
        <v>33645</v>
      </c>
    </row>
    <row r="33647" spans="1:1" x14ac:dyDescent="0.25">
      <c r="A33647" s="12" t="s">
        <v>33646</v>
      </c>
    </row>
    <row r="33648" spans="1:1" x14ac:dyDescent="0.25">
      <c r="A33648" s="12" t="s">
        <v>33647</v>
      </c>
    </row>
    <row r="33649" spans="1:1" x14ac:dyDescent="0.25">
      <c r="A33649" s="12" t="s">
        <v>33648</v>
      </c>
    </row>
    <row r="33650" spans="1:1" x14ac:dyDescent="0.25">
      <c r="A33650" s="12" t="s">
        <v>33649</v>
      </c>
    </row>
    <row r="33651" spans="1:1" x14ac:dyDescent="0.25">
      <c r="A33651" s="12" t="s">
        <v>33650</v>
      </c>
    </row>
    <row r="33652" spans="1:1" x14ac:dyDescent="0.25">
      <c r="A33652" s="12" t="s">
        <v>33651</v>
      </c>
    </row>
    <row r="33653" spans="1:1" x14ac:dyDescent="0.25">
      <c r="A33653" s="12" t="s">
        <v>33652</v>
      </c>
    </row>
    <row r="33654" spans="1:1" x14ac:dyDescent="0.25">
      <c r="A33654" s="12" t="s">
        <v>33653</v>
      </c>
    </row>
    <row r="33655" spans="1:1" x14ac:dyDescent="0.25">
      <c r="A33655" s="12" t="s">
        <v>33654</v>
      </c>
    </row>
    <row r="33656" spans="1:1" x14ac:dyDescent="0.25">
      <c r="A33656" s="12" t="s">
        <v>33655</v>
      </c>
    </row>
    <row r="33657" spans="1:1" x14ac:dyDescent="0.25">
      <c r="A33657" s="12" t="s">
        <v>33656</v>
      </c>
    </row>
    <row r="33658" spans="1:1" x14ac:dyDescent="0.25">
      <c r="A33658" s="12" t="s">
        <v>33657</v>
      </c>
    </row>
    <row r="33659" spans="1:1" x14ac:dyDescent="0.25">
      <c r="A33659" s="12" t="s">
        <v>33658</v>
      </c>
    </row>
    <row r="33660" spans="1:1" x14ac:dyDescent="0.25">
      <c r="A33660" s="12" t="s">
        <v>33659</v>
      </c>
    </row>
    <row r="33661" spans="1:1" x14ac:dyDescent="0.25">
      <c r="A33661" s="12" t="s">
        <v>33660</v>
      </c>
    </row>
    <row r="33662" spans="1:1" x14ac:dyDescent="0.25">
      <c r="A33662" s="12" t="s">
        <v>33661</v>
      </c>
    </row>
    <row r="33663" spans="1:1" x14ac:dyDescent="0.25">
      <c r="A33663" s="12" t="s">
        <v>33662</v>
      </c>
    </row>
    <row r="33664" spans="1:1" x14ac:dyDescent="0.25">
      <c r="A33664" s="12" t="s">
        <v>33663</v>
      </c>
    </row>
    <row r="33665" spans="1:1" x14ac:dyDescent="0.25">
      <c r="A33665" s="12" t="s">
        <v>33664</v>
      </c>
    </row>
    <row r="33666" spans="1:1" x14ac:dyDescent="0.25">
      <c r="A33666" s="12" t="s">
        <v>33665</v>
      </c>
    </row>
    <row r="33667" spans="1:1" x14ac:dyDescent="0.25">
      <c r="A33667" s="12" t="s">
        <v>33666</v>
      </c>
    </row>
    <row r="33668" spans="1:1" x14ac:dyDescent="0.25">
      <c r="A33668" s="12" t="s">
        <v>33667</v>
      </c>
    </row>
    <row r="33669" spans="1:1" x14ac:dyDescent="0.25">
      <c r="A33669" s="12" t="s">
        <v>33668</v>
      </c>
    </row>
    <row r="33670" spans="1:1" x14ac:dyDescent="0.25">
      <c r="A33670" s="12" t="s">
        <v>33669</v>
      </c>
    </row>
    <row r="33671" spans="1:1" x14ac:dyDescent="0.25">
      <c r="A33671" s="12" t="s">
        <v>33670</v>
      </c>
    </row>
    <row r="33672" spans="1:1" x14ac:dyDescent="0.25">
      <c r="A33672" s="12" t="s">
        <v>33671</v>
      </c>
    </row>
    <row r="33673" spans="1:1" x14ac:dyDescent="0.25">
      <c r="A33673" s="12" t="s">
        <v>33672</v>
      </c>
    </row>
    <row r="33674" spans="1:1" x14ac:dyDescent="0.25">
      <c r="A33674" s="11" t="s">
        <v>33673</v>
      </c>
    </row>
    <row r="33675" spans="1:1" x14ac:dyDescent="0.25">
      <c r="A33675" s="12" t="s">
        <v>33674</v>
      </c>
    </row>
    <row r="33676" spans="1:1" x14ac:dyDescent="0.25">
      <c r="A33676" s="11" t="s">
        <v>33675</v>
      </c>
    </row>
    <row r="33677" spans="1:1" x14ac:dyDescent="0.25">
      <c r="A33677" s="11" t="s">
        <v>33676</v>
      </c>
    </row>
    <row r="33678" spans="1:1" x14ac:dyDescent="0.25">
      <c r="A33678" s="11" t="s">
        <v>33677</v>
      </c>
    </row>
    <row r="33679" spans="1:1" x14ac:dyDescent="0.25">
      <c r="A33679" s="11" t="s">
        <v>33678</v>
      </c>
    </row>
    <row r="33680" spans="1:1" x14ac:dyDescent="0.25">
      <c r="A33680" s="11" t="s">
        <v>33679</v>
      </c>
    </row>
    <row r="33681" spans="1:1" x14ac:dyDescent="0.25">
      <c r="A33681" s="11" t="s">
        <v>33680</v>
      </c>
    </row>
    <row r="33682" spans="1:1" x14ac:dyDescent="0.25">
      <c r="A33682" s="11" t="s">
        <v>33681</v>
      </c>
    </row>
    <row r="33683" spans="1:1" x14ac:dyDescent="0.25">
      <c r="A33683" s="11" t="s">
        <v>33682</v>
      </c>
    </row>
    <row r="33684" spans="1:1" x14ac:dyDescent="0.25">
      <c r="A33684" s="11" t="s">
        <v>33683</v>
      </c>
    </row>
    <row r="33685" spans="1:1" x14ac:dyDescent="0.25">
      <c r="A33685" s="11" t="s">
        <v>33684</v>
      </c>
    </row>
    <row r="33686" spans="1:1" x14ac:dyDescent="0.25">
      <c r="A33686" s="11" t="s">
        <v>33685</v>
      </c>
    </row>
    <row r="33687" spans="1:1" x14ac:dyDescent="0.25">
      <c r="A33687" s="11" t="s">
        <v>33686</v>
      </c>
    </row>
    <row r="33688" spans="1:1" x14ac:dyDescent="0.25">
      <c r="A33688" s="11" t="s">
        <v>33687</v>
      </c>
    </row>
    <row r="33689" spans="1:1" x14ac:dyDescent="0.25">
      <c r="A33689" s="11" t="s">
        <v>33688</v>
      </c>
    </row>
    <row r="33690" spans="1:1" x14ac:dyDescent="0.25">
      <c r="A33690" s="11" t="s">
        <v>33689</v>
      </c>
    </row>
    <row r="33691" spans="1:1" x14ac:dyDescent="0.25">
      <c r="A33691" s="11" t="s">
        <v>33690</v>
      </c>
    </row>
    <row r="33692" spans="1:1" x14ac:dyDescent="0.25">
      <c r="A33692" s="11" t="s">
        <v>33691</v>
      </c>
    </row>
    <row r="33693" spans="1:1" x14ac:dyDescent="0.25">
      <c r="A33693" s="11" t="s">
        <v>33692</v>
      </c>
    </row>
    <row r="33694" spans="1:1" x14ac:dyDescent="0.25">
      <c r="A33694" s="11" t="s">
        <v>33693</v>
      </c>
    </row>
    <row r="33695" spans="1:1" x14ac:dyDescent="0.25">
      <c r="A33695" s="11" t="s">
        <v>33694</v>
      </c>
    </row>
    <row r="33696" spans="1:1" x14ac:dyDescent="0.25">
      <c r="A33696" s="11" t="s">
        <v>33695</v>
      </c>
    </row>
    <row r="33697" spans="1:1" x14ac:dyDescent="0.25">
      <c r="A33697" s="11" t="s">
        <v>33696</v>
      </c>
    </row>
    <row r="33698" spans="1:1" x14ac:dyDescent="0.25">
      <c r="A33698" s="11" t="s">
        <v>33697</v>
      </c>
    </row>
    <row r="33699" spans="1:1" x14ac:dyDescent="0.25">
      <c r="A33699" s="11" t="s">
        <v>33698</v>
      </c>
    </row>
    <row r="33700" spans="1:1" x14ac:dyDescent="0.25">
      <c r="A33700" s="11" t="s">
        <v>33699</v>
      </c>
    </row>
    <row r="33701" spans="1:1" x14ac:dyDescent="0.25">
      <c r="A33701" s="11" t="s">
        <v>33700</v>
      </c>
    </row>
    <row r="33702" spans="1:1" x14ac:dyDescent="0.25">
      <c r="A33702" s="11" t="s">
        <v>33701</v>
      </c>
    </row>
    <row r="33703" spans="1:1" x14ac:dyDescent="0.25">
      <c r="A33703" s="11" t="s">
        <v>33702</v>
      </c>
    </row>
    <row r="33704" spans="1:1" x14ac:dyDescent="0.25">
      <c r="A33704" s="11" t="s">
        <v>33703</v>
      </c>
    </row>
    <row r="33705" spans="1:1" x14ac:dyDescent="0.25">
      <c r="A33705" s="11" t="s">
        <v>33704</v>
      </c>
    </row>
    <row r="33706" spans="1:1" x14ac:dyDescent="0.25">
      <c r="A33706" s="11" t="s">
        <v>33705</v>
      </c>
    </row>
    <row r="33707" spans="1:1" x14ac:dyDescent="0.25">
      <c r="A33707" s="11" t="s">
        <v>33706</v>
      </c>
    </row>
    <row r="33708" spans="1:1" x14ac:dyDescent="0.25">
      <c r="A33708" s="11" t="s">
        <v>33707</v>
      </c>
    </row>
    <row r="33709" spans="1:1" x14ac:dyDescent="0.25">
      <c r="A33709" s="11" t="s">
        <v>33708</v>
      </c>
    </row>
    <row r="33710" spans="1:1" x14ac:dyDescent="0.25">
      <c r="A33710" s="11" t="s">
        <v>33709</v>
      </c>
    </row>
    <row r="33711" spans="1:1" x14ac:dyDescent="0.25">
      <c r="A33711" s="11" t="s">
        <v>33710</v>
      </c>
    </row>
    <row r="33712" spans="1:1" x14ac:dyDescent="0.25">
      <c r="A33712" s="11" t="s">
        <v>33711</v>
      </c>
    </row>
    <row r="33713" spans="1:1" x14ac:dyDescent="0.25">
      <c r="A33713" s="11" t="s">
        <v>33712</v>
      </c>
    </row>
    <row r="33714" spans="1:1" x14ac:dyDescent="0.25">
      <c r="A33714" s="11" t="s">
        <v>33713</v>
      </c>
    </row>
    <row r="33715" spans="1:1" x14ac:dyDescent="0.25">
      <c r="A33715" s="11" t="s">
        <v>33714</v>
      </c>
    </row>
    <row r="33716" spans="1:1" x14ac:dyDescent="0.25">
      <c r="A33716" s="11" t="s">
        <v>33715</v>
      </c>
    </row>
    <row r="33717" spans="1:1" x14ac:dyDescent="0.25">
      <c r="A33717" s="11" t="s">
        <v>33716</v>
      </c>
    </row>
    <row r="33718" spans="1:1" x14ac:dyDescent="0.25">
      <c r="A33718" s="11" t="s">
        <v>33717</v>
      </c>
    </row>
    <row r="33719" spans="1:1" x14ac:dyDescent="0.25">
      <c r="A33719" s="11" t="s">
        <v>33718</v>
      </c>
    </row>
    <row r="33720" spans="1:1" x14ac:dyDescent="0.25">
      <c r="A33720" s="11" t="s">
        <v>33719</v>
      </c>
    </row>
    <row r="33721" spans="1:1" x14ac:dyDescent="0.25">
      <c r="A33721" s="11" t="s">
        <v>33720</v>
      </c>
    </row>
    <row r="33722" spans="1:1" x14ac:dyDescent="0.25">
      <c r="A33722" s="11" t="s">
        <v>33721</v>
      </c>
    </row>
    <row r="33723" spans="1:1" x14ac:dyDescent="0.25">
      <c r="A33723" s="11" t="s">
        <v>33722</v>
      </c>
    </row>
    <row r="33724" spans="1:1" x14ac:dyDescent="0.25">
      <c r="A33724" s="11" t="s">
        <v>33723</v>
      </c>
    </row>
    <row r="33725" spans="1:1" x14ac:dyDescent="0.25">
      <c r="A33725" s="11" t="s">
        <v>33724</v>
      </c>
    </row>
    <row r="33726" spans="1:1" x14ac:dyDescent="0.25">
      <c r="A33726" s="11" t="s">
        <v>33725</v>
      </c>
    </row>
    <row r="33727" spans="1:1" x14ac:dyDescent="0.25">
      <c r="A33727" s="11" t="s">
        <v>33726</v>
      </c>
    </row>
    <row r="33728" spans="1:1" x14ac:dyDescent="0.25">
      <c r="A33728" s="11" t="s">
        <v>33727</v>
      </c>
    </row>
    <row r="33729" spans="1:1" x14ac:dyDescent="0.25">
      <c r="A33729" s="11" t="s">
        <v>33728</v>
      </c>
    </row>
    <row r="33730" spans="1:1" x14ac:dyDescent="0.25">
      <c r="A33730" s="11" t="s">
        <v>33729</v>
      </c>
    </row>
    <row r="33731" spans="1:1" x14ac:dyDescent="0.25">
      <c r="A33731" s="11" t="s">
        <v>33730</v>
      </c>
    </row>
    <row r="33732" spans="1:1" x14ac:dyDescent="0.25">
      <c r="A33732" s="11" t="s">
        <v>33731</v>
      </c>
    </row>
    <row r="33733" spans="1:1" x14ac:dyDescent="0.25">
      <c r="A33733" s="11" t="s">
        <v>33732</v>
      </c>
    </row>
    <row r="33734" spans="1:1" x14ac:dyDescent="0.25">
      <c r="A33734" s="11" t="s">
        <v>33733</v>
      </c>
    </row>
    <row r="33735" spans="1:1" x14ac:dyDescent="0.25">
      <c r="A33735" s="15" t="s">
        <v>33734</v>
      </c>
    </row>
    <row r="33736" spans="1:1" x14ac:dyDescent="0.25">
      <c r="A33736" s="15" t="s">
        <v>33735</v>
      </c>
    </row>
    <row r="33737" spans="1:1" x14ac:dyDescent="0.25">
      <c r="A33737" s="15" t="s">
        <v>33736</v>
      </c>
    </row>
    <row r="33738" spans="1:1" x14ac:dyDescent="0.25">
      <c r="A33738" s="15" t="s">
        <v>33737</v>
      </c>
    </row>
    <row r="33739" spans="1:1" x14ac:dyDescent="0.25">
      <c r="A33739" s="16" t="s">
        <v>33738</v>
      </c>
    </row>
    <row r="33740" spans="1:1" x14ac:dyDescent="0.25">
      <c r="A33740" s="16" t="s">
        <v>33739</v>
      </c>
    </row>
    <row r="33741" spans="1:1" x14ac:dyDescent="0.25">
      <c r="A33741" s="16" t="s">
        <v>33740</v>
      </c>
    </row>
    <row r="33742" spans="1:1" x14ac:dyDescent="0.25">
      <c r="A33742" s="16" t="s">
        <v>33741</v>
      </c>
    </row>
    <row r="33743" spans="1:1" x14ac:dyDescent="0.25">
      <c r="A33743" s="16" t="s">
        <v>33742</v>
      </c>
    </row>
    <row r="33744" spans="1:1" x14ac:dyDescent="0.25">
      <c r="A33744" s="15" t="s">
        <v>33743</v>
      </c>
    </row>
    <row r="33745" spans="1:1" x14ac:dyDescent="0.25">
      <c r="A33745" s="15" t="s">
        <v>33744</v>
      </c>
    </row>
    <row r="33746" spans="1:1" x14ac:dyDescent="0.25">
      <c r="A33746" s="15" t="s">
        <v>33745</v>
      </c>
    </row>
    <row r="33747" spans="1:1" x14ac:dyDescent="0.25">
      <c r="A33747" s="15" t="s">
        <v>33746</v>
      </c>
    </row>
    <row r="33748" spans="1:1" x14ac:dyDescent="0.25">
      <c r="A33748" s="15" t="s">
        <v>33747</v>
      </c>
    </row>
    <row r="33749" spans="1:1" x14ac:dyDescent="0.25">
      <c r="A33749" s="15" t="s">
        <v>33748</v>
      </c>
    </row>
    <row r="33750" spans="1:1" x14ac:dyDescent="0.25">
      <c r="A33750" s="15" t="s">
        <v>33749</v>
      </c>
    </row>
    <row r="33751" spans="1:1" x14ac:dyDescent="0.25">
      <c r="A33751" s="15" t="s">
        <v>33750</v>
      </c>
    </row>
    <row r="33752" spans="1:1" x14ac:dyDescent="0.25">
      <c r="A33752" s="17" t="s">
        <v>33751</v>
      </c>
    </row>
    <row r="33753" spans="1:1" x14ac:dyDescent="0.25">
      <c r="A33753" s="17" t="s">
        <v>33752</v>
      </c>
    </row>
    <row r="33754" spans="1:1" x14ac:dyDescent="0.25">
      <c r="A33754" s="17" t="s">
        <v>33753</v>
      </c>
    </row>
    <row r="33755" spans="1:1" x14ac:dyDescent="0.25">
      <c r="A33755" s="17" t="s">
        <v>33754</v>
      </c>
    </row>
    <row r="33756" spans="1:1" x14ac:dyDescent="0.25">
      <c r="A33756" s="15" t="s">
        <v>33755</v>
      </c>
    </row>
    <row r="33757" spans="1:1" x14ac:dyDescent="0.25">
      <c r="A33757" s="15" t="s">
        <v>33756</v>
      </c>
    </row>
    <row r="33758" spans="1:1" x14ac:dyDescent="0.25">
      <c r="A33758" s="15" t="s">
        <v>33757</v>
      </c>
    </row>
    <row r="33759" spans="1:1" x14ac:dyDescent="0.25">
      <c r="A33759" s="15" t="s">
        <v>33758</v>
      </c>
    </row>
    <row r="33760" spans="1:1" x14ac:dyDescent="0.25">
      <c r="A33760" s="15" t="s">
        <v>33759</v>
      </c>
    </row>
    <row r="33761" spans="1:1" x14ac:dyDescent="0.25">
      <c r="A33761" s="15" t="s">
        <v>33760</v>
      </c>
    </row>
    <row r="33762" spans="1:1" x14ac:dyDescent="0.25">
      <c r="A33762" s="15" t="s">
        <v>33761</v>
      </c>
    </row>
    <row r="33763" spans="1:1" x14ac:dyDescent="0.25">
      <c r="A33763" s="15" t="s">
        <v>33762</v>
      </c>
    </row>
    <row r="33764" spans="1:1" x14ac:dyDescent="0.25">
      <c r="A33764" s="15" t="s">
        <v>33763</v>
      </c>
    </row>
    <row r="33765" spans="1:1" x14ac:dyDescent="0.25">
      <c r="A33765" s="15" t="s">
        <v>33764</v>
      </c>
    </row>
    <row r="33766" spans="1:1" x14ac:dyDescent="0.25">
      <c r="A33766" s="18" t="s">
        <v>33765</v>
      </c>
    </row>
    <row r="33767" spans="1:1" x14ac:dyDescent="0.25">
      <c r="A33767" s="15" t="s">
        <v>33766</v>
      </c>
    </row>
    <row r="33768" spans="1:1" x14ac:dyDescent="0.25">
      <c r="A33768" s="15" t="s">
        <v>33767</v>
      </c>
    </row>
    <row r="33769" spans="1:1" x14ac:dyDescent="0.25">
      <c r="A33769" s="15" t="s">
        <v>33768</v>
      </c>
    </row>
    <row r="33770" spans="1:1" x14ac:dyDescent="0.25">
      <c r="A33770" s="18" t="s">
        <v>33769</v>
      </c>
    </row>
    <row r="33771" spans="1:1" x14ac:dyDescent="0.25">
      <c r="A33771" s="17" t="s">
        <v>33770</v>
      </c>
    </row>
    <row r="33772" spans="1:1" x14ac:dyDescent="0.25">
      <c r="A33772" s="15" t="s">
        <v>33771</v>
      </c>
    </row>
    <row r="33773" spans="1:1" ht="45" x14ac:dyDescent="0.25">
      <c r="A33773" s="19" t="s">
        <v>33772</v>
      </c>
    </row>
    <row r="33774" spans="1:1" x14ac:dyDescent="0.25">
      <c r="A33774" s="15" t="s">
        <v>33773</v>
      </c>
    </row>
    <row r="33775" spans="1:1" x14ac:dyDescent="0.25">
      <c r="A33775" s="15" t="s">
        <v>33774</v>
      </c>
    </row>
    <row r="33776" spans="1:1" x14ac:dyDescent="0.25">
      <c r="A33776" s="15" t="s">
        <v>33775</v>
      </c>
    </row>
    <row r="33777" spans="1:1" x14ac:dyDescent="0.25">
      <c r="A33777" s="15" t="s">
        <v>33776</v>
      </c>
    </row>
    <row r="33778" spans="1:1" x14ac:dyDescent="0.25">
      <c r="A33778" s="15" t="s">
        <v>33777</v>
      </c>
    </row>
    <row r="33779" spans="1:1" x14ac:dyDescent="0.25">
      <c r="A33779" s="15" t="s">
        <v>33778</v>
      </c>
    </row>
    <row r="33780" spans="1:1" x14ac:dyDescent="0.25">
      <c r="A33780" s="15" t="s">
        <v>33779</v>
      </c>
    </row>
    <row r="33781" spans="1:1" x14ac:dyDescent="0.25">
      <c r="A33781" s="15" t="s">
        <v>33780</v>
      </c>
    </row>
    <row r="33782" spans="1:1" x14ac:dyDescent="0.25">
      <c r="A33782" s="18" t="s">
        <v>33781</v>
      </c>
    </row>
    <row r="33783" spans="1:1" x14ac:dyDescent="0.25">
      <c r="A33783" s="15" t="s">
        <v>33782</v>
      </c>
    </row>
    <row r="33784" spans="1:1" x14ac:dyDescent="0.25">
      <c r="A33784" s="15" t="s">
        <v>33783</v>
      </c>
    </row>
    <row r="33785" spans="1:1" x14ac:dyDescent="0.25">
      <c r="A33785" s="15" t="s">
        <v>33784</v>
      </c>
    </row>
    <row r="33786" spans="1:1" x14ac:dyDescent="0.25">
      <c r="A33786" s="15" t="s">
        <v>33785</v>
      </c>
    </row>
    <row r="33787" spans="1:1" x14ac:dyDescent="0.25">
      <c r="A33787" s="15" t="s">
        <v>33786</v>
      </c>
    </row>
    <row r="33788" spans="1:1" x14ac:dyDescent="0.25">
      <c r="A33788" s="18" t="s">
        <v>33787</v>
      </c>
    </row>
    <row r="33789" spans="1:1" x14ac:dyDescent="0.25">
      <c r="A33789" s="18" t="s">
        <v>33788</v>
      </c>
    </row>
    <row r="33790" spans="1:1" x14ac:dyDescent="0.25">
      <c r="A33790" s="15" t="s">
        <v>33789</v>
      </c>
    </row>
    <row r="33791" spans="1:1" x14ac:dyDescent="0.25">
      <c r="A33791" s="15" t="s">
        <v>33790</v>
      </c>
    </row>
    <row r="33792" spans="1:1" x14ac:dyDescent="0.25">
      <c r="A33792" s="15" t="s">
        <v>33791</v>
      </c>
    </row>
    <row r="33793" spans="1:1" x14ac:dyDescent="0.25">
      <c r="A33793" s="15" t="s">
        <v>33792</v>
      </c>
    </row>
    <row r="33794" spans="1:1" x14ac:dyDescent="0.25">
      <c r="A33794" s="18" t="s">
        <v>33793</v>
      </c>
    </row>
    <row r="33795" spans="1:1" x14ac:dyDescent="0.25">
      <c r="A33795" s="15" t="s">
        <v>33794</v>
      </c>
    </row>
    <row r="33796" spans="1:1" ht="30" x14ac:dyDescent="0.25">
      <c r="A33796" s="20" t="s">
        <v>33795</v>
      </c>
    </row>
    <row r="33797" spans="1:1" x14ac:dyDescent="0.25">
      <c r="A33797" s="15" t="s">
        <v>33796</v>
      </c>
    </row>
    <row r="33798" spans="1:1" x14ac:dyDescent="0.25">
      <c r="A33798" s="15" t="s">
        <v>33797</v>
      </c>
    </row>
    <row r="33799" spans="1:1" x14ac:dyDescent="0.25">
      <c r="A33799" s="15" t="s">
        <v>33798</v>
      </c>
    </row>
    <row r="33800" spans="1:1" x14ac:dyDescent="0.25">
      <c r="A33800" s="15" t="s">
        <v>33799</v>
      </c>
    </row>
    <row r="33801" spans="1:1" x14ac:dyDescent="0.25">
      <c r="A33801" s="15" t="s">
        <v>33800</v>
      </c>
    </row>
    <row r="33802" spans="1:1" x14ac:dyDescent="0.25">
      <c r="A33802" s="15" t="s">
        <v>33801</v>
      </c>
    </row>
    <row r="33803" spans="1:1" x14ac:dyDescent="0.25">
      <c r="A33803" s="15" t="s">
        <v>33802</v>
      </c>
    </row>
    <row r="33804" spans="1:1" x14ac:dyDescent="0.25">
      <c r="A33804" s="15" t="s">
        <v>33803</v>
      </c>
    </row>
    <row r="33805" spans="1:1" x14ac:dyDescent="0.25">
      <c r="A33805" s="15" t="s">
        <v>33804</v>
      </c>
    </row>
    <row r="33806" spans="1:1" x14ac:dyDescent="0.25">
      <c r="A33806" s="18" t="s">
        <v>33805</v>
      </c>
    </row>
    <row r="33807" spans="1:1" x14ac:dyDescent="0.25">
      <c r="A33807" s="15" t="s">
        <v>33806</v>
      </c>
    </row>
    <row r="33808" spans="1:1" x14ac:dyDescent="0.25">
      <c r="A33808" s="18" t="s">
        <v>33807</v>
      </c>
    </row>
    <row r="33809" spans="1:1" x14ac:dyDescent="0.25">
      <c r="A33809" s="18" t="s">
        <v>33808</v>
      </c>
    </row>
    <row r="33810" spans="1:1" x14ac:dyDescent="0.25">
      <c r="A33810" s="15" t="s">
        <v>33809</v>
      </c>
    </row>
    <row r="33811" spans="1:1" x14ac:dyDescent="0.25">
      <c r="A33811" s="15" t="s">
        <v>33810</v>
      </c>
    </row>
    <row r="33812" spans="1:1" x14ac:dyDescent="0.25">
      <c r="A33812" s="15" t="s">
        <v>33811</v>
      </c>
    </row>
    <row r="33813" spans="1:1" x14ac:dyDescent="0.25">
      <c r="A33813" s="15" t="s">
        <v>33812</v>
      </c>
    </row>
    <row r="33814" spans="1:1" x14ac:dyDescent="0.25">
      <c r="A33814" s="15" t="s">
        <v>33813</v>
      </c>
    </row>
    <row r="33815" spans="1:1" x14ac:dyDescent="0.25">
      <c r="A33815" s="15" t="s">
        <v>33814</v>
      </c>
    </row>
    <row r="33816" spans="1:1" x14ac:dyDescent="0.25">
      <c r="A33816" s="15" t="s">
        <v>33815</v>
      </c>
    </row>
    <row r="33817" spans="1:1" x14ac:dyDescent="0.25">
      <c r="A33817" s="15" t="s">
        <v>33816</v>
      </c>
    </row>
    <row r="33818" spans="1:1" x14ac:dyDescent="0.25">
      <c r="A33818" s="15" t="s">
        <v>33817</v>
      </c>
    </row>
    <row r="33819" spans="1:1" x14ac:dyDescent="0.25">
      <c r="A33819" s="15" t="s">
        <v>33818</v>
      </c>
    </row>
    <row r="33820" spans="1:1" x14ac:dyDescent="0.25">
      <c r="A33820" s="15" t="s">
        <v>33819</v>
      </c>
    </row>
    <row r="33821" spans="1:1" x14ac:dyDescent="0.25">
      <c r="A33821" s="15" t="s">
        <v>33820</v>
      </c>
    </row>
    <row r="33822" spans="1:1" x14ac:dyDescent="0.25">
      <c r="A33822" s="15" t="s">
        <v>33821</v>
      </c>
    </row>
    <row r="33823" spans="1:1" x14ac:dyDescent="0.25">
      <c r="A33823" s="15" t="s">
        <v>33822</v>
      </c>
    </row>
    <row r="33824" spans="1:1" x14ac:dyDescent="0.25">
      <c r="A33824" s="15" t="s">
        <v>33823</v>
      </c>
    </row>
    <row r="33825" spans="1:1" x14ac:dyDescent="0.25">
      <c r="A33825" s="15" t="s">
        <v>33824</v>
      </c>
    </row>
    <row r="33826" spans="1:1" x14ac:dyDescent="0.25">
      <c r="A33826" s="15" t="s">
        <v>33825</v>
      </c>
    </row>
    <row r="33827" spans="1:1" x14ac:dyDescent="0.25">
      <c r="A33827" s="15" t="s">
        <v>33826</v>
      </c>
    </row>
    <row r="33828" spans="1:1" x14ac:dyDescent="0.25">
      <c r="A33828" s="15" t="s">
        <v>33827</v>
      </c>
    </row>
    <row r="33829" spans="1:1" x14ac:dyDescent="0.25">
      <c r="A33829" s="15" t="s">
        <v>33828</v>
      </c>
    </row>
    <row r="33830" spans="1:1" x14ac:dyDescent="0.25">
      <c r="A33830" s="15" t="s">
        <v>33829</v>
      </c>
    </row>
    <row r="33831" spans="1:1" x14ac:dyDescent="0.25">
      <c r="A33831" s="15" t="s">
        <v>33830</v>
      </c>
    </row>
    <row r="33832" spans="1:1" x14ac:dyDescent="0.25">
      <c r="A33832" s="15" t="s">
        <v>33831</v>
      </c>
    </row>
    <row r="33833" spans="1:1" x14ac:dyDescent="0.25">
      <c r="A33833" s="18" t="s">
        <v>33832</v>
      </c>
    </row>
    <row r="33834" spans="1:1" x14ac:dyDescent="0.25">
      <c r="A33834" s="18" t="s">
        <v>33833</v>
      </c>
    </row>
    <row r="33835" spans="1:1" x14ac:dyDescent="0.25">
      <c r="A33835" s="15" t="s">
        <v>33834</v>
      </c>
    </row>
    <row r="33836" spans="1:1" x14ac:dyDescent="0.25">
      <c r="A33836" s="15" t="s">
        <v>33835</v>
      </c>
    </row>
    <row r="33837" spans="1:1" x14ac:dyDescent="0.25">
      <c r="A33837" s="15" t="s">
        <v>33836</v>
      </c>
    </row>
    <row r="33838" spans="1:1" x14ac:dyDescent="0.25">
      <c r="A33838" s="15" t="s">
        <v>33837</v>
      </c>
    </row>
    <row r="33839" spans="1:1" x14ac:dyDescent="0.25">
      <c r="A33839" s="15" t="s">
        <v>33838</v>
      </c>
    </row>
    <row r="33840" spans="1:1" x14ac:dyDescent="0.25">
      <c r="A33840" s="15" t="s">
        <v>33839</v>
      </c>
    </row>
    <row r="33841" spans="1:1" x14ac:dyDescent="0.25">
      <c r="A33841" s="15" t="s">
        <v>33840</v>
      </c>
    </row>
    <row r="33842" spans="1:1" x14ac:dyDescent="0.25">
      <c r="A33842" s="15" t="s">
        <v>33841</v>
      </c>
    </row>
    <row r="33843" spans="1:1" x14ac:dyDescent="0.25">
      <c r="A33843" s="15" t="s">
        <v>33842</v>
      </c>
    </row>
    <row r="33844" spans="1:1" x14ac:dyDescent="0.25">
      <c r="A33844" s="15" t="s">
        <v>33843</v>
      </c>
    </row>
    <row r="33845" spans="1:1" x14ac:dyDescent="0.25">
      <c r="A33845" s="15" t="s">
        <v>33844</v>
      </c>
    </row>
    <row r="33846" spans="1:1" x14ac:dyDescent="0.25">
      <c r="A33846" s="15" t="s">
        <v>33845</v>
      </c>
    </row>
    <row r="33847" spans="1:1" x14ac:dyDescent="0.25">
      <c r="A33847" s="21" t="s">
        <v>33846</v>
      </c>
    </row>
    <row r="33848" spans="1:1" x14ac:dyDescent="0.25">
      <c r="A33848" s="15" t="s">
        <v>33847</v>
      </c>
    </row>
    <row r="33849" spans="1:1" x14ac:dyDescent="0.25">
      <c r="A33849" s="15" t="s">
        <v>33848</v>
      </c>
    </row>
    <row r="33850" spans="1:1" x14ac:dyDescent="0.25">
      <c r="A33850" s="15" t="s">
        <v>33849</v>
      </c>
    </row>
    <row r="33851" spans="1:1" x14ac:dyDescent="0.25">
      <c r="A33851" s="15" t="s">
        <v>33850</v>
      </c>
    </row>
    <row r="33852" spans="1:1" x14ac:dyDescent="0.25">
      <c r="A33852" s="15" t="s">
        <v>33851</v>
      </c>
    </row>
    <row r="33853" spans="1:1" x14ac:dyDescent="0.25">
      <c r="A33853" s="18" t="s">
        <v>33852</v>
      </c>
    </row>
    <row r="33854" spans="1:1" x14ac:dyDescent="0.25">
      <c r="A33854" s="18" t="s">
        <v>33853</v>
      </c>
    </row>
    <row r="33855" spans="1:1" x14ac:dyDescent="0.25">
      <c r="A33855" s="15" t="s">
        <v>33854</v>
      </c>
    </row>
    <row r="33856" spans="1:1" x14ac:dyDescent="0.25">
      <c r="A33856" s="18" t="s">
        <v>33855</v>
      </c>
    </row>
    <row r="33857" spans="1:1" x14ac:dyDescent="0.25">
      <c r="A33857" s="18" t="s">
        <v>33856</v>
      </c>
    </row>
    <row r="33858" spans="1:1" x14ac:dyDescent="0.25">
      <c r="A33858" s="15" t="s">
        <v>33857</v>
      </c>
    </row>
    <row r="33859" spans="1:1" x14ac:dyDescent="0.25">
      <c r="A33859" s="18" t="s">
        <v>33858</v>
      </c>
    </row>
    <row r="33860" spans="1:1" x14ac:dyDescent="0.25">
      <c r="A33860" s="15" t="s">
        <v>33859</v>
      </c>
    </row>
    <row r="33861" spans="1:1" x14ac:dyDescent="0.25">
      <c r="A33861" s="15" t="s">
        <v>33860</v>
      </c>
    </row>
    <row r="33862" spans="1:1" x14ac:dyDescent="0.25">
      <c r="A33862" s="15" t="s">
        <v>33861</v>
      </c>
    </row>
    <row r="33863" spans="1:1" x14ac:dyDescent="0.25">
      <c r="A33863" s="15" t="s">
        <v>33862</v>
      </c>
    </row>
    <row r="33864" spans="1:1" x14ac:dyDescent="0.25">
      <c r="A33864" s="15" t="s">
        <v>33863</v>
      </c>
    </row>
    <row r="33865" spans="1:1" x14ac:dyDescent="0.25">
      <c r="A33865" s="15" t="s">
        <v>33864</v>
      </c>
    </row>
    <row r="33866" spans="1:1" x14ac:dyDescent="0.25">
      <c r="A33866" s="17" t="s">
        <v>33865</v>
      </c>
    </row>
    <row r="33867" spans="1:1" x14ac:dyDescent="0.25">
      <c r="A33867" s="15" t="s">
        <v>33866</v>
      </c>
    </row>
    <row r="33868" spans="1:1" x14ac:dyDescent="0.25">
      <c r="A33868" s="15" t="s">
        <v>33867</v>
      </c>
    </row>
    <row r="33869" spans="1:1" x14ac:dyDescent="0.25">
      <c r="A33869" s="15" t="s">
        <v>33868</v>
      </c>
    </row>
    <row r="33870" spans="1:1" x14ac:dyDescent="0.25">
      <c r="A33870" s="15" t="s">
        <v>33869</v>
      </c>
    </row>
    <row r="33871" spans="1:1" ht="30" x14ac:dyDescent="0.25">
      <c r="A33871" s="20" t="s">
        <v>33870</v>
      </c>
    </row>
    <row r="33872" spans="1:1" x14ac:dyDescent="0.25">
      <c r="A33872" s="15" t="s">
        <v>33871</v>
      </c>
    </row>
    <row r="33873" spans="1:1" x14ac:dyDescent="0.25">
      <c r="A33873" s="21" t="s">
        <v>33872</v>
      </c>
    </row>
    <row r="33874" spans="1:1" x14ac:dyDescent="0.25">
      <c r="A33874" s="21" t="s">
        <v>33873</v>
      </c>
    </row>
    <row r="33875" spans="1:1" x14ac:dyDescent="0.25">
      <c r="A33875" s="21" t="s">
        <v>33874</v>
      </c>
    </row>
    <row r="33876" spans="1:1" x14ac:dyDescent="0.25">
      <c r="A33876" s="15" t="s">
        <v>33875</v>
      </c>
    </row>
    <row r="33877" spans="1:1" x14ac:dyDescent="0.25">
      <c r="A33877" s="15" t="s">
        <v>33876</v>
      </c>
    </row>
    <row r="33878" spans="1:1" x14ac:dyDescent="0.25">
      <c r="A33878" s="15" t="s">
        <v>33877</v>
      </c>
    </row>
    <row r="33879" spans="1:1" x14ac:dyDescent="0.25">
      <c r="A33879" s="15" t="s">
        <v>33878</v>
      </c>
    </row>
    <row r="33880" spans="1:1" x14ac:dyDescent="0.25">
      <c r="A33880" s="22" t="s">
        <v>33879</v>
      </c>
    </row>
    <row r="33881" spans="1:1" x14ac:dyDescent="0.25">
      <c r="A33881" s="22" t="s">
        <v>33880</v>
      </c>
    </row>
    <row r="33882" spans="1:1" x14ac:dyDescent="0.25">
      <c r="A33882" s="22" t="s">
        <v>33881</v>
      </c>
    </row>
    <row r="33883" spans="1:1" x14ac:dyDescent="0.25">
      <c r="A33883" s="22" t="s">
        <v>33882</v>
      </c>
    </row>
    <row r="33884" spans="1:1" x14ac:dyDescent="0.25">
      <c r="A33884" s="22" t="s">
        <v>33883</v>
      </c>
    </row>
    <row r="33885" spans="1:1" x14ac:dyDescent="0.25">
      <c r="A33885" s="22" t="s">
        <v>33884</v>
      </c>
    </row>
    <row r="33886" spans="1:1" x14ac:dyDescent="0.25">
      <c r="A33886" s="22" t="s">
        <v>33885</v>
      </c>
    </row>
    <row r="33887" spans="1:1" x14ac:dyDescent="0.25">
      <c r="A33887" s="22" t="s">
        <v>33886</v>
      </c>
    </row>
    <row r="33888" spans="1:1" x14ac:dyDescent="0.25">
      <c r="A33888" s="22" t="s">
        <v>33887</v>
      </c>
    </row>
    <row r="33889" spans="1:1" x14ac:dyDescent="0.25">
      <c r="A33889" s="22" t="s">
        <v>33888</v>
      </c>
    </row>
    <row r="33890" spans="1:1" x14ac:dyDescent="0.25">
      <c r="A33890" s="22" t="s">
        <v>33889</v>
      </c>
    </row>
    <row r="33891" spans="1:1" x14ac:dyDescent="0.25">
      <c r="A33891" t="s">
        <v>33890</v>
      </c>
    </row>
    <row r="33892" spans="1:1" x14ac:dyDescent="0.25">
      <c r="A33892" t="s">
        <v>33891</v>
      </c>
    </row>
    <row r="33893" spans="1:1" x14ac:dyDescent="0.25">
      <c r="A33893" t="s">
        <v>33892</v>
      </c>
    </row>
    <row r="33894" spans="1:1" x14ac:dyDescent="0.25">
      <c r="A33894" t="s">
        <v>33893</v>
      </c>
    </row>
    <row r="33895" spans="1:1" x14ac:dyDescent="0.25">
      <c r="A33895" s="22" t="s">
        <v>33894</v>
      </c>
    </row>
    <row r="33896" spans="1:1" x14ac:dyDescent="0.25">
      <c r="A33896" s="22" t="s">
        <v>33895</v>
      </c>
    </row>
    <row r="33897" spans="1:1" x14ac:dyDescent="0.25">
      <c r="A33897" s="22" t="s">
        <v>33896</v>
      </c>
    </row>
    <row r="33898" spans="1:1" x14ac:dyDescent="0.25">
      <c r="A33898" s="22" t="s">
        <v>33897</v>
      </c>
    </row>
    <row r="33899" spans="1:1" x14ac:dyDescent="0.25">
      <c r="A33899" s="22" t="s">
        <v>33898</v>
      </c>
    </row>
    <row r="33900" spans="1:1" x14ac:dyDescent="0.25">
      <c r="A33900" s="22" t="s">
        <v>33899</v>
      </c>
    </row>
    <row r="33901" spans="1:1" x14ac:dyDescent="0.25">
      <c r="A33901" s="22" t="s">
        <v>33900</v>
      </c>
    </row>
    <row r="33902" spans="1:1" x14ac:dyDescent="0.25">
      <c r="A33902" s="23" t="s">
        <v>33901</v>
      </c>
    </row>
    <row r="33903" spans="1:1" x14ac:dyDescent="0.25">
      <c r="A33903" s="23" t="s">
        <v>33902</v>
      </c>
    </row>
    <row r="33904" spans="1:1" x14ac:dyDescent="0.25">
      <c r="A33904" s="23" t="s">
        <v>33903</v>
      </c>
    </row>
    <row r="33905" spans="1:1" x14ac:dyDescent="0.25">
      <c r="A33905" s="23" t="s">
        <v>33904</v>
      </c>
    </row>
    <row r="33906" spans="1:1" x14ac:dyDescent="0.25">
      <c r="A33906" s="23" t="s">
        <v>33905</v>
      </c>
    </row>
    <row r="33907" spans="1:1" x14ac:dyDescent="0.25">
      <c r="A33907" s="22" t="s">
        <v>33906</v>
      </c>
    </row>
    <row r="33908" spans="1:1" x14ac:dyDescent="0.25">
      <c r="A33908" s="22" t="s">
        <v>33907</v>
      </c>
    </row>
    <row r="33909" spans="1:1" x14ac:dyDescent="0.25">
      <c r="A33909" s="23" t="s">
        <v>33908</v>
      </c>
    </row>
    <row r="33910" spans="1:1" x14ac:dyDescent="0.25">
      <c r="A33910" s="23" t="s">
        <v>33909</v>
      </c>
    </row>
    <row r="33911" spans="1:1" x14ac:dyDescent="0.25">
      <c r="A33911" s="22" t="s">
        <v>33910</v>
      </c>
    </row>
    <row r="33912" spans="1:1" x14ac:dyDescent="0.25">
      <c r="A33912" s="23" t="s">
        <v>33911</v>
      </c>
    </row>
    <row r="33913" spans="1:1" x14ac:dyDescent="0.25">
      <c r="A33913" s="23" t="s">
        <v>33912</v>
      </c>
    </row>
    <row r="33914" spans="1:1" x14ac:dyDescent="0.25">
      <c r="A33914" s="23" t="s">
        <v>33913</v>
      </c>
    </row>
    <row r="33915" spans="1:1" x14ac:dyDescent="0.25">
      <c r="A33915" s="23" t="s">
        <v>33914</v>
      </c>
    </row>
    <row r="33916" spans="1:1" x14ac:dyDescent="0.25">
      <c r="A33916" s="23" t="s">
        <v>33915</v>
      </c>
    </row>
    <row r="33917" spans="1:1" x14ac:dyDescent="0.25">
      <c r="A33917" s="23" t="s">
        <v>33916</v>
      </c>
    </row>
    <row r="33918" spans="1:1" x14ac:dyDescent="0.25">
      <c r="A33918" s="22" t="s">
        <v>33917</v>
      </c>
    </row>
    <row r="33919" spans="1:1" x14ac:dyDescent="0.25">
      <c r="A33919" s="23" t="s">
        <v>33918</v>
      </c>
    </row>
    <row r="33920" spans="1:1" x14ac:dyDescent="0.25">
      <c r="A33920" s="23" t="s">
        <v>33919</v>
      </c>
    </row>
    <row r="33921" spans="1:1" x14ac:dyDescent="0.25">
      <c r="A33921" s="22" t="s">
        <v>33920</v>
      </c>
    </row>
    <row r="33922" spans="1:1" x14ac:dyDescent="0.25">
      <c r="A33922" s="23" t="s">
        <v>33921</v>
      </c>
    </row>
    <row r="33923" spans="1:1" x14ac:dyDescent="0.25">
      <c r="A33923" s="23" t="s">
        <v>33922</v>
      </c>
    </row>
    <row r="33924" spans="1:1" x14ac:dyDescent="0.25">
      <c r="A33924" s="22" t="s">
        <v>33923</v>
      </c>
    </row>
    <row r="33925" spans="1:1" x14ac:dyDescent="0.25">
      <c r="A33925" s="23" t="s">
        <v>33924</v>
      </c>
    </row>
    <row r="33926" spans="1:1" x14ac:dyDescent="0.25">
      <c r="A33926" s="23" t="s">
        <v>33925</v>
      </c>
    </row>
    <row r="33927" spans="1:1" x14ac:dyDescent="0.25">
      <c r="A33927" s="23" t="s">
        <v>33926</v>
      </c>
    </row>
    <row r="33928" spans="1:1" x14ac:dyDescent="0.25">
      <c r="A33928" s="23" t="s">
        <v>33927</v>
      </c>
    </row>
    <row r="33929" spans="1:1" x14ac:dyDescent="0.25">
      <c r="A33929" s="23" t="s">
        <v>33928</v>
      </c>
    </row>
    <row r="33930" spans="1:1" x14ac:dyDescent="0.25">
      <c r="A33930" s="23" t="s">
        <v>33929</v>
      </c>
    </row>
    <row r="33931" spans="1:1" x14ac:dyDescent="0.25">
      <c r="A33931" s="22" t="s">
        <v>33930</v>
      </c>
    </row>
    <row r="33932" spans="1:1" x14ac:dyDescent="0.25">
      <c r="A33932" s="23" t="s">
        <v>33931</v>
      </c>
    </row>
    <row r="33933" spans="1:1" x14ac:dyDescent="0.25">
      <c r="A33933" s="23" t="s">
        <v>33932</v>
      </c>
    </row>
    <row r="33934" spans="1:1" x14ac:dyDescent="0.25">
      <c r="A33934" s="23" t="s">
        <v>33933</v>
      </c>
    </row>
    <row r="33935" spans="1:1" x14ac:dyDescent="0.25">
      <c r="A33935" s="22" t="s">
        <v>33934</v>
      </c>
    </row>
    <row r="33936" spans="1:1" x14ac:dyDescent="0.25">
      <c r="A33936" s="23" t="s">
        <v>33935</v>
      </c>
    </row>
    <row r="33937" spans="1:1" x14ac:dyDescent="0.25">
      <c r="A33937" s="22" t="s">
        <v>33936</v>
      </c>
    </row>
    <row r="33938" spans="1:1" x14ac:dyDescent="0.25">
      <c r="A33938" s="23" t="s">
        <v>33937</v>
      </c>
    </row>
    <row r="33939" spans="1:1" x14ac:dyDescent="0.25">
      <c r="A33939" s="23" t="s">
        <v>33938</v>
      </c>
    </row>
    <row r="33940" spans="1:1" x14ac:dyDescent="0.25">
      <c r="A33940" s="23" t="s">
        <v>33939</v>
      </c>
    </row>
    <row r="33941" spans="1:1" x14ac:dyDescent="0.25">
      <c r="A33941" s="22" t="s">
        <v>33940</v>
      </c>
    </row>
    <row r="33942" spans="1:1" x14ac:dyDescent="0.25">
      <c r="A33942" s="23" t="s">
        <v>33941</v>
      </c>
    </row>
    <row r="33943" spans="1:1" x14ac:dyDescent="0.25">
      <c r="A33943" s="23" t="s">
        <v>33942</v>
      </c>
    </row>
    <row r="33944" spans="1:1" x14ac:dyDescent="0.25">
      <c r="A33944" s="22" t="s">
        <v>33943</v>
      </c>
    </row>
    <row r="33945" spans="1:1" x14ac:dyDescent="0.25">
      <c r="A33945" s="23" t="s">
        <v>33944</v>
      </c>
    </row>
    <row r="33946" spans="1:1" x14ac:dyDescent="0.25">
      <c r="A33946" s="22" t="s">
        <v>33945</v>
      </c>
    </row>
    <row r="33947" spans="1:1" x14ac:dyDescent="0.25">
      <c r="A33947" s="23" t="s">
        <v>33946</v>
      </c>
    </row>
    <row r="33948" spans="1:1" x14ac:dyDescent="0.25">
      <c r="A33948" s="23" t="s">
        <v>33947</v>
      </c>
    </row>
    <row r="33949" spans="1:1" x14ac:dyDescent="0.25">
      <c r="A33949" s="23" t="s">
        <v>33948</v>
      </c>
    </row>
    <row r="33950" spans="1:1" x14ac:dyDescent="0.25">
      <c r="A33950" s="23" t="s">
        <v>33949</v>
      </c>
    </row>
    <row r="33951" spans="1:1" x14ac:dyDescent="0.25">
      <c r="A33951" s="23" t="s">
        <v>33950</v>
      </c>
    </row>
    <row r="33952" spans="1:1" x14ac:dyDescent="0.25">
      <c r="A33952" s="23" t="s">
        <v>33951</v>
      </c>
    </row>
    <row r="33953" spans="1:1" x14ac:dyDescent="0.25">
      <c r="A33953" s="22" t="s">
        <v>33952</v>
      </c>
    </row>
    <row r="33954" spans="1:1" x14ac:dyDescent="0.25">
      <c r="A33954" s="22" t="s">
        <v>33953</v>
      </c>
    </row>
    <row r="33955" spans="1:1" x14ac:dyDescent="0.25">
      <c r="A33955" s="23" t="s">
        <v>33954</v>
      </c>
    </row>
    <row r="33956" spans="1:1" x14ac:dyDescent="0.25">
      <c r="A33956" s="22" t="s">
        <v>33955</v>
      </c>
    </row>
    <row r="33957" spans="1:1" x14ac:dyDescent="0.25">
      <c r="A33957" s="23" t="s">
        <v>33956</v>
      </c>
    </row>
    <row r="33958" spans="1:1" x14ac:dyDescent="0.25">
      <c r="A33958" s="23" t="s">
        <v>33957</v>
      </c>
    </row>
    <row r="33959" spans="1:1" x14ac:dyDescent="0.25">
      <c r="A33959" s="22" t="s">
        <v>33958</v>
      </c>
    </row>
    <row r="33960" spans="1:1" x14ac:dyDescent="0.25">
      <c r="A33960" s="23" t="s">
        <v>33959</v>
      </c>
    </row>
    <row r="33961" spans="1:1" x14ac:dyDescent="0.25">
      <c r="A33961" s="23" t="s">
        <v>33960</v>
      </c>
    </row>
    <row r="33962" spans="1:1" x14ac:dyDescent="0.25">
      <c r="A33962" s="23" t="s">
        <v>33961</v>
      </c>
    </row>
    <row r="33963" spans="1:1" x14ac:dyDescent="0.25">
      <c r="A33963" s="22" t="s">
        <v>33962</v>
      </c>
    </row>
    <row r="33964" spans="1:1" x14ac:dyDescent="0.25">
      <c r="A33964" s="23" t="s">
        <v>33963</v>
      </c>
    </row>
    <row r="33965" spans="1:1" x14ac:dyDescent="0.25">
      <c r="A33965" s="23" t="s">
        <v>33964</v>
      </c>
    </row>
    <row r="33966" spans="1:1" x14ac:dyDescent="0.25">
      <c r="A33966" s="23" t="s">
        <v>33965</v>
      </c>
    </row>
    <row r="33967" spans="1:1" x14ac:dyDescent="0.25">
      <c r="A33967" s="23" t="s">
        <v>33966</v>
      </c>
    </row>
    <row r="33968" spans="1:1" x14ac:dyDescent="0.25">
      <c r="A33968" s="23" t="s">
        <v>33967</v>
      </c>
    </row>
    <row r="33969" spans="1:1" x14ac:dyDescent="0.25">
      <c r="A33969" s="23" t="s">
        <v>33968</v>
      </c>
    </row>
    <row r="33970" spans="1:1" x14ac:dyDescent="0.25">
      <c r="A33970" s="23" t="s">
        <v>33969</v>
      </c>
    </row>
    <row r="33971" spans="1:1" x14ac:dyDescent="0.25">
      <c r="A33971" s="22" t="s">
        <v>33970</v>
      </c>
    </row>
    <row r="33972" spans="1:1" x14ac:dyDescent="0.25">
      <c r="A33972" s="22" t="s">
        <v>33971</v>
      </c>
    </row>
    <row r="33973" spans="1:1" x14ac:dyDescent="0.25">
      <c r="A33973" s="23" t="s">
        <v>33972</v>
      </c>
    </row>
    <row r="33974" spans="1:1" x14ac:dyDescent="0.25">
      <c r="A33974" s="22" t="s">
        <v>33973</v>
      </c>
    </row>
    <row r="33975" spans="1:1" x14ac:dyDescent="0.25">
      <c r="A33975" s="23" t="s">
        <v>33974</v>
      </c>
    </row>
    <row r="33976" spans="1:1" x14ac:dyDescent="0.25">
      <c r="A33976" s="23" t="s">
        <v>33975</v>
      </c>
    </row>
    <row r="33977" spans="1:1" x14ac:dyDescent="0.25">
      <c r="A33977" s="23" t="s">
        <v>33976</v>
      </c>
    </row>
    <row r="33978" spans="1:1" x14ac:dyDescent="0.25">
      <c r="A33978" s="23" t="s">
        <v>33977</v>
      </c>
    </row>
    <row r="33979" spans="1:1" x14ac:dyDescent="0.25">
      <c r="A33979" s="23" t="s">
        <v>33978</v>
      </c>
    </row>
    <row r="33980" spans="1:1" x14ac:dyDescent="0.25">
      <c r="A33980" s="23" t="s">
        <v>33979</v>
      </c>
    </row>
    <row r="33981" spans="1:1" x14ac:dyDescent="0.25">
      <c r="A33981" s="23" t="s">
        <v>33980</v>
      </c>
    </row>
    <row r="33982" spans="1:1" x14ac:dyDescent="0.25">
      <c r="A33982" s="23" t="s">
        <v>33981</v>
      </c>
    </row>
    <row r="33983" spans="1:1" x14ac:dyDescent="0.25">
      <c r="A33983" s="23" t="s">
        <v>33982</v>
      </c>
    </row>
    <row r="33984" spans="1:1" x14ac:dyDescent="0.25">
      <c r="A33984" s="22" t="s">
        <v>33983</v>
      </c>
    </row>
    <row r="33985" spans="1:1" x14ac:dyDescent="0.25">
      <c r="A33985" s="23" t="s">
        <v>33984</v>
      </c>
    </row>
    <row r="33986" spans="1:1" x14ac:dyDescent="0.25">
      <c r="A33986" s="23" t="s">
        <v>33985</v>
      </c>
    </row>
    <row r="33987" spans="1:1" x14ac:dyDescent="0.25">
      <c r="A33987" s="23" t="s">
        <v>33986</v>
      </c>
    </row>
    <row r="33988" spans="1:1" x14ac:dyDescent="0.25">
      <c r="A33988" s="23" t="s">
        <v>33987</v>
      </c>
    </row>
    <row r="33989" spans="1:1" x14ac:dyDescent="0.25">
      <c r="A33989" s="22" t="s">
        <v>33988</v>
      </c>
    </row>
    <row r="33990" spans="1:1" x14ac:dyDescent="0.25">
      <c r="A33990" s="23" t="s">
        <v>33989</v>
      </c>
    </row>
    <row r="33991" spans="1:1" x14ac:dyDescent="0.25">
      <c r="A33991" s="23" t="s">
        <v>33990</v>
      </c>
    </row>
    <row r="33992" spans="1:1" x14ac:dyDescent="0.25">
      <c r="A33992" s="23" t="s">
        <v>33991</v>
      </c>
    </row>
    <row r="33993" spans="1:1" x14ac:dyDescent="0.25">
      <c r="A33993" s="23" t="s">
        <v>33992</v>
      </c>
    </row>
    <row r="33994" spans="1:1" x14ac:dyDescent="0.25">
      <c r="A33994" s="23" t="s">
        <v>33993</v>
      </c>
    </row>
    <row r="33995" spans="1:1" x14ac:dyDescent="0.25">
      <c r="A33995" s="23" t="s">
        <v>33994</v>
      </c>
    </row>
    <row r="33996" spans="1:1" x14ac:dyDescent="0.25">
      <c r="A33996" s="23" t="s">
        <v>33995</v>
      </c>
    </row>
    <row r="33997" spans="1:1" x14ac:dyDescent="0.25">
      <c r="A33997" s="23" t="s">
        <v>33996</v>
      </c>
    </row>
    <row r="33998" spans="1:1" x14ac:dyDescent="0.25">
      <c r="A33998" s="23" t="s">
        <v>33997</v>
      </c>
    </row>
    <row r="33999" spans="1:1" x14ac:dyDescent="0.25">
      <c r="A33999" s="23" t="s">
        <v>33998</v>
      </c>
    </row>
    <row r="34000" spans="1:1" x14ac:dyDescent="0.25">
      <c r="A34000" s="23" t="s">
        <v>33999</v>
      </c>
    </row>
    <row r="34001" spans="1:1" x14ac:dyDescent="0.25">
      <c r="A34001" s="23" t="s">
        <v>34000</v>
      </c>
    </row>
    <row r="34002" spans="1:1" x14ac:dyDescent="0.25">
      <c r="A34002" s="23" t="s">
        <v>34001</v>
      </c>
    </row>
    <row r="34003" spans="1:1" x14ac:dyDescent="0.25">
      <c r="A34003" s="23" t="s">
        <v>34002</v>
      </c>
    </row>
    <row r="34004" spans="1:1" x14ac:dyDescent="0.25">
      <c r="A34004" s="23" t="s">
        <v>34003</v>
      </c>
    </row>
    <row r="34005" spans="1:1" x14ac:dyDescent="0.25">
      <c r="A34005" s="22" t="s">
        <v>34004</v>
      </c>
    </row>
    <row r="34006" spans="1:1" x14ac:dyDescent="0.25">
      <c r="A34006" s="23" t="s">
        <v>34005</v>
      </c>
    </row>
    <row r="34007" spans="1:1" x14ac:dyDescent="0.25">
      <c r="A34007" s="22" t="s">
        <v>34006</v>
      </c>
    </row>
    <row r="34008" spans="1:1" x14ac:dyDescent="0.25">
      <c r="A34008" s="22" t="s">
        <v>34007</v>
      </c>
    </row>
    <row r="34009" spans="1:1" x14ac:dyDescent="0.25">
      <c r="A34009" s="23" t="s">
        <v>34008</v>
      </c>
    </row>
    <row r="34010" spans="1:1" x14ac:dyDescent="0.25">
      <c r="A34010" s="23" t="s">
        <v>34009</v>
      </c>
    </row>
    <row r="34011" spans="1:1" x14ac:dyDescent="0.25">
      <c r="A34011" s="22" t="s">
        <v>34010</v>
      </c>
    </row>
    <row r="34012" spans="1:1" x14ac:dyDescent="0.25">
      <c r="A34012" s="23" t="s">
        <v>34011</v>
      </c>
    </row>
    <row r="34013" spans="1:1" x14ac:dyDescent="0.25">
      <c r="A34013" s="22" t="s">
        <v>34012</v>
      </c>
    </row>
    <row r="34014" spans="1:1" x14ac:dyDescent="0.25">
      <c r="A34014" s="22" t="s">
        <v>34013</v>
      </c>
    </row>
    <row r="34015" spans="1:1" x14ac:dyDescent="0.25">
      <c r="A34015" s="23" t="s">
        <v>34014</v>
      </c>
    </row>
    <row r="34016" spans="1:1" x14ac:dyDescent="0.25">
      <c r="A34016" s="23" t="s">
        <v>34015</v>
      </c>
    </row>
    <row r="34017" spans="1:1" x14ac:dyDescent="0.25">
      <c r="A34017" s="23" t="s">
        <v>34016</v>
      </c>
    </row>
    <row r="34018" spans="1:1" x14ac:dyDescent="0.25">
      <c r="A34018" s="23" t="s">
        <v>34017</v>
      </c>
    </row>
    <row r="34019" spans="1:1" x14ac:dyDescent="0.25">
      <c r="A34019" s="23" t="s">
        <v>34018</v>
      </c>
    </row>
    <row r="34020" spans="1:1" x14ac:dyDescent="0.25">
      <c r="A34020" s="22" t="s">
        <v>34019</v>
      </c>
    </row>
    <row r="34021" spans="1:1" x14ac:dyDescent="0.25">
      <c r="A34021" s="23" t="s">
        <v>34020</v>
      </c>
    </row>
    <row r="34022" spans="1:1" x14ac:dyDescent="0.25">
      <c r="A34022" s="23" t="s">
        <v>34021</v>
      </c>
    </row>
    <row r="34023" spans="1:1" x14ac:dyDescent="0.25">
      <c r="A34023" s="23" t="s">
        <v>34022</v>
      </c>
    </row>
    <row r="34024" spans="1:1" x14ac:dyDescent="0.25">
      <c r="A34024" s="22" t="s">
        <v>34023</v>
      </c>
    </row>
    <row r="34025" spans="1:1" x14ac:dyDescent="0.25">
      <c r="A34025" s="23" t="s">
        <v>34024</v>
      </c>
    </row>
    <row r="34026" spans="1:1" x14ac:dyDescent="0.25">
      <c r="A34026" s="23" t="s">
        <v>34025</v>
      </c>
    </row>
    <row r="34027" spans="1:1" x14ac:dyDescent="0.25">
      <c r="A34027" s="23" t="s">
        <v>34026</v>
      </c>
    </row>
    <row r="34028" spans="1:1" x14ac:dyDescent="0.25">
      <c r="A34028" s="22" t="s">
        <v>34027</v>
      </c>
    </row>
    <row r="34029" spans="1:1" x14ac:dyDescent="0.25">
      <c r="A34029" s="22" t="s">
        <v>34028</v>
      </c>
    </row>
    <row r="34030" spans="1:1" x14ac:dyDescent="0.25">
      <c r="A34030" s="22" t="s">
        <v>34029</v>
      </c>
    </row>
    <row r="34031" spans="1:1" x14ac:dyDescent="0.25">
      <c r="A34031" s="23" t="s">
        <v>34030</v>
      </c>
    </row>
    <row r="34032" spans="1:1" x14ac:dyDescent="0.25">
      <c r="A34032" s="23" t="s">
        <v>34031</v>
      </c>
    </row>
    <row r="34033" spans="1:1" x14ac:dyDescent="0.25">
      <c r="A34033" s="23" t="s">
        <v>34032</v>
      </c>
    </row>
    <row r="34034" spans="1:1" x14ac:dyDescent="0.25">
      <c r="A34034" s="23" t="s">
        <v>34033</v>
      </c>
    </row>
    <row r="34035" spans="1:1" x14ac:dyDescent="0.25">
      <c r="A34035" s="22" t="s">
        <v>34034</v>
      </c>
    </row>
    <row r="34036" spans="1:1" x14ac:dyDescent="0.25">
      <c r="A34036" s="23" t="s">
        <v>34035</v>
      </c>
    </row>
    <row r="34037" spans="1:1" x14ac:dyDescent="0.25">
      <c r="A34037" s="23" t="s">
        <v>34036</v>
      </c>
    </row>
    <row r="34038" spans="1:1" x14ac:dyDescent="0.25">
      <c r="A34038" s="23" t="s">
        <v>34037</v>
      </c>
    </row>
    <row r="34039" spans="1:1" x14ac:dyDescent="0.25">
      <c r="A34039" s="22" t="s">
        <v>34038</v>
      </c>
    </row>
    <row r="34040" spans="1:1" x14ac:dyDescent="0.25">
      <c r="A34040" s="23" t="s">
        <v>34039</v>
      </c>
    </row>
    <row r="34041" spans="1:1" x14ac:dyDescent="0.25">
      <c r="A34041" s="22" t="s">
        <v>34040</v>
      </c>
    </row>
    <row r="34042" spans="1:1" x14ac:dyDescent="0.25">
      <c r="A34042" s="22" t="s">
        <v>34041</v>
      </c>
    </row>
    <row r="34043" spans="1:1" x14ac:dyDescent="0.25">
      <c r="A34043" t="s">
        <v>34042</v>
      </c>
    </row>
    <row r="34044" spans="1:1" x14ac:dyDescent="0.25">
      <c r="A34044" t="s">
        <v>34043</v>
      </c>
    </row>
    <row r="34045" spans="1:1" x14ac:dyDescent="0.25">
      <c r="A34045" t="s">
        <v>34044</v>
      </c>
    </row>
    <row r="34046" spans="1:1" x14ac:dyDescent="0.25">
      <c r="A34046" s="22" t="s">
        <v>34045</v>
      </c>
    </row>
    <row r="34047" spans="1:1" x14ac:dyDescent="0.25">
      <c r="A34047" t="s">
        <v>34046</v>
      </c>
    </row>
    <row r="34048" spans="1:1" x14ac:dyDescent="0.25">
      <c r="A34048" t="s">
        <v>34047</v>
      </c>
    </row>
    <row r="34049" spans="1:1" x14ac:dyDescent="0.25">
      <c r="A34049" t="s">
        <v>34048</v>
      </c>
    </row>
    <row r="34050" spans="1:1" x14ac:dyDescent="0.25">
      <c r="A34050" t="s">
        <v>34049</v>
      </c>
    </row>
    <row r="34051" spans="1:1" x14ac:dyDescent="0.25">
      <c r="A34051" t="s">
        <v>34050</v>
      </c>
    </row>
    <row r="34052" spans="1:1" x14ac:dyDescent="0.25">
      <c r="A34052" t="s">
        <v>34051</v>
      </c>
    </row>
    <row r="34053" spans="1:1" x14ac:dyDescent="0.25">
      <c r="A34053" t="s">
        <v>34052</v>
      </c>
    </row>
    <row r="34054" spans="1:1" x14ac:dyDescent="0.25">
      <c r="A34054" t="s">
        <v>34053</v>
      </c>
    </row>
    <row r="34055" spans="1:1" x14ac:dyDescent="0.25">
      <c r="A34055" t="s">
        <v>34054</v>
      </c>
    </row>
    <row r="34056" spans="1:1" x14ac:dyDescent="0.25">
      <c r="A34056" t="s">
        <v>34055</v>
      </c>
    </row>
    <row r="34057" spans="1:1" x14ac:dyDescent="0.25">
      <c r="A34057" t="s">
        <v>34056</v>
      </c>
    </row>
    <row r="34058" spans="1:1" x14ac:dyDescent="0.25">
      <c r="A34058" t="s">
        <v>34057</v>
      </c>
    </row>
    <row r="34059" spans="1:1" x14ac:dyDescent="0.25">
      <c r="A34059" t="s">
        <v>34058</v>
      </c>
    </row>
    <row r="34060" spans="1:1" x14ac:dyDescent="0.25">
      <c r="A34060" t="s">
        <v>34059</v>
      </c>
    </row>
    <row r="34061" spans="1:1" x14ac:dyDescent="0.25">
      <c r="A34061" t="s">
        <v>34060</v>
      </c>
    </row>
    <row r="34062" spans="1:1" x14ac:dyDescent="0.25">
      <c r="A34062" t="s">
        <v>34061</v>
      </c>
    </row>
    <row r="34063" spans="1:1" x14ac:dyDescent="0.25">
      <c r="A34063" t="s">
        <v>34062</v>
      </c>
    </row>
    <row r="34064" spans="1:1" x14ac:dyDescent="0.25">
      <c r="A34064" t="s">
        <v>34063</v>
      </c>
    </row>
    <row r="34065" spans="1:1" x14ac:dyDescent="0.25">
      <c r="A34065" t="s">
        <v>34064</v>
      </c>
    </row>
    <row r="34066" spans="1:1" x14ac:dyDescent="0.25">
      <c r="A34066" t="s">
        <v>34065</v>
      </c>
    </row>
    <row r="34067" spans="1:1" x14ac:dyDescent="0.25">
      <c r="A34067" t="s">
        <v>34066</v>
      </c>
    </row>
    <row r="34068" spans="1:1" x14ac:dyDescent="0.25">
      <c r="A34068" t="s">
        <v>34067</v>
      </c>
    </row>
    <row r="34069" spans="1:1" x14ac:dyDescent="0.25">
      <c r="A34069" t="s">
        <v>34068</v>
      </c>
    </row>
    <row r="34070" spans="1:1" x14ac:dyDescent="0.25">
      <c r="A34070" s="22" t="s">
        <v>34069</v>
      </c>
    </row>
    <row r="34071" spans="1:1" x14ac:dyDescent="0.25">
      <c r="A34071" s="22" t="s">
        <v>34070</v>
      </c>
    </row>
    <row r="34072" spans="1:1" x14ac:dyDescent="0.25">
      <c r="A34072" s="22" t="s">
        <v>34071</v>
      </c>
    </row>
    <row r="34073" spans="1:1" x14ac:dyDescent="0.25">
      <c r="A34073" s="22" t="s">
        <v>34072</v>
      </c>
    </row>
    <row r="34074" spans="1:1" x14ac:dyDescent="0.25">
      <c r="A34074" s="22" t="s">
        <v>34073</v>
      </c>
    </row>
    <row r="34075" spans="1:1" x14ac:dyDescent="0.25">
      <c r="A34075" s="22" t="s">
        <v>34074</v>
      </c>
    </row>
    <row r="34076" spans="1:1" x14ac:dyDescent="0.25">
      <c r="A34076" s="22" t="s">
        <v>34075</v>
      </c>
    </row>
    <row r="34077" spans="1:1" x14ac:dyDescent="0.25">
      <c r="A34077" s="22" t="s">
        <v>34076</v>
      </c>
    </row>
    <row r="34078" spans="1:1" x14ac:dyDescent="0.25">
      <c r="A34078" s="22" t="s">
        <v>34077</v>
      </c>
    </row>
    <row r="34079" spans="1:1" x14ac:dyDescent="0.25">
      <c r="A34079" s="22" t="s">
        <v>34078</v>
      </c>
    </row>
    <row r="34080" spans="1:1" x14ac:dyDescent="0.25">
      <c r="A34080" s="22" t="s">
        <v>34079</v>
      </c>
    </row>
    <row r="34081" spans="1:1" x14ac:dyDescent="0.25">
      <c r="A34081" s="22" t="s">
        <v>34080</v>
      </c>
    </row>
    <row r="34082" spans="1:1" x14ac:dyDescent="0.25">
      <c r="A34082" s="22" t="s">
        <v>34081</v>
      </c>
    </row>
    <row r="34083" spans="1:1" x14ac:dyDescent="0.25">
      <c r="A34083" t="s">
        <v>34082</v>
      </c>
    </row>
    <row r="34084" spans="1:1" x14ac:dyDescent="0.25">
      <c r="A34084" t="s">
        <v>34083</v>
      </c>
    </row>
    <row r="34085" spans="1:1" x14ac:dyDescent="0.25">
      <c r="A34085" t="s">
        <v>34084</v>
      </c>
    </row>
    <row r="34086" spans="1:1" x14ac:dyDescent="0.25">
      <c r="A34086" t="s">
        <v>34085</v>
      </c>
    </row>
    <row r="34087" spans="1:1" x14ac:dyDescent="0.25">
      <c r="A34087" t="s">
        <v>34086</v>
      </c>
    </row>
    <row r="34088" spans="1:1" x14ac:dyDescent="0.25">
      <c r="A34088" s="22" t="s">
        <v>34087</v>
      </c>
    </row>
    <row r="34089" spans="1:1" x14ac:dyDescent="0.25">
      <c r="A34089" s="22" t="s">
        <v>34088</v>
      </c>
    </row>
    <row r="34090" spans="1:1" x14ac:dyDescent="0.25">
      <c r="A34090" s="22" t="s">
        <v>34089</v>
      </c>
    </row>
    <row r="34091" spans="1:1" x14ac:dyDescent="0.25">
      <c r="A34091" s="22" t="s">
        <v>34090</v>
      </c>
    </row>
    <row r="34092" spans="1:1" x14ac:dyDescent="0.25">
      <c r="A34092" s="22" t="s">
        <v>34091</v>
      </c>
    </row>
    <row r="34093" spans="1:1" x14ac:dyDescent="0.25">
      <c r="A34093" s="22" t="s">
        <v>34092</v>
      </c>
    </row>
    <row r="34094" spans="1:1" x14ac:dyDescent="0.25">
      <c r="A34094" s="22" t="s">
        <v>34093</v>
      </c>
    </row>
    <row r="34095" spans="1:1" x14ac:dyDescent="0.25">
      <c r="A34095" s="22" t="s">
        <v>34094</v>
      </c>
    </row>
    <row r="34096" spans="1:1" x14ac:dyDescent="0.25">
      <c r="A34096" s="22" t="s">
        <v>34095</v>
      </c>
    </row>
    <row r="34097" spans="1:1" x14ac:dyDescent="0.25">
      <c r="A34097" s="22" t="s">
        <v>34096</v>
      </c>
    </row>
    <row r="34098" spans="1:1" x14ac:dyDescent="0.25">
      <c r="A34098" s="22" t="s">
        <v>34097</v>
      </c>
    </row>
    <row r="34099" spans="1:1" x14ac:dyDescent="0.25">
      <c r="A34099" s="22" t="s">
        <v>34098</v>
      </c>
    </row>
    <row r="34100" spans="1:1" x14ac:dyDescent="0.25">
      <c r="A34100" s="22" t="s">
        <v>34099</v>
      </c>
    </row>
  </sheetData>
  <conditionalFormatting sqref="A33675 A2:A33673">
    <cfRule type="duplicateValues" dxfId="2" priority="2"/>
  </conditionalFormatting>
  <conditionalFormatting sqref="A33625:A33673 A2:A33565 A33675">
    <cfRule type="duplicateValues" dxfId="1" priority="1"/>
  </conditionalFormatting>
  <conditionalFormatting sqref="A2:A33562">
    <cfRule type="duplicateValues" dxfId="0" priority="4"/>
  </conditionalFormatting>
  <hyperlinks>
    <hyperlink ref="A31765" r:id="rId1" display="mailto:rahulp.pprabhakar@gmail.com"/>
    <hyperlink ref="A31766" r:id="rId2" display="mailto:dkumar.klt@gmail.com"/>
    <hyperlink ref="A31767" r:id="rId3" display="mailto:Bhairavi.Nadkarni@matherplatt.com"/>
    <hyperlink ref="A31768" r:id="rId4" display="mailto:hemant.watve@matherplatt.com"/>
    <hyperlink ref="A31769" r:id="rId5" display="mailto:Anshum.jain@wirtgenindia.com"/>
    <hyperlink ref="A31770" r:id="rId6" display="mailto:rksharma303@rediffmail.com"/>
    <hyperlink ref="A31771" r:id="rId7" display="mailto:rksharma@daejungindia.com"/>
    <hyperlink ref="A31772" r:id="rId8" display="mailto:Chandra.Nataraja@knorr-bremse.com"/>
    <hyperlink ref="A31773" r:id="rId9" display="mailto:rmittal@endurance.co.in"/>
    <hyperlink ref="A31774" r:id="rId10" display="mailto:satish.pandey@in.man.eu"/>
    <hyperlink ref="A31775" r:id="rId11" display="mailto:skcommunications@airtelmail.in"/>
    <hyperlink ref="A31776" r:id="rId12" display="mailto:tushar@emech.in"/>
    <hyperlink ref="A31777" r:id="rId13" display="mailto:HAshwini@emag.com"/>
    <hyperlink ref="A31778" r:id="rId14" display="mailto:marketing@kabelschlepp.in"/>
    <hyperlink ref="A31779" r:id="rId15" display="mailto:sohini.mookherjea@in.abb.com"/>
    <hyperlink ref="A31780" r:id="rId16" display="mailto:peter.stierli@in.abb.com"/>
    <hyperlink ref="A31781" r:id="rId17" display="mailto:captain@redshift-racing.in"/>
    <hyperlink ref="A31782" r:id="rId18" display="mailto:sabhat@fomento.com"/>
    <hyperlink ref="A31783" r:id="rId19" display="mailto:murugan.ganesan@2020msl.com"/>
    <hyperlink ref="A31784" r:id="rId20" display="mailto:Asad.Pasha@continental-corporation.com"/>
    <hyperlink ref="A31785" r:id="rId21" display="mailto:info@pro-sim.com"/>
    <hyperlink ref="A31786" r:id="rId22"/>
    <hyperlink ref="A31787" r:id="rId23"/>
    <hyperlink ref="A31788" r:id="rId24"/>
    <hyperlink ref="A31789" r:id="rId25"/>
    <hyperlink ref="A31790" r:id="rId26"/>
    <hyperlink ref="A31791" r:id="rId27"/>
    <hyperlink ref="A31792" r:id="rId28"/>
    <hyperlink ref="A31793" r:id="rId29"/>
    <hyperlink ref="A31794" r:id="rId30"/>
    <hyperlink ref="A31795" r:id="rId31"/>
    <hyperlink ref="A31796" r:id="rId32"/>
    <hyperlink ref="A31797" r:id="rId33"/>
    <hyperlink ref="A31798" r:id="rId34"/>
    <hyperlink ref="A31799" r:id="rId35"/>
    <hyperlink ref="A31800" r:id="rId36"/>
    <hyperlink ref="A31801" r:id="rId37"/>
    <hyperlink ref="A31802" r:id="rId38"/>
    <hyperlink ref="A31803" r:id="rId39"/>
    <hyperlink ref="A31804" r:id="rId40"/>
    <hyperlink ref="A31805" r:id="rId41"/>
    <hyperlink ref="A31806" r:id="rId42"/>
    <hyperlink ref="A31807" r:id="rId43"/>
    <hyperlink ref="A31808" r:id="rId44"/>
    <hyperlink ref="A31809" r:id="rId45"/>
    <hyperlink ref="A31810" r:id="rId46"/>
    <hyperlink ref="A31811" r:id="rId47"/>
    <hyperlink ref="A31812" r:id="rId48"/>
    <hyperlink ref="A31813" r:id="rId49"/>
    <hyperlink ref="A31814" r:id="rId50"/>
    <hyperlink ref="A31815" r:id="rId51"/>
    <hyperlink ref="A31816" r:id="rId52"/>
    <hyperlink ref="A31817" r:id="rId53"/>
    <hyperlink ref="A31818" r:id="rId54"/>
    <hyperlink ref="A31819" r:id="rId55"/>
    <hyperlink ref="A31820" r:id="rId56"/>
    <hyperlink ref="A31821" r:id="rId57"/>
    <hyperlink ref="A31822" r:id="rId58"/>
    <hyperlink ref="A31823" r:id="rId59"/>
    <hyperlink ref="A31824" r:id="rId60"/>
    <hyperlink ref="A31825" r:id="rId61"/>
    <hyperlink ref="A31826" r:id="rId62"/>
    <hyperlink ref="A31827" r:id="rId63"/>
    <hyperlink ref="A31828" r:id="rId64"/>
    <hyperlink ref="A31829" r:id="rId65"/>
    <hyperlink ref="A31830" r:id="rId66"/>
    <hyperlink ref="A31831" r:id="rId67"/>
    <hyperlink ref="A31832" r:id="rId68"/>
    <hyperlink ref="A31833" r:id="rId69"/>
    <hyperlink ref="A31834" r:id="rId70"/>
    <hyperlink ref="A31835" r:id="rId71"/>
    <hyperlink ref="A31836" r:id="rId72"/>
    <hyperlink ref="A31837" r:id="rId73"/>
    <hyperlink ref="A31838" r:id="rId74"/>
    <hyperlink ref="A31839" r:id="rId75"/>
    <hyperlink ref="A31840" r:id="rId76"/>
    <hyperlink ref="A31841" r:id="rId77"/>
    <hyperlink ref="A31842" r:id="rId78"/>
    <hyperlink ref="A31843" r:id="rId79"/>
    <hyperlink ref="A31844" r:id="rId80"/>
    <hyperlink ref="A31845" r:id="rId81"/>
    <hyperlink ref="A31846" r:id="rId82"/>
    <hyperlink ref="A31847" r:id="rId83"/>
    <hyperlink ref="A31848" r:id="rId84"/>
    <hyperlink ref="A31849" r:id="rId85"/>
    <hyperlink ref="A31850" r:id="rId86"/>
    <hyperlink ref="A31851" r:id="rId87"/>
    <hyperlink ref="A31852" r:id="rId88"/>
    <hyperlink ref="A31853" r:id="rId89"/>
    <hyperlink ref="A31854" r:id="rId90"/>
    <hyperlink ref="A31855" r:id="rId91"/>
    <hyperlink ref="A31856" r:id="rId92"/>
    <hyperlink ref="A31857" r:id="rId93"/>
    <hyperlink ref="A31858" r:id="rId94"/>
    <hyperlink ref="A31859" r:id="rId95"/>
    <hyperlink ref="A31860" r:id="rId96"/>
    <hyperlink ref="A31861" r:id="rId97"/>
    <hyperlink ref="A31862" r:id="rId98"/>
    <hyperlink ref="A31863" r:id="rId99"/>
    <hyperlink ref="A31864" r:id="rId100"/>
    <hyperlink ref="A31865" r:id="rId101"/>
    <hyperlink ref="A31866" r:id="rId102"/>
    <hyperlink ref="A31867" r:id="rId103"/>
    <hyperlink ref="A31868" r:id="rId104"/>
    <hyperlink ref="A31869" r:id="rId105"/>
    <hyperlink ref="A31870" r:id="rId106"/>
    <hyperlink ref="A31871" r:id="rId107"/>
    <hyperlink ref="A31872" r:id="rId108"/>
    <hyperlink ref="A31873" r:id="rId109"/>
    <hyperlink ref="A31874" r:id="rId110"/>
    <hyperlink ref="A31875" r:id="rId111"/>
    <hyperlink ref="A31876" r:id="rId112"/>
    <hyperlink ref="A31877" r:id="rId113"/>
    <hyperlink ref="A31878" r:id="rId114"/>
    <hyperlink ref="A31879" r:id="rId115"/>
    <hyperlink ref="A31880" r:id="rId116"/>
    <hyperlink ref="A31881" r:id="rId117"/>
    <hyperlink ref="A31882" r:id="rId118"/>
    <hyperlink ref="A31883" r:id="rId119"/>
    <hyperlink ref="A31884" r:id="rId120"/>
    <hyperlink ref="A31885" r:id="rId121"/>
    <hyperlink ref="A31886" r:id="rId122"/>
    <hyperlink ref="A31887" r:id="rId123"/>
    <hyperlink ref="A31888" r:id="rId124"/>
    <hyperlink ref="A31889" r:id="rId125"/>
    <hyperlink ref="A31890" r:id="rId126"/>
    <hyperlink ref="A31891" r:id="rId127"/>
    <hyperlink ref="A31892" r:id="rId128"/>
    <hyperlink ref="A31893" r:id="rId129"/>
    <hyperlink ref="A31894" r:id="rId130"/>
    <hyperlink ref="A31895" r:id="rId131"/>
    <hyperlink ref="A31896" r:id="rId132"/>
    <hyperlink ref="A31897" r:id="rId133"/>
    <hyperlink ref="A31898" r:id="rId134"/>
    <hyperlink ref="A31899" r:id="rId135"/>
    <hyperlink ref="A31900" r:id="rId136"/>
    <hyperlink ref="A31901" r:id="rId137"/>
    <hyperlink ref="A31902" r:id="rId138"/>
    <hyperlink ref="A31903" r:id="rId139"/>
    <hyperlink ref="A31904" r:id="rId140"/>
    <hyperlink ref="A31905" r:id="rId141"/>
    <hyperlink ref="A31906" r:id="rId142"/>
    <hyperlink ref="A31907" r:id="rId143"/>
    <hyperlink ref="A31908" r:id="rId144"/>
    <hyperlink ref="A31909" r:id="rId145"/>
    <hyperlink ref="A31910" r:id="rId146"/>
    <hyperlink ref="A31911" r:id="rId147"/>
    <hyperlink ref="A31912" r:id="rId148"/>
    <hyperlink ref="A31913" r:id="rId149"/>
    <hyperlink ref="A31914" r:id="rId150"/>
    <hyperlink ref="A31915" r:id="rId151"/>
    <hyperlink ref="A31916" r:id="rId152"/>
    <hyperlink ref="A31917" r:id="rId153"/>
    <hyperlink ref="A31918" r:id="rId154"/>
    <hyperlink ref="A31919" r:id="rId155"/>
    <hyperlink ref="A31920" r:id="rId156"/>
    <hyperlink ref="A31921" r:id="rId157"/>
    <hyperlink ref="A31922" r:id="rId158"/>
    <hyperlink ref="A31923" r:id="rId159"/>
    <hyperlink ref="A31924" r:id="rId160"/>
    <hyperlink ref="A31925" r:id="rId161"/>
    <hyperlink ref="A31926" r:id="rId162"/>
    <hyperlink ref="A31927" r:id="rId163"/>
    <hyperlink ref="A31928" r:id="rId164"/>
    <hyperlink ref="A31929" r:id="rId165"/>
    <hyperlink ref="A31930" r:id="rId166"/>
    <hyperlink ref="A31931" r:id="rId167"/>
    <hyperlink ref="A31932" r:id="rId168"/>
    <hyperlink ref="A31933" r:id="rId169"/>
    <hyperlink ref="A31934" r:id="rId170"/>
    <hyperlink ref="A31935" r:id="rId171"/>
    <hyperlink ref="A31936" r:id="rId172"/>
    <hyperlink ref="A31937" r:id="rId173"/>
    <hyperlink ref="A31938" r:id="rId174"/>
    <hyperlink ref="A31939" r:id="rId175"/>
    <hyperlink ref="A31940" r:id="rId176"/>
    <hyperlink ref="A31941" r:id="rId177"/>
    <hyperlink ref="A31942" r:id="rId178"/>
    <hyperlink ref="A31943" r:id="rId179"/>
    <hyperlink ref="A31944" r:id="rId180"/>
    <hyperlink ref="A31945" r:id="rId181"/>
    <hyperlink ref="A31946" r:id="rId182"/>
    <hyperlink ref="A31947" r:id="rId183"/>
    <hyperlink ref="A31948" r:id="rId184"/>
    <hyperlink ref="A31949" r:id="rId185"/>
    <hyperlink ref="A31950" r:id="rId186"/>
    <hyperlink ref="A31951" r:id="rId187"/>
    <hyperlink ref="A31952" r:id="rId188"/>
    <hyperlink ref="A31953" r:id="rId189"/>
    <hyperlink ref="A31954" r:id="rId190"/>
    <hyperlink ref="A31955" r:id="rId191"/>
    <hyperlink ref="A31956" r:id="rId192"/>
    <hyperlink ref="A31957" r:id="rId193"/>
    <hyperlink ref="A31958" r:id="rId194"/>
    <hyperlink ref="A31959" r:id="rId195"/>
    <hyperlink ref="A31960" r:id="rId196"/>
    <hyperlink ref="A31961" r:id="rId197"/>
    <hyperlink ref="A31962" r:id="rId198"/>
    <hyperlink ref="A31963" r:id="rId199"/>
    <hyperlink ref="A31964" r:id="rId200"/>
    <hyperlink ref="A31965" r:id="rId201"/>
    <hyperlink ref="A31966" r:id="rId202"/>
    <hyperlink ref="A31967" r:id="rId203"/>
    <hyperlink ref="A31968" r:id="rId204"/>
    <hyperlink ref="A31969" r:id="rId205"/>
    <hyperlink ref="A31970" r:id="rId206"/>
    <hyperlink ref="A31971" r:id="rId207"/>
    <hyperlink ref="A31972" r:id="rId208"/>
    <hyperlink ref="A31973" r:id="rId209"/>
    <hyperlink ref="A31974" r:id="rId210"/>
    <hyperlink ref="A31975" r:id="rId211"/>
    <hyperlink ref="A31976" r:id="rId212"/>
    <hyperlink ref="A31977" r:id="rId213"/>
    <hyperlink ref="A31978" r:id="rId214"/>
    <hyperlink ref="A31979" r:id="rId215"/>
    <hyperlink ref="A31980" r:id="rId216"/>
    <hyperlink ref="A31981" r:id="rId217"/>
    <hyperlink ref="A31982" r:id="rId218"/>
    <hyperlink ref="A31983" r:id="rId219"/>
    <hyperlink ref="A31984" r:id="rId220"/>
    <hyperlink ref="A31985" r:id="rId221"/>
    <hyperlink ref="A31986" r:id="rId222"/>
    <hyperlink ref="A31987" r:id="rId223"/>
    <hyperlink ref="A31988" r:id="rId224"/>
    <hyperlink ref="A31989" r:id="rId225"/>
    <hyperlink ref="A31990" r:id="rId226"/>
    <hyperlink ref="A31991" r:id="rId227"/>
    <hyperlink ref="A31992" r:id="rId228"/>
    <hyperlink ref="A31993" r:id="rId229" display="mailto:sunny@creativefactor.in"/>
    <hyperlink ref="A31994" r:id="rId230" display="mailto:satish@creativefactor.in"/>
    <hyperlink ref="A31995" r:id="rId231"/>
    <hyperlink ref="A31996" r:id="rId232"/>
    <hyperlink ref="A31997" r:id="rId233"/>
    <hyperlink ref="A32011" r:id="rId234"/>
    <hyperlink ref="A32010" r:id="rId235"/>
    <hyperlink ref="A32021" r:id="rId236"/>
    <hyperlink ref="A32023" r:id="rId237"/>
    <hyperlink ref="A31998" r:id="rId238"/>
    <hyperlink ref="A32001" r:id="rId239"/>
    <hyperlink ref="A32003" r:id="rId240" display="mailto:arthur.serrao@tatamotors.com"/>
    <hyperlink ref="A32004" r:id="rId241" display="mailto:gagan.mangal@volkswagen.co.in"/>
    <hyperlink ref="A32005" r:id="rId242" display="mailto:mtandon@bajajauto.co.in"/>
    <hyperlink ref="A32006" r:id="rId243"/>
    <hyperlink ref="A32012" r:id="rId244" display="mailto:vibhuti.dimri@honda2wheelersindia.com"/>
    <hyperlink ref="A32013" r:id="rId245" display="mailto:abhinav.raaj@honda2wheelersindia.com"/>
    <hyperlink ref="A32008" r:id="rId246"/>
    <hyperlink ref="A32019" r:id="rId247" display="mailto:TarunyaMohan@toyota-kirloskar.co.in"/>
    <hyperlink ref="A32020" r:id="rId248" display="mailto:vimal.sumbly@triumphmotorcycles.in"/>
    <hyperlink ref="A32009" r:id="rId249"/>
    <hyperlink ref="A32042" r:id="rId250" display="mailto:sandeep.fernandes@renault.com"/>
    <hyperlink ref="A32033" r:id="rId251" display="mailto:dhara.rajput@skoda-auto.co.in"/>
    <hyperlink ref="A32030" r:id="rId252" display="mailto:ashmita.pillay@tatamotors.com"/>
    <hyperlink ref="A32028" r:id="rId253" display="mailto:ananya_bhattacharjee@toyota-kirloskar.co.in"/>
    <hyperlink ref="A32043" r:id="rId254" display="mailto:sudeep.narayan@volvocars.com"/>
    <hyperlink ref="A32040" r:id="rId255" display="mailto:Pallavi.Singh@harley-davidson.com"/>
    <hyperlink ref="A32032" r:id="rId256" display="mailto:bhartendu.kabi@heromotorcorp.com"/>
    <hyperlink ref="A32031" r:id="rId257" display="mailto:b.chandel@mavcommgroup.com"/>
    <hyperlink ref="A32029" r:id="rId258"/>
    <hyperlink ref="A32036" r:id="rId259"/>
    <hyperlink ref="A32034" r:id="rId260"/>
    <hyperlink ref="A32035" r:id="rId261"/>
    <hyperlink ref="A32039" r:id="rId262"/>
    <hyperlink ref="A32045" r:id="rId263" display="mailto:tshankarmenon@gmail.com"/>
    <hyperlink ref="A32046" r:id="rId264" display="mailto:dcbhardwaj128@yahoo.co.in"/>
    <hyperlink ref="A32047" r:id="rId265" display="mailto:vtraj140662@gmail.com"/>
    <hyperlink ref="A32048" r:id="rId266" display="mailto:sarangsupe05@gmail.com"/>
    <hyperlink ref="A32049" r:id="rId267"/>
    <hyperlink ref="A32050" r:id="rId268"/>
    <hyperlink ref="A32051" r:id="rId269"/>
    <hyperlink ref="A32052" r:id="rId270"/>
    <hyperlink ref="A32053" r:id="rId271"/>
    <hyperlink ref="A32054" r:id="rId272"/>
    <hyperlink ref="A32055" r:id="rId273"/>
    <hyperlink ref="A32056" r:id="rId274"/>
    <hyperlink ref="A32057" r:id="rId275"/>
    <hyperlink ref="A32058" r:id="rId276"/>
    <hyperlink ref="A32059" r:id="rId277"/>
    <hyperlink ref="A32060" r:id="rId278"/>
    <hyperlink ref="A32061" r:id="rId279"/>
    <hyperlink ref="A32062" r:id="rId280"/>
    <hyperlink ref="A32063" r:id="rId281"/>
    <hyperlink ref="A32064" r:id="rId282"/>
    <hyperlink ref="A32065" r:id="rId283"/>
    <hyperlink ref="A32066" r:id="rId284"/>
    <hyperlink ref="A32067" r:id="rId285"/>
    <hyperlink ref="A32068" r:id="rId286"/>
    <hyperlink ref="A32069" r:id="rId287"/>
    <hyperlink ref="A32070" r:id="rId288"/>
    <hyperlink ref="A32071" r:id="rId289"/>
    <hyperlink ref="A32072" r:id="rId290"/>
    <hyperlink ref="A32073" r:id="rId291"/>
    <hyperlink ref="A32074" r:id="rId292"/>
    <hyperlink ref="A32075" r:id="rId293"/>
    <hyperlink ref="A32076" r:id="rId294"/>
    <hyperlink ref="A32077" r:id="rId295"/>
    <hyperlink ref="A32078" r:id="rId296"/>
    <hyperlink ref="A32079" r:id="rId297"/>
    <hyperlink ref="A32080" r:id="rId298"/>
    <hyperlink ref="A32081" r:id="rId299"/>
    <hyperlink ref="A32082" r:id="rId300"/>
    <hyperlink ref="A32083" r:id="rId301"/>
    <hyperlink ref="A32084" r:id="rId302"/>
    <hyperlink ref="A32085" r:id="rId303"/>
    <hyperlink ref="A32086" r:id="rId304"/>
    <hyperlink ref="A32087" r:id="rId305"/>
    <hyperlink ref="A32088" r:id="rId306"/>
    <hyperlink ref="A32089" r:id="rId307"/>
    <hyperlink ref="A32090" r:id="rId308"/>
    <hyperlink ref="A32091" r:id="rId309"/>
    <hyperlink ref="A32092" r:id="rId310"/>
    <hyperlink ref="A32093" r:id="rId311"/>
    <hyperlink ref="A32094" r:id="rId312"/>
    <hyperlink ref="A32095" r:id="rId313"/>
    <hyperlink ref="A32096" r:id="rId314"/>
    <hyperlink ref="A32097" r:id="rId315"/>
    <hyperlink ref="A32098" r:id="rId316"/>
    <hyperlink ref="A32099" r:id="rId317"/>
    <hyperlink ref="A32100" r:id="rId318"/>
    <hyperlink ref="A32101" r:id="rId319"/>
    <hyperlink ref="A32102" r:id="rId320"/>
    <hyperlink ref="A32103" r:id="rId321"/>
    <hyperlink ref="A32104" r:id="rId322"/>
    <hyperlink ref="A32105" r:id="rId323"/>
    <hyperlink ref="A32106" r:id="rId324"/>
    <hyperlink ref="A32107" r:id="rId325"/>
    <hyperlink ref="A32108" r:id="rId326"/>
    <hyperlink ref="A32109" r:id="rId327"/>
    <hyperlink ref="A32110" r:id="rId328"/>
    <hyperlink ref="A32111" r:id="rId329"/>
    <hyperlink ref="A32112" r:id="rId330"/>
    <hyperlink ref="A32113" r:id="rId331"/>
    <hyperlink ref="A32114" r:id="rId332"/>
    <hyperlink ref="A32115" r:id="rId333"/>
    <hyperlink ref="A32116" r:id="rId334"/>
    <hyperlink ref="A32117" r:id="rId335"/>
    <hyperlink ref="A32118" r:id="rId336"/>
    <hyperlink ref="A32119" r:id="rId337"/>
    <hyperlink ref="A32120" r:id="rId338"/>
    <hyperlink ref="A32121" r:id="rId339"/>
    <hyperlink ref="A32122" r:id="rId340"/>
    <hyperlink ref="A32123" r:id="rId341"/>
    <hyperlink ref="A32124" r:id="rId342"/>
    <hyperlink ref="A32125" r:id="rId343"/>
    <hyperlink ref="A32126" r:id="rId344"/>
    <hyperlink ref="A32127" r:id="rId345"/>
    <hyperlink ref="A32128" r:id="rId346"/>
    <hyperlink ref="A32129" r:id="rId347"/>
    <hyperlink ref="A32130" r:id="rId348"/>
    <hyperlink ref="A32131" r:id="rId349"/>
    <hyperlink ref="A32132" r:id="rId350"/>
    <hyperlink ref="A32133" r:id="rId351"/>
    <hyperlink ref="A32134" r:id="rId352"/>
    <hyperlink ref="A32135" r:id="rId353"/>
    <hyperlink ref="A32136" r:id="rId354"/>
    <hyperlink ref="A32137" r:id="rId355"/>
    <hyperlink ref="A32138" r:id="rId356"/>
    <hyperlink ref="A32139" r:id="rId357"/>
    <hyperlink ref="A32140" r:id="rId358"/>
    <hyperlink ref="A32141" r:id="rId359"/>
    <hyperlink ref="A32142" r:id="rId360"/>
    <hyperlink ref="A32143" r:id="rId361"/>
    <hyperlink ref="A32144" r:id="rId362"/>
    <hyperlink ref="A32145" r:id="rId363"/>
    <hyperlink ref="A32146" r:id="rId364"/>
    <hyperlink ref="A32147" r:id="rId365"/>
    <hyperlink ref="A32148" r:id="rId366"/>
    <hyperlink ref="A32149" r:id="rId367"/>
    <hyperlink ref="A32150" r:id="rId368"/>
    <hyperlink ref="A32151" r:id="rId369"/>
    <hyperlink ref="A32152" r:id="rId370"/>
    <hyperlink ref="A32153" r:id="rId371"/>
    <hyperlink ref="A32154" r:id="rId372"/>
    <hyperlink ref="A32155" r:id="rId373"/>
    <hyperlink ref="A32156" r:id="rId374"/>
    <hyperlink ref="A32157" r:id="rId375"/>
    <hyperlink ref="A32158" r:id="rId376"/>
    <hyperlink ref="A32159" r:id="rId377"/>
    <hyperlink ref="A32160" r:id="rId378"/>
    <hyperlink ref="A32161" r:id="rId379"/>
    <hyperlink ref="A32162" r:id="rId380"/>
    <hyperlink ref="A32163" r:id="rId381"/>
    <hyperlink ref="A32164" r:id="rId382"/>
    <hyperlink ref="A32165" r:id="rId383"/>
    <hyperlink ref="A32166" r:id="rId384"/>
    <hyperlink ref="A32167" r:id="rId385"/>
    <hyperlink ref="A32168" r:id="rId386"/>
    <hyperlink ref="A32169" r:id="rId387"/>
    <hyperlink ref="A32170" r:id="rId388"/>
    <hyperlink ref="A32171" r:id="rId389"/>
    <hyperlink ref="A32172" r:id="rId390"/>
    <hyperlink ref="A32173" r:id="rId391"/>
    <hyperlink ref="A32174" r:id="rId392"/>
    <hyperlink ref="A32175" r:id="rId393"/>
    <hyperlink ref="A32176" r:id="rId394"/>
    <hyperlink ref="A32177" r:id="rId395"/>
    <hyperlink ref="A32178" r:id="rId396"/>
    <hyperlink ref="A32179" r:id="rId397"/>
    <hyperlink ref="A32180" r:id="rId398"/>
    <hyperlink ref="A32181" r:id="rId399"/>
    <hyperlink ref="A32182" r:id="rId400"/>
    <hyperlink ref="A32183" r:id="rId401"/>
    <hyperlink ref="A32184" r:id="rId402"/>
    <hyperlink ref="A32185" r:id="rId403"/>
    <hyperlink ref="A32186" r:id="rId404"/>
    <hyperlink ref="A32187" r:id="rId405"/>
    <hyperlink ref="A32188" r:id="rId406"/>
    <hyperlink ref="A32189" r:id="rId407"/>
    <hyperlink ref="A32190" r:id="rId408"/>
    <hyperlink ref="A32191" r:id="rId409"/>
    <hyperlink ref="A32192" r:id="rId410"/>
    <hyperlink ref="A32193" r:id="rId411"/>
    <hyperlink ref="A32194" r:id="rId412"/>
    <hyperlink ref="A32195" r:id="rId413"/>
    <hyperlink ref="A32196" r:id="rId414"/>
    <hyperlink ref="A32197" r:id="rId415"/>
    <hyperlink ref="A32198" r:id="rId416"/>
    <hyperlink ref="A32199" r:id="rId417"/>
    <hyperlink ref="A32200" r:id="rId418"/>
    <hyperlink ref="A32201" r:id="rId419"/>
    <hyperlink ref="A32202" r:id="rId420"/>
    <hyperlink ref="A32203" r:id="rId421"/>
    <hyperlink ref="A32204" r:id="rId422"/>
    <hyperlink ref="A32205" r:id="rId423"/>
    <hyperlink ref="A32206" r:id="rId424"/>
    <hyperlink ref="A32207" r:id="rId425"/>
    <hyperlink ref="A32208" r:id="rId426"/>
    <hyperlink ref="A32209" r:id="rId427"/>
    <hyperlink ref="A32210" r:id="rId428"/>
    <hyperlink ref="A32211" r:id="rId429"/>
    <hyperlink ref="A32212" r:id="rId430"/>
    <hyperlink ref="A32213" r:id="rId431"/>
    <hyperlink ref="A32214" r:id="rId432"/>
    <hyperlink ref="A32215" r:id="rId433"/>
    <hyperlink ref="A32216" r:id="rId434"/>
    <hyperlink ref="A32217" r:id="rId435"/>
    <hyperlink ref="A32218" r:id="rId436"/>
    <hyperlink ref="A32219" r:id="rId437"/>
    <hyperlink ref="A32220" r:id="rId438"/>
    <hyperlink ref="A32221" r:id="rId439"/>
    <hyperlink ref="A32222" r:id="rId440"/>
    <hyperlink ref="A32223" r:id="rId441"/>
    <hyperlink ref="A32224" r:id="rId442"/>
    <hyperlink ref="A32225" r:id="rId443"/>
    <hyperlink ref="A32226" r:id="rId444"/>
    <hyperlink ref="A32227" r:id="rId445"/>
    <hyperlink ref="A32228" r:id="rId446"/>
    <hyperlink ref="A32229" r:id="rId447"/>
    <hyperlink ref="A32230" r:id="rId448"/>
    <hyperlink ref="A32231" r:id="rId449"/>
    <hyperlink ref="A32232" r:id="rId450"/>
    <hyperlink ref="A32233" r:id="rId451"/>
    <hyperlink ref="A32234" r:id="rId452"/>
    <hyperlink ref="A32235" r:id="rId453"/>
    <hyperlink ref="A32236" r:id="rId454"/>
    <hyperlink ref="A32237" r:id="rId455"/>
    <hyperlink ref="A32238" r:id="rId456"/>
    <hyperlink ref="A32239" r:id="rId457"/>
    <hyperlink ref="A32240" r:id="rId458"/>
    <hyperlink ref="A32241" r:id="rId459"/>
    <hyperlink ref="A32242" r:id="rId460"/>
    <hyperlink ref="A32243" r:id="rId461"/>
    <hyperlink ref="A32244" r:id="rId462"/>
    <hyperlink ref="A32245" r:id="rId463"/>
    <hyperlink ref="A32246" r:id="rId464"/>
    <hyperlink ref="A32247" r:id="rId465"/>
    <hyperlink ref="A32248" r:id="rId466"/>
    <hyperlink ref="A32249" r:id="rId467"/>
    <hyperlink ref="A32250" r:id="rId468"/>
    <hyperlink ref="A32251" r:id="rId469"/>
    <hyperlink ref="A32252" r:id="rId470"/>
    <hyperlink ref="A32253" r:id="rId471"/>
    <hyperlink ref="A32254" r:id="rId472"/>
    <hyperlink ref="A32255" r:id="rId473"/>
    <hyperlink ref="A32256" r:id="rId474"/>
    <hyperlink ref="A32257" r:id="rId475"/>
    <hyperlink ref="A32258" r:id="rId476"/>
    <hyperlink ref="A32259" r:id="rId477"/>
    <hyperlink ref="A32260" r:id="rId478"/>
    <hyperlink ref="A32261" r:id="rId479"/>
    <hyperlink ref="A32262" r:id="rId480"/>
    <hyperlink ref="A32263" r:id="rId481"/>
    <hyperlink ref="A32264" r:id="rId482"/>
    <hyperlink ref="A32265" r:id="rId483"/>
    <hyperlink ref="A32266" r:id="rId484"/>
    <hyperlink ref="A32267" r:id="rId485"/>
    <hyperlink ref="A32268" r:id="rId486"/>
    <hyperlink ref="A32269" r:id="rId487"/>
    <hyperlink ref="A32270" r:id="rId488"/>
    <hyperlink ref="A32271" r:id="rId489"/>
    <hyperlink ref="A32272" r:id="rId490"/>
    <hyperlink ref="A32273" r:id="rId491"/>
    <hyperlink ref="A32274" r:id="rId492"/>
    <hyperlink ref="A32275" r:id="rId493"/>
    <hyperlink ref="A32276" r:id="rId494"/>
    <hyperlink ref="A32277" r:id="rId495"/>
    <hyperlink ref="A32278" r:id="rId496"/>
    <hyperlink ref="A32279" r:id="rId497"/>
    <hyperlink ref="A32280" r:id="rId498"/>
    <hyperlink ref="A32281" r:id="rId499"/>
    <hyperlink ref="A32282" r:id="rId500"/>
    <hyperlink ref="A32283" r:id="rId501"/>
    <hyperlink ref="A32284" r:id="rId502"/>
    <hyperlink ref="A32285" r:id="rId503"/>
    <hyperlink ref="A32286" r:id="rId504"/>
    <hyperlink ref="A32287" r:id="rId505"/>
    <hyperlink ref="A32288" r:id="rId506"/>
    <hyperlink ref="A32289" r:id="rId507"/>
    <hyperlink ref="A32290" r:id="rId508"/>
    <hyperlink ref="A32291" r:id="rId509"/>
    <hyperlink ref="A32292" r:id="rId510"/>
    <hyperlink ref="A32293" r:id="rId511"/>
    <hyperlink ref="A32294" r:id="rId512"/>
    <hyperlink ref="A32295" r:id="rId513"/>
    <hyperlink ref="A32296" r:id="rId514"/>
    <hyperlink ref="A32297" r:id="rId515"/>
    <hyperlink ref="A32298" r:id="rId516"/>
    <hyperlink ref="A32299" r:id="rId517"/>
    <hyperlink ref="A32300" r:id="rId518"/>
    <hyperlink ref="A32301" r:id="rId519"/>
    <hyperlink ref="A32302" r:id="rId520"/>
    <hyperlink ref="A32303" r:id="rId521"/>
    <hyperlink ref="A32304" r:id="rId522"/>
    <hyperlink ref="A32305" r:id="rId523"/>
    <hyperlink ref="A32306" r:id="rId524"/>
    <hyperlink ref="A32307" r:id="rId525"/>
    <hyperlink ref="A32308" r:id="rId526"/>
    <hyperlink ref="A32309" r:id="rId527"/>
    <hyperlink ref="A32310" r:id="rId528"/>
    <hyperlink ref="A32311" r:id="rId529"/>
    <hyperlink ref="A32312" r:id="rId530"/>
    <hyperlink ref="A32313" r:id="rId531"/>
    <hyperlink ref="A32314" r:id="rId532"/>
    <hyperlink ref="A32315" r:id="rId533"/>
    <hyperlink ref="A32316" r:id="rId534"/>
    <hyperlink ref="A32317" r:id="rId535"/>
    <hyperlink ref="A32318" r:id="rId536"/>
    <hyperlink ref="A32319" r:id="rId537"/>
    <hyperlink ref="A32320" r:id="rId538"/>
    <hyperlink ref="A32321" r:id="rId539"/>
    <hyperlink ref="A32322" r:id="rId540"/>
    <hyperlink ref="A32323" r:id="rId541"/>
    <hyperlink ref="A32324" r:id="rId542"/>
    <hyperlink ref="A32325" r:id="rId543"/>
    <hyperlink ref="A32326" r:id="rId544"/>
    <hyperlink ref="A32327" r:id="rId545"/>
    <hyperlink ref="A32328" r:id="rId546"/>
    <hyperlink ref="A32329" r:id="rId547"/>
    <hyperlink ref="A32330" r:id="rId548"/>
    <hyperlink ref="A32331" r:id="rId549"/>
    <hyperlink ref="A32332" r:id="rId550"/>
    <hyperlink ref="A32333" r:id="rId551"/>
    <hyperlink ref="A32334" r:id="rId552"/>
    <hyperlink ref="A32335" r:id="rId553"/>
    <hyperlink ref="A32336" r:id="rId554"/>
    <hyperlink ref="A32337" r:id="rId555"/>
    <hyperlink ref="A32338" r:id="rId556"/>
    <hyperlink ref="A32339" r:id="rId557"/>
    <hyperlink ref="A32340" r:id="rId558"/>
    <hyperlink ref="A32341" r:id="rId559"/>
    <hyperlink ref="A32342" r:id="rId560"/>
    <hyperlink ref="A32343" r:id="rId561"/>
    <hyperlink ref="A32344" r:id="rId562"/>
    <hyperlink ref="A32345" r:id="rId563"/>
    <hyperlink ref="A32346" r:id="rId564"/>
    <hyperlink ref="A32347" r:id="rId565"/>
    <hyperlink ref="A32348" r:id="rId566"/>
    <hyperlink ref="A32349" r:id="rId567"/>
    <hyperlink ref="A32350" r:id="rId568"/>
    <hyperlink ref="A32351" r:id="rId569"/>
    <hyperlink ref="A32352" r:id="rId570"/>
    <hyperlink ref="A32353" r:id="rId571"/>
    <hyperlink ref="A32354" r:id="rId572"/>
    <hyperlink ref="A32355" r:id="rId573"/>
    <hyperlink ref="A32356" r:id="rId574"/>
    <hyperlink ref="A32357" r:id="rId575"/>
    <hyperlink ref="A32358" r:id="rId576"/>
    <hyperlink ref="A32359" r:id="rId577"/>
    <hyperlink ref="A32360" r:id="rId578"/>
    <hyperlink ref="A32361" r:id="rId579"/>
    <hyperlink ref="A32362" r:id="rId580"/>
    <hyperlink ref="A32363" r:id="rId581"/>
    <hyperlink ref="A32364" r:id="rId582"/>
    <hyperlink ref="A32365" r:id="rId583"/>
    <hyperlink ref="A32366" r:id="rId584"/>
    <hyperlink ref="A32367" r:id="rId585"/>
    <hyperlink ref="A32368" r:id="rId586"/>
    <hyperlink ref="A32369" r:id="rId587"/>
    <hyperlink ref="A32370" r:id="rId588"/>
    <hyperlink ref="A32371" r:id="rId589"/>
    <hyperlink ref="A32372" r:id="rId590"/>
    <hyperlink ref="A32373" r:id="rId591"/>
    <hyperlink ref="A32374" r:id="rId592"/>
    <hyperlink ref="A32375" r:id="rId593"/>
    <hyperlink ref="A32376" r:id="rId594"/>
    <hyperlink ref="A32377" r:id="rId595"/>
    <hyperlink ref="A32378" r:id="rId596"/>
    <hyperlink ref="A32379" r:id="rId597"/>
    <hyperlink ref="A32380" r:id="rId598"/>
    <hyperlink ref="A32381" r:id="rId599"/>
    <hyperlink ref="A32382" r:id="rId600"/>
    <hyperlink ref="A32383" r:id="rId601"/>
    <hyperlink ref="A32384" r:id="rId602"/>
    <hyperlink ref="A32385" r:id="rId603"/>
    <hyperlink ref="A32386" r:id="rId604"/>
    <hyperlink ref="A32387" r:id="rId605"/>
    <hyperlink ref="A32388" r:id="rId606"/>
    <hyperlink ref="A32389" r:id="rId607"/>
    <hyperlink ref="A32390" r:id="rId608"/>
    <hyperlink ref="A32391" r:id="rId609"/>
    <hyperlink ref="A32392" r:id="rId610"/>
    <hyperlink ref="A32393" r:id="rId611"/>
    <hyperlink ref="A32394" r:id="rId612"/>
    <hyperlink ref="A32395" r:id="rId613"/>
    <hyperlink ref="A32396" r:id="rId614"/>
    <hyperlink ref="A32397" r:id="rId615"/>
    <hyperlink ref="A32398" r:id="rId616"/>
    <hyperlink ref="A32399" r:id="rId617"/>
    <hyperlink ref="A32400" r:id="rId618"/>
    <hyperlink ref="A32401" r:id="rId619"/>
    <hyperlink ref="A32402" r:id="rId620"/>
    <hyperlink ref="A32403" r:id="rId621"/>
    <hyperlink ref="A32404" r:id="rId622"/>
    <hyperlink ref="A32405" r:id="rId623"/>
    <hyperlink ref="A32406" r:id="rId624"/>
    <hyperlink ref="A32407" r:id="rId625"/>
    <hyperlink ref="A32408" r:id="rId626"/>
    <hyperlink ref="A32409" r:id="rId627"/>
    <hyperlink ref="A32410" r:id="rId628"/>
    <hyperlink ref="A32411" r:id="rId629"/>
    <hyperlink ref="A32412" r:id="rId630"/>
    <hyperlink ref="A32413" r:id="rId631"/>
    <hyperlink ref="A32414" r:id="rId632"/>
    <hyperlink ref="A32415" r:id="rId633"/>
    <hyperlink ref="A32416" r:id="rId634"/>
    <hyperlink ref="A32417" r:id="rId635"/>
    <hyperlink ref="A32418" r:id="rId636"/>
    <hyperlink ref="A32419" r:id="rId637"/>
    <hyperlink ref="A32420" r:id="rId638"/>
    <hyperlink ref="A32421" r:id="rId639"/>
    <hyperlink ref="A32422" r:id="rId640"/>
    <hyperlink ref="A32423" r:id="rId641"/>
    <hyperlink ref="A32424" r:id="rId642"/>
    <hyperlink ref="A32425" r:id="rId643"/>
    <hyperlink ref="A32426" r:id="rId644"/>
    <hyperlink ref="A32427" r:id="rId645"/>
    <hyperlink ref="A32428" r:id="rId646"/>
    <hyperlink ref="A32429" r:id="rId647"/>
    <hyperlink ref="A32430" r:id="rId648"/>
    <hyperlink ref="A32431" r:id="rId649"/>
    <hyperlink ref="A32432" r:id="rId650"/>
    <hyperlink ref="A32433" r:id="rId651"/>
    <hyperlink ref="A32434" r:id="rId652"/>
    <hyperlink ref="A32435" r:id="rId653"/>
    <hyperlink ref="A32436" r:id="rId654"/>
    <hyperlink ref="A32437" r:id="rId655"/>
    <hyperlink ref="A32438" r:id="rId656"/>
    <hyperlink ref="A32439" r:id="rId657"/>
    <hyperlink ref="A32440" r:id="rId658"/>
    <hyperlink ref="A32441" r:id="rId659"/>
    <hyperlink ref="A32442" r:id="rId660"/>
    <hyperlink ref="A32443" r:id="rId661"/>
    <hyperlink ref="A32444" r:id="rId662"/>
    <hyperlink ref="A32445" r:id="rId663"/>
    <hyperlink ref="A32446" r:id="rId664"/>
    <hyperlink ref="A32447" r:id="rId665"/>
    <hyperlink ref="A32448" r:id="rId666"/>
    <hyperlink ref="A32449" r:id="rId667"/>
    <hyperlink ref="A32450" r:id="rId668"/>
    <hyperlink ref="A32451" r:id="rId669"/>
    <hyperlink ref="A32452" r:id="rId670"/>
    <hyperlink ref="A32453" r:id="rId671"/>
    <hyperlink ref="A32454" r:id="rId672"/>
    <hyperlink ref="A32455" r:id="rId673"/>
    <hyperlink ref="A32456" r:id="rId674"/>
    <hyperlink ref="A32457" r:id="rId675"/>
    <hyperlink ref="A32458" r:id="rId676"/>
    <hyperlink ref="A32459" r:id="rId677"/>
    <hyperlink ref="A32460" r:id="rId678"/>
    <hyperlink ref="A32461" r:id="rId679"/>
    <hyperlink ref="A32462" r:id="rId680"/>
    <hyperlink ref="A32463" r:id="rId681"/>
    <hyperlink ref="A32464" r:id="rId682"/>
    <hyperlink ref="A32465" r:id="rId683"/>
    <hyperlink ref="A32466" r:id="rId684"/>
    <hyperlink ref="A32467" r:id="rId685"/>
    <hyperlink ref="A32468" r:id="rId686"/>
    <hyperlink ref="A32469" r:id="rId687"/>
    <hyperlink ref="A32470" r:id="rId688"/>
    <hyperlink ref="A32471" r:id="rId689"/>
    <hyperlink ref="A32472" r:id="rId690"/>
    <hyperlink ref="A32473" r:id="rId691"/>
    <hyperlink ref="A32474" r:id="rId692"/>
    <hyperlink ref="A32475" r:id="rId693"/>
    <hyperlink ref="A32476" r:id="rId694"/>
    <hyperlink ref="A32477" r:id="rId695"/>
    <hyperlink ref="A32478" r:id="rId696"/>
    <hyperlink ref="A32479" r:id="rId697"/>
    <hyperlink ref="A32480" r:id="rId698"/>
    <hyperlink ref="A32481" r:id="rId699"/>
    <hyperlink ref="A32482" r:id="rId700"/>
    <hyperlink ref="A32483" r:id="rId701"/>
    <hyperlink ref="A32484" r:id="rId702"/>
    <hyperlink ref="A32485" r:id="rId703"/>
    <hyperlink ref="A32486" r:id="rId704"/>
    <hyperlink ref="A32487" r:id="rId705"/>
    <hyperlink ref="A32488" r:id="rId706"/>
    <hyperlink ref="A32489" r:id="rId707"/>
    <hyperlink ref="A32490" r:id="rId708"/>
    <hyperlink ref="A32491" r:id="rId709"/>
    <hyperlink ref="A32492" r:id="rId710"/>
    <hyperlink ref="A32493" r:id="rId711"/>
    <hyperlink ref="A32494" r:id="rId712"/>
    <hyperlink ref="A32495" r:id="rId713"/>
    <hyperlink ref="A32496" r:id="rId714"/>
    <hyperlink ref="A32497" r:id="rId715"/>
    <hyperlink ref="A32498" r:id="rId716"/>
    <hyperlink ref="A32499" r:id="rId717"/>
    <hyperlink ref="A32500" r:id="rId718"/>
    <hyperlink ref="A32501" r:id="rId719"/>
    <hyperlink ref="A32502" r:id="rId720"/>
    <hyperlink ref="A32503" r:id="rId721"/>
    <hyperlink ref="A32504" r:id="rId722"/>
    <hyperlink ref="A32505" r:id="rId723"/>
    <hyperlink ref="A32506" r:id="rId724"/>
    <hyperlink ref="A32507" r:id="rId725"/>
    <hyperlink ref="A32508" r:id="rId726"/>
    <hyperlink ref="A32509" r:id="rId727"/>
    <hyperlink ref="A32510" r:id="rId728"/>
    <hyperlink ref="A32511" r:id="rId729"/>
    <hyperlink ref="A32512" r:id="rId730"/>
    <hyperlink ref="A32513" r:id="rId731"/>
    <hyperlink ref="A32514" r:id="rId732"/>
    <hyperlink ref="A32515" r:id="rId733"/>
    <hyperlink ref="A32516" r:id="rId734"/>
    <hyperlink ref="A32517" r:id="rId735"/>
    <hyperlink ref="A32518" r:id="rId736"/>
    <hyperlink ref="A32519" r:id="rId737"/>
    <hyperlink ref="A32520" r:id="rId738"/>
    <hyperlink ref="A32521" r:id="rId739"/>
    <hyperlink ref="A32522" r:id="rId740"/>
    <hyperlink ref="A32523" r:id="rId741"/>
    <hyperlink ref="A32524" r:id="rId742"/>
    <hyperlink ref="A32525" r:id="rId743"/>
    <hyperlink ref="A32526" r:id="rId744"/>
    <hyperlink ref="A32527" r:id="rId745"/>
    <hyperlink ref="A32528" r:id="rId746"/>
    <hyperlink ref="A32529" r:id="rId747"/>
    <hyperlink ref="A32530" r:id="rId748"/>
    <hyperlink ref="A32531" r:id="rId749"/>
    <hyperlink ref="A32532" r:id="rId750"/>
    <hyperlink ref="A32533" r:id="rId751"/>
    <hyperlink ref="A32534" r:id="rId752"/>
    <hyperlink ref="A32535" r:id="rId753"/>
    <hyperlink ref="A32536" r:id="rId754"/>
    <hyperlink ref="A32537" r:id="rId755"/>
    <hyperlink ref="A32538" r:id="rId756"/>
    <hyperlink ref="A32539" r:id="rId757"/>
    <hyperlink ref="A32540" r:id="rId758"/>
    <hyperlink ref="A32541" r:id="rId759"/>
    <hyperlink ref="A32542" r:id="rId760"/>
    <hyperlink ref="A32543" r:id="rId761"/>
    <hyperlink ref="A32544" r:id="rId762"/>
    <hyperlink ref="A32545" r:id="rId763"/>
    <hyperlink ref="A32546" r:id="rId764"/>
    <hyperlink ref="A32547" r:id="rId765"/>
    <hyperlink ref="A32548" r:id="rId766"/>
    <hyperlink ref="A32549" r:id="rId767"/>
    <hyperlink ref="A32550" r:id="rId768"/>
    <hyperlink ref="A32551" r:id="rId769"/>
    <hyperlink ref="A32552" r:id="rId770"/>
    <hyperlink ref="A32553" r:id="rId771"/>
    <hyperlink ref="A32554" r:id="rId772"/>
    <hyperlink ref="A32555" r:id="rId773"/>
    <hyperlink ref="A32556" r:id="rId774"/>
    <hyperlink ref="A32557" r:id="rId775"/>
    <hyperlink ref="A32558" r:id="rId776"/>
    <hyperlink ref="A32559" r:id="rId777"/>
    <hyperlink ref="A32560" r:id="rId778"/>
    <hyperlink ref="A32561" r:id="rId779"/>
    <hyperlink ref="A32562" r:id="rId780"/>
    <hyperlink ref="A32563" r:id="rId781"/>
    <hyperlink ref="A32564" r:id="rId782"/>
    <hyperlink ref="A32565" r:id="rId783"/>
    <hyperlink ref="A32566" r:id="rId784"/>
    <hyperlink ref="A32567" r:id="rId785"/>
    <hyperlink ref="A32568" r:id="rId786"/>
    <hyperlink ref="A32569" r:id="rId787"/>
    <hyperlink ref="A32570" r:id="rId788"/>
    <hyperlink ref="A32571" r:id="rId789"/>
    <hyperlink ref="A32572" r:id="rId790"/>
    <hyperlink ref="A32573" r:id="rId791"/>
    <hyperlink ref="A32574" r:id="rId792"/>
    <hyperlink ref="A32575" r:id="rId793"/>
    <hyperlink ref="A32576" r:id="rId794"/>
    <hyperlink ref="A32577" r:id="rId795"/>
    <hyperlink ref="A32578" r:id="rId796"/>
    <hyperlink ref="A32579" r:id="rId797"/>
    <hyperlink ref="A32580" r:id="rId798"/>
    <hyperlink ref="A32581" r:id="rId799"/>
    <hyperlink ref="A32582" r:id="rId800"/>
    <hyperlink ref="A32583" r:id="rId801"/>
    <hyperlink ref="A32584" r:id="rId802"/>
    <hyperlink ref="A32585" r:id="rId803"/>
    <hyperlink ref="A32586" r:id="rId804"/>
    <hyperlink ref="A32587" r:id="rId805"/>
    <hyperlink ref="A32588" r:id="rId806"/>
    <hyperlink ref="A32589" r:id="rId807"/>
    <hyperlink ref="A32590" r:id="rId808"/>
    <hyperlink ref="A32591" r:id="rId809"/>
    <hyperlink ref="A32592" r:id="rId810"/>
    <hyperlink ref="A32593" r:id="rId811"/>
    <hyperlink ref="A32594" r:id="rId812"/>
    <hyperlink ref="A32595" r:id="rId813"/>
    <hyperlink ref="A32596" r:id="rId814"/>
    <hyperlink ref="A32597" r:id="rId815"/>
    <hyperlink ref="A32598" r:id="rId816"/>
    <hyperlink ref="A32599" r:id="rId817"/>
    <hyperlink ref="A32600" r:id="rId818"/>
    <hyperlink ref="A32601" r:id="rId819"/>
    <hyperlink ref="A32602" r:id="rId820"/>
    <hyperlink ref="A32603" r:id="rId821"/>
    <hyperlink ref="A32604" r:id="rId822"/>
    <hyperlink ref="A32605" r:id="rId823"/>
    <hyperlink ref="A32606" r:id="rId824"/>
    <hyperlink ref="A32607" r:id="rId825"/>
    <hyperlink ref="A32608" r:id="rId826"/>
    <hyperlink ref="A32609" r:id="rId827"/>
    <hyperlink ref="A32610" r:id="rId828"/>
    <hyperlink ref="A32611" r:id="rId829"/>
    <hyperlink ref="A32612" r:id="rId830"/>
    <hyperlink ref="A32613" r:id="rId831"/>
    <hyperlink ref="A32614" r:id="rId832"/>
    <hyperlink ref="A32615" r:id="rId833" display="mailto:jothikumar_jas@yahoo.co.in"/>
    <hyperlink ref="A32616" r:id="rId834" display="mailto:sakthitooling@rediffmail.com"/>
    <hyperlink ref="A32617" r:id="rId835" display="mailto:NITIN.KULKARNI@ASHOKLEYLAND.COM"/>
    <hyperlink ref="A32618" r:id="rId836" display="mailto:lobo.metabelle@mahindra.com"/>
    <hyperlink ref="A32619" r:id="rId837" display="mailto:madhu.arvind45@gmail.com"/>
    <hyperlink ref="A32620" r:id="rId838" display="mailto:mahesh@qualitypower.co.in"/>
    <hyperlink ref="A32621" r:id="rId839" display="mailto:vedant@uttam-bharat.com"/>
    <hyperlink ref="A32622" r:id="rId840" display="mailto:nilesh@vilastranscore.com"/>
    <hyperlink ref="A32623" r:id="rId841" display="mailto:sales@jindalrectifiers.com"/>
    <hyperlink ref="A32624" r:id="rId842" display="mailto:marketing@axis-india.com"/>
    <hyperlink ref="A32625" r:id="rId843" display="mailto:pradnya.bapat@sukrutelectric.com"/>
    <hyperlink ref="A32626" r:id="rId844" display="mailto:sales@modison.com"/>
    <hyperlink ref="A32627" r:id="rId845" display="mailto:swapnil.khapekar@sterlite.com"/>
    <hyperlink ref="A32628" r:id="rId846" display="mailto:keyur@yashhighvoltage.co.in"/>
    <hyperlink ref="A32629" r:id="rId847" display="mailto:itech@telawne.com"/>
    <hyperlink ref="A32630" r:id="rId848" display="mailto:sanjeev@powermatindia.com"/>
    <hyperlink ref="A32631" r:id="rId849" display="mailto:mahesh@ceedeevacuum.net"/>
    <hyperlink ref="A32632" r:id="rId850" display="mailto:sagar.simariya@balark.com"/>
    <hyperlink ref="A32633" r:id="rId851" display="mailto:pramod.vaidya@vishay.com"/>
    <hyperlink ref="A32634" r:id="rId852" display="mailto:harish@supreme.in"/>
    <hyperlink ref="A32635" r:id="rId853" display="mailto:girish.makhijani@enpay.com"/>
    <hyperlink ref="A32636" r:id="rId854" display="mailto:rajiv@orpatgroup.com"/>
    <hyperlink ref="A32637" r:id="rId855" display="mailto:info@ashwanimetals.com"/>
    <hyperlink ref="A32638" r:id="rId856" display="mailto:mayur@amwl.in"/>
    <hyperlink ref="A32639" r:id="rId857" display="mailto:crm.dhana@orientalcopper.com"/>
    <hyperlink ref="A32640" r:id="rId858" display="mailto:nitin@marsonselectricals.com"/>
    <hyperlink ref="A32641" r:id="rId859" display="mailto:manishshrivastava@sintex.co.in"/>
    <hyperlink ref="A32642" r:id="rId860" display="mailto:arvind@elspec.in"/>
    <hyperlink ref="A32643" r:id="rId861" display="mailto:info@apipl.co.in"/>
    <hyperlink ref="A32644" r:id="rId862" display="mailto:dhiraj.budhiraja@electrotherm.com"/>
    <hyperlink ref="A32645" r:id="rId863" display="mailto:adarsh@jainco.net"/>
    <hyperlink ref="A32646" r:id="rId864" display="mailto:manoj@hexworldwide.com"/>
    <hyperlink ref="A32647" r:id="rId865" display="mailto:samweg.choksi@choksiheraeus.com"/>
    <hyperlink ref="A32648" r:id="rId866" display="mailto:kb.patil@apar.com"/>
    <hyperlink ref="A32649" r:id="rId867" display="mailto:ajay.tripathi@hp.co.in"/>
    <hyperlink ref="A32650" r:id="rId868" display="mailto:Prashant.shah@vspl.co.in"/>
    <hyperlink ref="A32651" r:id="rId869" display="mailto:sivakumar@salzergroup.com"/>
    <hyperlink ref="A32652" r:id="rId870" display="mailto:ajay.mishra@kryfs.com"/>
    <hyperlink ref="A32653" r:id="rId871" display="mailto:jairaj@precisionppi.com"/>
    <hyperlink ref="A32654" r:id="rId872" display="mailto:sales@shreemelectric.com"/>
    <hyperlink ref="A32655" r:id="rId873" display="mailto:naresh.agarwal@suncables.co"/>
    <hyperlink ref="A32656" r:id="rId874" display="mailto:sales@motwane.com"/>
    <hyperlink ref="A32657" r:id="rId875" display="mailto:barun.mitra@marathonelectric.com"/>
    <hyperlink ref="A32658" r:id="rId876" display="mailto:voltech@voltechgroup.com"/>
    <hyperlink ref="A32659" r:id="rId877" display="mailto:kumaris@amararaja.co.in"/>
    <hyperlink ref="A32660" r:id="rId878" display="mailto:deepak.khandelwal@emco.co.in"/>
    <hyperlink ref="A32661" r:id="rId879" display="mailto:sparui@weg.net"/>
    <hyperlink ref="A32662" r:id="rId880" display="mailto:raorp@kecrpg.com"/>
    <hyperlink ref="A32663" r:id="rId881" display="mailto:abhatnagar@dicabs.com"/>
    <hyperlink ref="A32664" r:id="rId882" display="mailto:hemant.sawarkar@tmeic.in"/>
    <hyperlink ref="A32665" r:id="rId883" display="mailto:suhel.rohit.singh@alstom.com"/>
    <hyperlink ref="A32666" r:id="rId884" display="mailto:Rajat.Kapoor@LNTEBG.COM"/>
    <hyperlink ref="A32667" r:id="rId885" display="mailto:mukesh.jain@havells.com"/>
    <hyperlink ref="A32668" r:id="rId886" display="mailto:ashok.gangar@anchor-world.com"/>
    <hyperlink ref="A32669" r:id="rId887" display="mailto:arooproy.dihidar@cgglobal.com"/>
    <hyperlink ref="A32670" r:id="rId888" display="mailto:info@ceramicinsulator.com"/>
    <hyperlink ref="A32671" r:id="rId889" display="mailto:sales@hicoolfans.com"/>
    <hyperlink ref="A32672" r:id="rId890" display="mailto:jdsworks.jds@gmail.com"/>
    <hyperlink ref="A32673" r:id="rId891" display="mailto:MARKETINGMANAGER@SANGHIMETALS.COM"/>
    <hyperlink ref="A32674" r:id="rId892" display="mailto:bejoybandyo@gmail.com"/>
    <hyperlink ref="A32675" r:id="rId893" display="mailto:admin@tidanforging.com"/>
    <hyperlink ref="A32676" r:id="rId894" display="mailto:amc@ushapower.com"/>
    <hyperlink ref="A32677" r:id="rId895" display="mailto:balram@wingsauto.com"/>
    <hyperlink ref="A32678" r:id="rId896" display="mailto:info@powercap.in"/>
    <hyperlink ref="A32679" r:id="rId897" display="mailto:info@re-india.com"/>
    <hyperlink ref="A32680" r:id="rId898" display="mailto:precision@eprecisionsprings.com"/>
    <hyperlink ref="A32681" r:id="rId899" display="mailto:crystald@kores-india.com"/>
    <hyperlink ref="A32682" r:id="rId900" display="mailto:hari@adc.co.in"/>
    <hyperlink ref="A32683" r:id="rId901" display="mailto:info@ngepl.com"/>
    <hyperlink ref="A32684" r:id="rId902" display="mailto:ftcindia@gmail.com"/>
    <hyperlink ref="A32685" r:id="rId903" display="mailto:vishal@kthlindia.com"/>
    <hyperlink ref="A32686" r:id="rId904" display="mailto:goel@associatedgroup.com"/>
    <hyperlink ref="A32687" r:id="rId905" display="mailto:rbshinde@transfabindia.com"/>
    <hyperlink ref="A32688" r:id="rId906" display="mailto:info@microtechmetal.com"/>
    <hyperlink ref="A32689" r:id="rId907" display="mailto:info@onyxindia.in"/>
    <hyperlink ref="A32690" r:id="rId908" display="mailto:ramesh.mg@sevaspl.com"/>
    <hyperlink ref="A32691" r:id="rId909" display="mailto:srj@gcal.co.in"/>
    <hyperlink ref="A32692" r:id="rId910" display="mailto:saravanaraj@upe.co.in"/>
    <hyperlink ref="A32693" r:id="rId911" display="mailto:tusharctpt@yahoo.com"/>
    <hyperlink ref="A32694" r:id="rId912" display="mailto:info@pentagonswitchgear.in"/>
    <hyperlink ref="A32695" r:id="rId913" display="mailto:saha@akpi.in"/>
    <hyperlink ref="A32696" r:id="rId914" display="mailto:sales@aartechsolonics.com"/>
    <hyperlink ref="A32697" r:id="rId915" display="mailto:aj@charnaud.co.za"/>
    <hyperlink ref="A32698" r:id="rId916" display="mailto:cmoups@adorpower.com"/>
    <hyperlink ref="A32699" r:id="rId917" display="mailto:vishal@aeroncomposite.com"/>
    <hyperlink ref="A32700" r:id="rId918" display="mailto:chintan@ajmera.net"/>
    <hyperlink ref="A32701" r:id="rId919" display="mailto:info@aksharbrassind.com"/>
    <hyperlink ref="A32702" r:id="rId920" display="mailto:aicwires@hotmail.com"/>
    <hyperlink ref="A32703" r:id="rId921" display="mailto:rohan.triveni@yahoo.com"/>
    <hyperlink ref="A32704" r:id="rId922" display="mailto:sumit@alliedmoulded.com"/>
    <hyperlink ref="A32705" r:id="rId923" display="mailto:anurag@alliedpowersolutions.com"/>
    <hyperlink ref="A32706" r:id="rId924" display="mailto:umang.gupta@alstom.com"/>
    <hyperlink ref="A32707" r:id="rId925" display="mailto:info@alstrut.com"/>
    <hyperlink ref="A32708" r:id="rId926" display="mailto:aew1@vsnl.com"/>
    <hyperlink ref="A32709" r:id="rId927" display="mailto:p.raj@alwayeswitch.com"/>
    <hyperlink ref="A32710" r:id="rId928" display="mailto:mvn@amararaja.co.in"/>
    <hyperlink ref="A32711" r:id="rId929" display="mailto:leon.lopez@anchor-world.com"/>
    <hyperlink ref="A32712" r:id="rId930" display="mailto:dir.plg@andrewyule.com"/>
    <hyperlink ref="A32713" r:id="rId931" display="mailto:autodie@vsnl.com"/>
    <hyperlink ref="A32714" r:id="rId932" display="mailto:sandeepagarwal@bhel.in"/>
    <hyperlink ref="A32715" r:id="rId933" display="mailto:rattan.kashyap@cselectric.co.in"/>
    <hyperlink ref="A32716" r:id="rId934" display="mailto:marketing@arcowhitney.com"/>
    <hyperlink ref="A32717" r:id="rId935" display="mailto:mk.tapchangers@ctr.in"/>
    <hyperlink ref="A32718" r:id="rId936" display="mailto:intanktapchanger@ctr.in"/>
    <hyperlink ref="A32719" r:id="rId937" display="mailto:firesystems@ctr.in"/>
    <hyperlink ref="A32720" r:id="rId938" display="mailto:radiators@ctr.in"/>
    <hyperlink ref="A32721" r:id="rId939" display="mailto:capacitors@ctr.in"/>
    <hyperlink ref="A32722" r:id="rId940" display="mailto:sanjay.jagdale@rediffmail.com"/>
    <hyperlink ref="A32723" r:id="rId941" display="mailto:GS.JOHAR@ESCORTS.CO.IN"/>
    <hyperlink ref="A32724" r:id="rId942" display="mailto:info@gmmodular.com"/>
    <hyperlink ref="A32725" r:id="rId943" display="mailto:marketing.jdc@goldstone.net"/>
    <hyperlink ref="A32726" r:id="rId944" display="mailto:info@hmicableglands.com"/>
    <hyperlink ref="A32727" r:id="rId945" display="mailto:vivek@homeelectricindia.com"/>
    <hyperlink ref="A32728" r:id="rId946" display="mailto:vineet@hsc.in"/>
    <hyperlink ref="A32729" r:id="rId947" display="mailto:rahuljunnare@imp-powers.com"/>
    <hyperlink ref="A32730" r:id="rId948" display="mailto:deepak.wagh@iies.co.in"/>
    <hyperlink ref="A32731" r:id="rId949" display="mailto:praveen@int-elec.com"/>
    <hyperlink ref="A32732" r:id="rId950" display="mailto:vivekekbote@jyoti.com%0dmumbai@jyoti.com%0dmohan.jyoti@rediffmail.com"/>
    <hyperlink ref="A32733" r:id="rId951" display="mailto:vivekekbote@jyoti.com%0dmumbai@jyoti.com%0dmohan.jyoti@rediffmail.com"/>
    <hyperlink ref="A32734" r:id="rId952" display="mailto:marketing@leebometals.com"/>
    <hyperlink ref="A32735" r:id="rId953" display="mailto:akshay.sharma@indoasian.com"/>
    <hyperlink ref="A32736" r:id="rId954" display="mailto:nrgenterprises@gmail.com"/>
    <hyperlink ref="A32737" r:id="rId955" display="mailto:manish.madan@skipperseil.com"/>
    <hyperlink ref="A32738" r:id="rId956" display="mailto:sharan@skipperlimited.com"/>
    <hyperlink ref="A32739" r:id="rId957" display="mailto:ashish.jha@socomec.com"/>
    <hyperlink ref="A32740" r:id="rId958" display="mailto:atul@sukrut-group.com"/>
    <hyperlink ref="A32741" r:id="rId959" display="mailto:Ashish.srivastava@tbeaindia.com"/>
    <hyperlink ref="A32742" r:id="rId960" display="mailto:krishna@techasso.com"/>
    <hyperlink ref="A32743" r:id="rId961" display="mailto:varun.thakkar@transformerindia.com"/>
    <hyperlink ref="A32744" r:id="rId962" display="mailto:sales@unitechmetalstamp.com"/>
    <hyperlink ref="A32745" r:id="rId963" display="mailto:rskumar@upe.co.in"/>
    <hyperlink ref="A32746" r:id="rId964" display="mailto:s.varma@utkarshindia.in"/>
    <hyperlink ref="A32747" r:id="rId965" display="mailto:sudhir.patwardhan@vijetagroup.com"/>
    <hyperlink ref="A32748" r:id="rId966" display="mailto:info@angelturnomatic.com"/>
    <hyperlink ref="A32749" r:id="rId967" display="mailto:suresh@wilsonpdt.com"/>
    <hyperlink ref="A32750" r:id="rId968" display="mailto:belwaljc@tatamotors.com"/>
    <hyperlink ref="A32751" r:id="rId969" display="mailto:jagdish.lomte@thermaxindia.com"/>
    <hyperlink ref="A32752" r:id="rId970" display="mailto:as.joshi@kirloskarebara.co.in"/>
    <hyperlink ref="A32753" r:id="rId971" display="mailto:anil.sinha@tatamotors.com"/>
    <hyperlink ref="A32754" r:id="rId972" display="mailto:sdhadiwal@forcemotors.com"/>
    <hyperlink ref="A32755" r:id="rId973" display="mailto:abhay.gadve@hyundaiindia.net"/>
    <hyperlink ref="A32756" r:id="rId974" display="mailto:pradeep@setco.com"/>
    <hyperlink ref="A32757" r:id="rId975" display="mailto:richa.sharma@bmw.in"/>
    <hyperlink ref="A32758" r:id="rId976" display="mailto:vinod.chacko@ashokleyland.com"/>
    <hyperlink ref="A32759" r:id="rId977" display="mailto:satish.paralikar@skf.com"/>
    <hyperlink ref="A32760" r:id="rId978" display="mailto:j.kutty@greavescotton.com"/>
    <hyperlink ref="A32761" r:id="rId979" display="mailto:sudha.dhar@cummins.com"/>
    <hyperlink ref="A32762" r:id="rId980" display="mailto:anshul@duroshox.com"/>
    <hyperlink ref="A32763" r:id="rId981" display="mailto:agoyal@bajajauto.co.in"/>
    <hyperlink ref="A32764" r:id="rId982" display="mailto:prakash_dhoka@imp-india.com"/>
    <hyperlink ref="A32765" r:id="rId983" display="mailto:ravi@autocomponents.com"/>
    <hyperlink ref="A32766" r:id="rId984" display="mailto:vishal@orientalrubber.com"/>
    <hyperlink ref="A32767" r:id="rId985" display="mailto:gumaste.sanjay@mahindra.com"/>
    <hyperlink ref="A32768" r:id="rId986" display="mailto:nitish.sinnarkar@mahindra.com"/>
    <hyperlink ref="A32769" r:id="rId987" display="mailto:sarfare.mahindra@mahindra.com"/>
    <hyperlink ref="A32770" r:id="rId988" display="mailto:sawant.vinod@mahindra.com"/>
    <hyperlink ref="A32771" r:id="rId989" display="mailto:gala.prashant@mahindra.com"/>
    <hyperlink ref="A32772" r:id="rId990" display="mailto:pokharkar.rajkumar@mahindra.com"/>
    <hyperlink ref="A32773" r:id="rId991" display="mailto:vinod.rajpal@tatamotors.com"/>
    <hyperlink ref="A32774" r:id="rId992" display="mailto:phalke.S.N@mahindra.com"/>
    <hyperlink ref="A32775" r:id="rId993" display="mailto:paralkar.amol@mahindra.com"/>
    <hyperlink ref="A32776" r:id="rId994" display="mailto:sankpal.suraj@rediffmail.com"/>
    <hyperlink ref="A32777" r:id="rId995" display="mailto:MNSubramanyam@fujifilmsericol.com"/>
    <hyperlink ref="A32778" r:id="rId996" display="mailto:narasimha.rao@burckhardtcompression.com"/>
    <hyperlink ref="A32779" r:id="rId997" display="mailto:Balaji.b@sulzer.com"/>
    <hyperlink ref="A32780" r:id="rId998" display="mailto:rs.raman@cummins.com"/>
    <hyperlink ref="A32781" r:id="rId999" display="mailto:santosh.kulkarni@cogeme.in"/>
    <hyperlink ref="A32782" r:id="rId1000" display="mailto:sanjay_kumar@carraro.com"/>
    <hyperlink ref="A32783" r:id="rId1001" display="mailto:Rajesh_Sharma@carraro.com"/>
    <hyperlink ref="A32784" r:id="rId1002" display="mailto:hs@a2zairconditionerspares.com"/>
    <hyperlink ref="A32785" r:id="rId1003" display="mailto:rakesh@aafindia.net"/>
    <hyperlink ref="A32786" r:id="rId1004" display="mailto:vaibhav@humidin.com"/>
    <hyperlink ref="A32787" r:id="rId1005" display="mailto:yogesh@advance2020.com"/>
    <hyperlink ref="A32788" r:id="rId1006" display="mailto:sushil.kumar@advancevalves.com"/>
    <hyperlink ref="A32789" r:id="rId1007" display="mailto:sanket@advantek.in"/>
    <hyperlink ref="A32790" r:id="rId1008" display="mailto:tamheed@airaction.co.in"/>
    <hyperlink ref="A32791" r:id="rId1009" display="mailto:ajayair@airtelmail.in"/>
    <hyperlink ref="A32792" r:id="rId1010" display="mailto:sales@ajayair.in"/>
    <hyperlink ref="A32793" r:id="rId1011" display="mailto:alpine.bngl@gmail.com"/>
    <hyperlink ref="A32794" r:id="rId1012" display="mailto:marketing@annapurnabhaskari.com"/>
    <hyperlink ref="A32795" r:id="rId1013" display="mailto:anjul@arcticsystems.in"/>
    <hyperlink ref="A32796" r:id="rId1014" display="mailto:atulbangad121@gmail.com"/>
    <hyperlink ref="A32797" r:id="rId1015" display="mailto:bctpl@yahoo.co.in"/>
    <hyperlink ref="A32798" r:id="rId1016" display="mailto:sales@bellct.com"/>
    <hyperlink ref="A32799" r:id="rId1017" display="mailto:sales@zenac.com"/>
    <hyperlink ref="A32800" r:id="rId1018" display="mailto:ashok@cripumps.com"/>
    <hyperlink ref="A32801" r:id="rId1019" display="mailto:dinesh@knndassociates.com"/>
    <hyperlink ref="A32802" r:id="rId1020" display="mailto:gm@camduct.in"/>
    <hyperlink ref="A32803" r:id="rId1021" display="mailto:sandip.adhikari@camfil.com"/>
    <hyperlink ref="A32804" r:id="rId1022" display="mailto:manasi.kulkarni@carel.com"/>
    <hyperlink ref="A32805" r:id="rId1023" display="mailto:Prakash.Assudani@carrier.utc.com"/>
    <hyperlink ref="A32806" r:id="rId1024" display="mailto:shami@caryaire.com"/>
    <hyperlink ref="A32807" r:id="rId1025" display="mailto:corporate@citizenind.com"/>
    <hyperlink ref="A32808" r:id="rId1026" display="mailto:cilsouth@citizenind.com"/>
    <hyperlink ref="A32809" r:id="rId1027" display="mailto:cj.ihvac.babu@gmail.com"/>
    <hyperlink ref="A32810" r:id="rId1028" display="mailto:classikcoolingtowers@gmail.com"/>
    <hyperlink ref="A32811" r:id="rId1029" display="mailto:anil.dev@climaveneta.in"/>
    <hyperlink ref="A32812" r:id="rId1030" display="mailto:edison.jose@climaveneta.in"/>
    <hyperlink ref="A32813" r:id="rId1031" display="mailto:sadanand@stellasintertraders.com"/>
    <hyperlink ref="A32814" r:id="rId1032" display="mailto:Sales@stellasintertraders.com"/>
    <hyperlink ref="A32815" r:id="rId1033" display="mailto:sandeep@cresco.co.in"/>
    <hyperlink ref="A32816" r:id="rId1034" display="mailto:ctipl@outlook.com"/>
    <hyperlink ref="A32817" r:id="rId1035" display="mailto:shamik.nandi@daikinindia.com"/>
    <hyperlink ref="A32818" r:id="rId1036" display="mailto:nalin.goel@daikinindia.com"/>
    <hyperlink ref="A32819" r:id="rId1037" display="mailto:somesh@pahwa.com"/>
    <hyperlink ref="A32820" r:id="rId1038" display="mailto:spgupta@devatech.com"/>
    <hyperlink ref="A32821" r:id="rId1039" display="mailto:info@devduct.com"/>
    <hyperlink ref="A32822" r:id="rId1040" display="mailto:madhu@meptrainings.com"/>
    <hyperlink ref="A32823" r:id="rId1041" display="mailto:aruna@ductmasterindia.com"/>
    <hyperlink ref="A32824" r:id="rId1042" display="mailto:santosh_kurbet@ebaraeurope.com"/>
    <hyperlink ref="A32825" r:id="rId1043" display="mailto:ramesh.swaminathan@in.ebmpapst.com"/>
    <hyperlink ref="A32826" r:id="rId1044" display="mailto:parthasarathi.n@in.ebmpapst.com"/>
    <hyperlink ref="A32827" r:id="rId1045" display="mailto:sherin@econosto.ae"/>
    <hyperlink ref="A32828" r:id="rId1046" display="mailto:info@glazeads.in"/>
    <hyperlink ref="A32829" r:id="rId1047" display="mailto:Paramjit.Singh@Emerson.com"/>
    <hyperlink ref="A32830" r:id="rId1048" display="mailto:sanjay.kapoor@emerson.com"/>
    <hyperlink ref="A32831" r:id="rId1049" display="mailto:suhas@eneffen.com"/>
    <hyperlink ref="A32832" r:id="rId1050" display="mailto:sarita@enpowerindia.com"/>
    <hyperlink ref="A32833" r:id="rId1051" display="mailto:sales@eyyani.com"/>
    <hyperlink ref="A32834" r:id="rId1052" display="mailto:eyyanielectric@gmail.com"/>
    <hyperlink ref="A32835" r:id="rId1053" display="mailto:fefiblr@fefi.in"/>
    <hyperlink ref="A32836" r:id="rId1054" display="mailto:fefiblr.ravicshekar@fefi.in"/>
    <hyperlink ref="A32837" r:id="rId1055" display="mailto:fefispo@fefi.in"/>
    <hyperlink ref="A32838" r:id="rId1056" display="mailto:jayesh@maxellgroup.ae"/>
    <hyperlink ref="A32839" r:id="rId1057" display="mailto:geetha@maxelltrading.com"/>
    <hyperlink ref="A32840" r:id="rId1058" display="mailto:rajesh@maxelltrading.com"/>
    <hyperlink ref="A32841" r:id="rId1059" display="mailto:castlevalves@hotmail.com"/>
    <hyperlink ref="A32842" r:id="rId1060" display="mailto:milind.thakkar@fluke.com"/>
    <hyperlink ref="A32843" r:id="rId1061" display="mailto:anupam@frickmail.com"/>
    <hyperlink ref="A32844" r:id="rId1062" display="mailto:fridgehouse@airtelmail.in"/>
    <hyperlink ref="A32845" r:id="rId1063" display="mailto:sanjay-yadav@fein.fujielectric.com"/>
    <hyperlink ref="A32846" r:id="rId1064" display="mailto:pushparaj@fxmultitech.com"/>
    <hyperlink ref="A32847" r:id="rId1065" display="mailto:ramaprabha@gemindia.com"/>
    <hyperlink ref="A32848" r:id="rId1066" display="mailto:sales@globalcopper.co.in"/>
    <hyperlink ref="A32849" r:id="rId1067" display="mailto:jimmy@greeindia.com"/>
    <hyperlink ref="A32850" r:id="rId1068" display="mailto:sales@globalfiltration.in"/>
    <hyperlink ref="A32851" r:id="rId1069" display="mailto:info@goldcoinfoam.com"/>
    <hyperlink ref="A32852" r:id="rId1070" display="mailto:info@allstate.in"/>
    <hyperlink ref="A32853" r:id="rId1071" display="mailto:vikash@allstate.in"/>
    <hyperlink ref="A32854" r:id="rId1072" display="mailto:info@gpspira.com"/>
    <hyperlink ref="A32855" r:id="rId1073" display="mailto:amol.p@acmemep.com"/>
    <hyperlink ref="A32856" r:id="rId1074" display="mailto:deepti.khatri@greenheck.com"/>
    <hyperlink ref="A32857" r:id="rId1075" display="mailto:rsureshkumar@grundfos.com"/>
    <hyperlink ref="A32858" r:id="rId1076" display="mailto:higrop@gmail.com"/>
    <hyperlink ref="A32859" r:id="rId1077" display="mailto:z.ahmed@hrsgroupindia.com"/>
    <hyperlink ref="A32860" r:id="rId1078" display="mailto:info@icemakeindia.com"/>
    <hyperlink ref="A32861" r:id="rId1079" display="mailto:enquiry@impecfilters.com"/>
    <hyperlink ref="A32862" r:id="rId1080" display="mailto:atul.trivedi@iaplgroup.com"/>
    <hyperlink ref="A32863" r:id="rId1081" display="mailto:prateek.arora@intertek.com"/>
    <hyperlink ref="A32864" r:id="rId1082" display="mailto:amitabh.singh@isuzu-india.com"/>
    <hyperlink ref="A32865" r:id="rId1083" display="mailto:bpathak81@hotmail.com"/>
    <hyperlink ref="A32866" r:id="rId1084" display="mailto:jaydeutility@yahoo.co.in"/>
    <hyperlink ref="A32867" r:id="rId1085" display="mailto:shashi@jindalpipe.com"/>
    <hyperlink ref="A32868" r:id="rId1086" display="mailto:rkrana@jpantubular.com"/>
    <hyperlink ref="A32869" r:id="rId1087" display="mailto:prashant.patil@jupiterelectronics.co.in"/>
    <hyperlink ref="A32870" r:id="rId1088" display="mailto:sub@kamstrup.com"/>
    <hyperlink ref="A32871" r:id="rId1089" display="mailto:dipti.admin@kapsun.com"/>
    <hyperlink ref="A32872" r:id="rId1090" display="mailto:abpaigude@kflex.in"/>
    <hyperlink ref="A32873" r:id="rId1091" display="mailto:m.arjun@emcogroup.co.in"/>
    <hyperlink ref="A32874" r:id="rId1092" display="mailto:sweety@kirorefrigerants.com"/>
    <hyperlink ref="A32875" r:id="rId1093" display="mailto:kuriakoseb@lntvalves.com"/>
    <hyperlink ref="A32876" r:id="rId1094" display="mailto:jhar@lntebg.com"/>
    <hyperlink ref="A32877" r:id="rId1095" display="mailto:bangalore@lehry.com"/>
    <hyperlink ref="A32878" r:id="rId1096" display="mailto:krishna@leintz.co.in"/>
    <hyperlink ref="A32879" r:id="rId1097" display="mailto:jitendra.kumar@lloydengg.com"/>
    <hyperlink ref="A32880" r:id="rId1098" display="mailto:mktsales@lubipumps.com"/>
    <hyperlink ref="A32881" r:id="rId1099" display="mailto:anuj.bedi@luvegroup.com"/>
    <hyperlink ref="A32882" r:id="rId1100" display="mailto:karan.suleria@luvegroup.com"/>
    <hyperlink ref="A32883" r:id="rId1101" display="mailto:sales@machinetechno.in"/>
    <hyperlink ref="A32884" r:id="rId1102" display="mailto:meetrefrigeration@hotmail.com"/>
    <hyperlink ref="A32885" r:id="rId1103" display="mailto:kalpana@metaflex.in"/>
    <hyperlink ref="A32886" r:id="rId1104" display="mailto:samir@metalexgroup.com"/>
    <hyperlink ref="A32887" r:id="rId1105" display="mailto:jaideep.n@naditech.in"/>
    <hyperlink ref="A32888" r:id="rId1106" display="mailto:smaheshwari@nicotraindia.com"/>
    <hyperlink ref="A32889" r:id="rId1107" display="mailto:ajit-r@nohmi-india.com"/>
    <hyperlink ref="A32890" r:id="rId1108" display="mailto:anandsharma@oakindia.in"/>
    <hyperlink ref="A32891" r:id="rId1109" display="mailto:varunswarup@paharpur.com"/>
    <hyperlink ref="A32892" r:id="rId1110" display="mailto:virendra@palduct.com"/>
    <hyperlink ref="A32893" r:id="rId1111" display="mailto:jayesh@panchsheel.co.in"/>
    <hyperlink ref="A32894" r:id="rId1112" display="mailto:piyush@parasmanitubes.com"/>
    <hyperlink ref="A32895" r:id="rId1113" display="mailto:mahendra@paspl.co.in"/>
    <hyperlink ref="A32896" r:id="rId1114" display="mailto:sriram@ravelfire.com"/>
    <hyperlink ref="A32897" r:id="rId1115" display="mailto:ratmds@hotmail.com"/>
    <hyperlink ref="A32898" r:id="rId1116" display="mailto:bluecoldref@gmail.com"/>
    <hyperlink ref="A32899" r:id="rId1117" display="mailto:purchase@gvmrefrigerations.com"/>
    <hyperlink ref="A32901" r:id="rId1118" display="mailto:mohd@rishabhenterprises.in"/>
    <hyperlink ref="A32902" r:id="rId1119" display="mailto:info@rishabhenterprises.in"/>
    <hyperlink ref="A32903" r:id="rId1120" display="mailto:accounts@rishabhenterprises.in"/>
    <hyperlink ref="A32904" r:id="rId1121" display="mailto:a.nahata@live.com"/>
    <hyperlink ref="A32905" r:id="rId1122" display="mailto:rohiniref@dataone.in"/>
    <hyperlink ref="A32906" r:id="rId1123" display="mailto:mk@coltfreeze.com"/>
    <hyperlink ref="A32907" r:id="rId1124" display="mailto:samproducts@vsnl.com"/>
    <hyperlink ref="A32908" r:id="rId1125" display="mailto:rohit@silvergemgroup.com"/>
    <hyperlink ref="A32909" r:id="rId1126" display="mailto:skbs007@gmail.com"/>
    <hyperlink ref="A32910" r:id="rId1127" display="mailto:dinesh@sungreen.in"/>
    <hyperlink ref="A32911" r:id="rId1128" display="mailto:farhan.kauchali@thermaxindia.com"/>
    <hyperlink ref="A32912" r:id="rId1129" display="mailto:tca@transcoldappliances.in"/>
    <hyperlink ref="A32913" r:id="rId1130" display="mailto:Keerthi.satya@tsi.com"/>
    <hyperlink ref="A32914" r:id="rId1131" display="mailto:manoj.shenoy@tycofp.com"/>
    <hyperlink ref="A32915" r:id="rId1132" display="mailto:prabhakar_nidamarty@ulvac.com"/>
    <hyperlink ref="A32916" r:id="rId1133" display="mailto:kp.singh@vk-utam.com"/>
    <hyperlink ref="A32917" r:id="rId1134" display="mailto:shrikanth@valtreeglobal.com"/>
    <hyperlink ref="A32918" r:id="rId1135" display="mailto:s.sekhar@valtreegroup.com"/>
    <hyperlink ref="A32919" r:id="rId1136" display="mailto:info@valuerefrigerants.com"/>
    <hyperlink ref="A32920" r:id="rId1137" display="mailto:sales.valvetech@gmail.com"/>
    <hyperlink ref="A32921" r:id="rId1138" display="mailto:alka.tangri@victaulic.be"/>
    <hyperlink ref="A32922" r:id="rId1139" display="mailto:srinivas@virgo-technologies.com"/>
    <hyperlink ref="A32923" r:id="rId1140" display="mailto:vitalmktg@yahoo.com"/>
    <hyperlink ref="A32924" r:id="rId1141" display="mailto:sreenivasan@vkbs.in"/>
    <hyperlink ref="A32925" r:id="rId1142" display="mailto:ashwin@powermasters.in"/>
    <hyperlink ref="A32926" r:id="rId1143" display="mailto:kpuranda@voltas.com"/>
    <hyperlink ref="A32927" r:id="rId1144" display="mailto:vsmsolar@gmail.com"/>
    <hyperlink ref="A32928" r:id="rId1145" display="mailto:nishant@degreeday.in"/>
    <hyperlink ref="A32929" r:id="rId1146" display="mailto:joseph@rishifibc.com"/>
    <hyperlink ref="A32930" r:id="rId1147" display="mailto:sales@windchill.in"/>
    <hyperlink ref="A32931" r:id="rId1148" display="mailto:sarahaikara@bluestarindia.com"/>
    <hyperlink ref="A32932" r:id="rId1149" display="mailto:uh@polynatefoams.com"/>
    <hyperlink ref="A32933" r:id="rId1150" display="mailto:ashish@primegraphite.com"/>
    <hyperlink ref="A32934" r:id="rId1151" display="mailto:corporate@ushainternational.com"/>
    <hyperlink ref="A32935" r:id="rId1152" display="mailto:chandrasekar.subramanian@zf.com"/>
    <hyperlink ref="A32936" r:id="rId1153" display="mailto:sujith@wave-mechanics.com"/>
    <hyperlink ref="A32937" r:id="rId1154" display="mailto:varunme@bsnl.in"/>
    <hyperlink ref="A32938" r:id="rId1155" display="mailto:manikandan.m@sfl.co.in"/>
    <hyperlink ref="A32939" r:id="rId1156" display="mailto:ssbagde@sanjeevgroup.com"/>
    <hyperlink ref="A32940" r:id="rId1157" display="mailto:soniya.netalkar@gmail.com"/>
    <hyperlink ref="A32941" r:id="rId1158" display="mailto:anoop@muthagroup.com"/>
    <hyperlink ref="A32942" r:id="rId1159" display="mailto:materials@mmforgings.com"/>
    <hyperlink ref="A32943" r:id="rId1160" display="mailto:suresh@mgpl.in"/>
    <hyperlink ref="A32944" r:id="rId1161" display="mailto:avadhut.harmalkar@mauryagroup.co.in"/>
    <hyperlink ref="A32945" r:id="rId1162" display="mailto:nagaraj@mando.com"/>
    <hyperlink ref="A32946" r:id="rId1163" display="mailto:Rayagouda.Patil@in.kspg.com"/>
    <hyperlink ref="A32947" r:id="rId1164" display="mailto:sbhat@jayahind.com"/>
    <hyperlink ref="A32948" r:id="rId1165" display="mailto:machineshop.spu@hindujafoundries.com"/>
    <hyperlink ref="A32949" r:id="rId1166" display="mailto:tr.premkumar@heromotocorp.com"/>
    <hyperlink ref="A32950" r:id="rId1167" display="mailto:uus@dynamiclooms.com"/>
    <hyperlink ref="A32951" r:id="rId1168" display="mailto:vasant.nagargoje@concentricab.com"/>
    <hyperlink ref="A32952" r:id="rId1169" display="mailto:raja@castwelauto.in"/>
    <hyperlink ref="A32953" r:id="rId1170" display="mailto:ankitgoyal@aslgroup.in"/>
    <hyperlink ref="A32954" r:id="rId1171" display="mailto:dieter.rehm@power.alstom.com"/>
    <hyperlink ref="A32955" r:id="rId1172" display="mailto:Vijay.Chaudhury@skf.com"/>
    <hyperlink ref="A32956" r:id="rId1173" display="mailto:dushyant.sharma@jbm-group.com"/>
    <hyperlink ref="A32957" r:id="rId1174" display="mailto:Pranjal.Rai@sonalika.com"/>
    <hyperlink ref="A32958" r:id="rId1175" display="mailto:utkarsh.pundlik@rotexautomation.com"/>
    <hyperlink ref="A32959" r:id="rId1176" display="mailto:haresh.chavda@astralpipes.com"/>
    <hyperlink ref="A32960" r:id="rId1177" display="mailto:daniel.mk@gulfpetrochem.com"/>
    <hyperlink ref="A32961" r:id="rId1178" display="mailto:jpgoyal@kalyanisteels.com"/>
    <hyperlink ref="A32962" r:id="rId1179" display="mailto:Aravind.Pillai@Meritor.com"/>
    <hyperlink ref="A32963" r:id="rId1180" display="mailto:Nikhil.Rajendrakumar@continental-corporation.com"/>
    <hyperlink ref="A32964" r:id="rId1181" display="mailto:Sebastian.AnanthaSwamy@continental-corporation.com"/>
    <hyperlink ref="A32965" r:id="rId1182" display="mailto:b.indushekar@volvo.com"/>
    <hyperlink ref="A32966" r:id="rId1183" display="mailto:vaibhav.joshi@cohnwolfesixdegrees.com"/>
    <hyperlink ref="A32967" r:id="rId1184" display="mailto:rsukhatankar@perfectrelations.com"/>
    <hyperlink ref="A32968" r:id="rId1185" display="mailto:ssanghai@perfectrelations.com"/>
    <hyperlink ref="A32969" r:id="rId1186" display="mailto:mjrcidc@gmail.com"/>
    <hyperlink ref="A32970" r:id="rId1187" display="mailto:pib109@gmail.com"/>
    <hyperlink ref="A32971" r:id="rId1188" display="mailto:aabbas520@gmail.com"/>
    <hyperlink ref="A32972" r:id="rId1189" display="mailto:aaratipngaonkar@gmail.com"/>
    <hyperlink ref="A32973" r:id="rId1190" display="mailto:aaratipuyaonkar@gmail.com"/>
    <hyperlink ref="A32974" r:id="rId1191" display="mailto:aarti@rediffmail.com"/>
    <hyperlink ref="A32975" r:id="rId1192" display="mailto:aaslatur@gmail.com"/>
    <hyperlink ref="A32977" r:id="rId1193" display="mailto:abhighorpade@rediffmail.com"/>
    <hyperlink ref="A32978" r:id="rId1194" display="mailto:abhijitsamant193@gmail.com"/>
    <hyperlink ref="A32979" r:id="rId1195" display="mailto:abhimanyu.kamble@rediffmail.com"/>
    <hyperlink ref="A32980" r:id="rId1196" display="mailto:abhiramgpatil@gmail.com"/>
    <hyperlink ref="A32981" r:id="rId1197" display="mailto:adambica@gmail.com"/>
    <hyperlink ref="A32982" r:id="rId1198" display="mailto:aditi.pai@intoday.com"/>
    <hyperlink ref="A32983" r:id="rId1199" display="mailto:admirepublicity@gmail.com"/>
    <hyperlink ref="A32984" r:id="rId1200" display="mailto:adv.madhavi@gmail.com"/>
    <hyperlink ref="A32985" r:id="rId1201" display="mailto:advaitfeatures@yahoo.co.in"/>
    <hyperlink ref="A32986" r:id="rId1202" display="mailto:fjj@vsnl.com"/>
    <hyperlink ref="A32987" r:id="rId1203" display="mailto:ajaybuwa@gmail.com"/>
    <hyperlink ref="A32988" r:id="rId1204" display="mailto:ajaykamble@indiatvnews.com"/>
    <hyperlink ref="A32989" r:id="rId1205" display="mailto:deshonnati@rediffmail.com"/>
    <hyperlink ref="A32990" r:id="rId1206" display="mailto:deshpandyek@zeenetwork.com"/>
    <hyperlink ref="A32991" r:id="rId1207" display="mailto:despande.umakant@gmail.com"/>
    <hyperlink ref="A32992" r:id="rId1208" display="mailto:p_dharmraj@hotmail.com"/>
    <hyperlink ref="A32993" r:id="rId1209" display="mailto:dharmraj@lokmat.com"/>
    <hyperlink ref="A32994" r:id="rId1210" display="mailto:dhaval.kulkarni@gmail.com"/>
    <hyperlink ref="A32995" r:id="rId1211" display="mailto:dhayar@yahoo.com"/>
    <hyperlink ref="A32996" r:id="rId1212" display="mailto:dhirajdada@gmail.com"/>
    <hyperlink ref="A32997" r:id="rId1213" display="mailto:dhlgav@yahoo.com"/>
    <hyperlink ref="A32998" r:id="rId1214" display="mailto:digianil@yahoo.co.in"/>
    <hyperlink ref="A32999" r:id="rId1215" display="mailto:dilipmgandhi@rediffmail.com"/>
    <hyperlink ref="A33000" r:id="rId1216" display="mailto:dimplel@myradiocity.com"/>
    <hyperlink ref="A33001" r:id="rId1217" display="mailto:dimplel@myrediocity.com"/>
    <hyperlink ref="A33002" r:id="rId1218" display="mailto:dinanath27@gmail.com"/>
    <hyperlink ref="A33003" r:id="rId1219" display="mailto:dinanath27@rediffmail.com"/>
    <hyperlink ref="A33004" r:id="rId1220" display="mailto:dinesh.thite@gmail.com"/>
    <hyperlink ref="A33005" r:id="rId1221" display="mailto:dinesh_dukhande@rediffmail.com"/>
    <hyperlink ref="A33006" r:id="rId1222" display="mailto:dineshgune@gmail.com"/>
    <hyperlink ref="A33007" r:id="rId1223" display="mailto:ineshgune@rediffmail.com"/>
    <hyperlink ref="A33008" r:id="rId1224" display="mailto:dineshsaw@gmail.com"/>
    <hyperlink ref="A33009" r:id="rId1225" display="mailto:dinkarraikar@hotmail.com"/>
    <hyperlink ref="A33010" r:id="rId1226" display="mailto:djathar@gmail.com"/>
    <hyperlink ref="A33011" r:id="rId1227" display="mailto:dlokmat@vsnl.net"/>
    <hyperlink ref="A33012" r:id="rId1228" display="mailto:dmatadar@gmail.com"/>
    <hyperlink ref="A33013" r:id="rId1229" display="mailto:dnacitydesk@gmail.com"/>
    <hyperlink ref="A33014" r:id="rId1230" display="mailto:saamana@vsnl.com"/>
    <hyperlink ref="A33015" r:id="rId1231" display="mailto:dptkmbl@gmail.com"/>
    <hyperlink ref="A33016" r:id="rId1232" display="mailto:drabhaysawant@hotmail.com"/>
    <hyperlink ref="A33017" r:id="rId1233" display="mailto:dube.shailendra@yahoo.com"/>
    <hyperlink ref="A33018" r:id="rId1234" display="mailto:dvgadchiroli@yahoo.com"/>
    <hyperlink ref="A33019" r:id="rId1235" display="mailto:editor.manogat@gmail.com"/>
    <hyperlink ref="A33020" r:id="rId1236" display="mailto:editor123@data1.com"/>
    <hyperlink ref="A33021" r:id="rId1237" display="mailto:editorbjpmanogat@gmail.com"/>
    <hyperlink ref="A33022" r:id="rId1238" display="mailto:ekmat@gmail.com"/>
    <hyperlink ref="A33023" r:id="rId1239" display="mailto:kadame11@gmail.com"/>
    <hyperlink ref="A33024" r:id="rId1240" display="mailto:extraordinary@indiatimes.com"/>
    <hyperlink ref="A33025" r:id="rId1241" display="mailto:extraordinary01@gmail.com"/>
    <hyperlink ref="A33026" r:id="rId1242" display="mailto:fahimkhan_gad@rediffmail.com"/>
    <hyperlink ref="A33027" r:id="rId1243" display="mailto:faknash@rediffmail.com"/>
    <hyperlink ref="A33028" r:id="rId1244" display="mailto:fpj@vsnl.net"/>
    <hyperlink ref="A33029" r:id="rId1245" display="mailto:g_ghurye@yahoo.com"/>
    <hyperlink ref="A33030" r:id="rId1246" display="mailto:gadgilmakarand@gmail.com"/>
    <hyperlink ref="A33031" r:id="rId1247" display="mailto:ganesh.hake@gmail.com"/>
    <hyperlink ref="A33032" r:id="rId1248" display="mailto:ganesh.sovani@gmail.com"/>
    <hyperlink ref="A33033" r:id="rId1249" display="mailto:ganesh81k@gmail.com"/>
    <hyperlink ref="A33034" r:id="rId1250" display="mailto:ganeshhake@gmail.com"/>
    <hyperlink ref="A33035" r:id="rId1251" display="mailto:gangasirpa@gmail.com"/>
    <hyperlink ref="A33036" r:id="rId1252" display="mailto:gavaurg1@rediffmail.com"/>
    <hyperlink ref="A33037" r:id="rId1253" display="mailto:gavraj.2008@rediffmail.com"/>
    <hyperlink ref="A33038" r:id="rId1254" display="mailto:geetagunde@gmail.com"/>
    <hyperlink ref="A33039" r:id="rId1255" display="mailto:goanwala@rediffmail.com"/>
    <hyperlink ref="A33040" r:id="rId1256" display="mailto:godateerpbn@yahoo.co.in"/>
    <hyperlink ref="A33041" r:id="rId1257" display="mailto:gopi.lokmat@rediffmail.com"/>
    <hyperlink ref="A33042" r:id="rId1258" display="mailto:ygovindg@gmail.com"/>
    <hyperlink ref="A33043" r:id="rId1259" display="mailto:govindhatwar@gmail.com"/>
    <hyperlink ref="A33044" r:id="rId1260" display="mailto:greyfrost1013@gmail.com"/>
    <hyperlink ref="A33045" r:id="rId1261" display="mailto:gsborkar@hotmail.com"/>
    <hyperlink ref="A33046" r:id="rId1262" display="mailto:adambika@gmail.com"/>
    <hyperlink ref="A33047" r:id="rId1263" display="mailto:guru1017@rediffmail.com"/>
    <hyperlink ref="A33048" r:id="rId1264" display="mailto:halwasiaco@gmail.com"/>
    <hyperlink ref="A33049" r:id="rId1265" display="mailto:hamaramahanagar@rediffmail.com"/>
    <hyperlink ref="A33050" r:id="rId1266" display="mailto:haminep_1964@yahoo.co.in"/>
    <hyperlink ref="A33051" r:id="rId1267" display="mailto:haritugavkar@gmail.com"/>
    <hyperlink ref="A33052" r:id="rId1268" display="mailto:harshalpradhan@rediffmail.com"/>
    <hyperlink ref="A33053" r:id="rId1269" display="mailto:hindmata@vsnl.net"/>
    <hyperlink ref="A33054" r:id="rId1270" display="mailto:hindujacollege@gmail.com"/>
    <hyperlink ref="A33055" r:id="rId1271" display="mailto:hindustan_samachar@yahoo.com"/>
    <hyperlink ref="A33056" r:id="rId1272" display="mailto:howal.jayant@gmail.com"/>
    <hyperlink ref="A33057" r:id="rId1273" display="mailto:hsmumbai@gmail.com"/>
    <hyperlink ref="A33058" r:id="rId1274" display="mailto:imput@ibnlokmat.tv"/>
    <hyperlink ref="A33059" r:id="rId1275" display="mailto:ikjain@hotmail.com"/>
    <hyperlink ref="A33060" r:id="rId1276" display="mailto:indiatvpune@hotmail.com"/>
    <hyperlink ref="A33061" r:id="rId1277" display="mailto:induscommunication@gmail.com"/>
    <hyperlink ref="A33062" r:id="rId1278" display="mailto:info@ramnaik.com"/>
    <hyperlink ref="A33063" r:id="rId1279" display="mailto:inquilab@mid-day.com"/>
    <hyperlink ref="A33064" r:id="rId1280" display="mailto:isakshi@yahoo.in"/>
    <hyperlink ref="A33065" r:id="rId1281" display="mailto:iyerchandran@hotmail.com"/>
    <hyperlink ref="A33066" r:id="rId1282" display="mailto:jadhavamol@rediffmail.com"/>
    <hyperlink ref="A33067" r:id="rId1283" display="mailto:jahanpana.sawant33@gmail.com"/>
    <hyperlink ref="A33068" r:id="rId1284" display="mailto:jaishukla69@rediffmail.com"/>
    <hyperlink ref="A33069" r:id="rId1285" display="mailto:jaltbharat@rediffmail.com"/>
    <hyperlink ref="A33070" r:id="rId1286" display="mailto:jaltbharat@yahoo.com"/>
    <hyperlink ref="A33071" r:id="rId1287" display="mailto:janand_pen@rediffmail.com"/>
    <hyperlink ref="A33072" r:id="rId1288" display="mailto:janpravas1@gmail.com"/>
    <hyperlink ref="A33073" r:id="rId1289" display="mailto:javadekar@rediffmail.com"/>
    <hyperlink ref="A33074" r:id="rId1290" display="mailto:jayantuni@yahoo.co.in"/>
    <hyperlink ref="A33075" r:id="rId1291" display="mailto:jayu.shelar@gmail.com"/>
    <hyperlink ref="A33076" r:id="rId1292" display="mailto:jgbhave@gmail.com"/>
    <hyperlink ref="A33077" r:id="rId1293" display="mailto:jivabachavan1000@gmail.com"/>
    <hyperlink ref="A33078" r:id="rId1294" display="mailto:jjgilani@yahoo.com"/>
    <hyperlink ref="A33079" r:id="rId1295" display="mailto:joshbro@rediffmail.com"/>
    <hyperlink ref="A33080" r:id="rId1296" display="mailto:jp66wani@gmail.com"/>
    <hyperlink ref="A33081" r:id="rId1297" display="mailto:jpravas@rediffmail.com"/>
    <hyperlink ref="A33082" r:id="rId1298" display="mailto:jsawant2001@yahoo.co.in"/>
    <hyperlink ref="A33083" r:id="rId1299" display="mailto:junarkar.ravi@gmail.com"/>
    <hyperlink ref="A33084" r:id="rId1300" display="mailto:kalakunj@rediffmail.com"/>
    <hyperlink ref="A33085" r:id="rId1301" display="mailto:kamalsandesh@yahoo.co.in"/>
    <hyperlink ref="A33086" r:id="rId1302" display="mailto:kaptan83@gmail.com"/>
    <hyperlink ref="A33087" r:id="rId1303" display="mailto:kedardamle@gmail.com"/>
    <hyperlink ref="A33088" r:id="rId1304" display="mailto:keshavupadhye@gmail.com"/>
    <hyperlink ref="A33089" r:id="rId1305" display="mailto:khandoogkwd@yahoo.com"/>
    <hyperlink ref="A33090" r:id="rId1306" display="mailto:khandurajgkwad@gmail.com"/>
    <hyperlink ref="A33091" r:id="rId1307" display="mailto:khusro.kashif@gmail.com"/>
    <hyperlink ref="A33092" r:id="rId1308" display="mailto:kiran.tare@gmail.com"/>
    <hyperlink ref="A33093" r:id="rId1309" display="mailto:t_kiran@dnaindia.net"/>
    <hyperlink ref="A33094" r:id="rId1310" display="mailto:kiranjkarande@gmail.com"/>
    <hyperlink ref="A33095" r:id="rId1311" display="mailto:kiranwaghmare78@gmail.com"/>
    <hyperlink ref="A33096" r:id="rId1312" display="mailto:kkorde@gmail.com"/>
    <hyperlink ref="A33097" r:id="rId1313" display="mailto:krushival@hotmail.com"/>
    <hyperlink ref="A33098" r:id="rId1314" display="mailto:kryalaya@cakpune.org"/>
    <hyperlink ref="A33099" r:id="rId1315" display="mailto:ksaurabha@gmail.com"/>
    <hyperlink ref="A33100" r:id="rId1316" display="mailto:kschaware@gmail.com"/>
    <hyperlink ref="A33101" r:id="rId1317" display="mailto:kuldeepz@rediffmail.com"/>
    <hyperlink ref="A33102" r:id="rId1318" display="mailto:kulkarni_1966@rediffmail.com"/>
    <hyperlink ref="A33103" r:id="rId1319" display="mailto:kumarkadam@indiatimes.com"/>
    <hyperlink ref="A33104" r:id="rId1320" display="mailto:mahavrutta@gmail.com"/>
    <hyperlink ref="A33105" r:id="rId1321" display="mailto:kumarnyt@gmail.com"/>
    <hyperlink ref="A33106" r:id="rId1322" display="mailto:kumud.chaware@timesgroup.com"/>
    <hyperlink ref="A33107" r:id="rId1323" display="mailto:livemediapatil@rediffmail.com"/>
    <hyperlink ref="A33108" r:id="rId1324" display="mailto:livemediapatilbask@gmail.com"/>
    <hyperlink ref="A33109" r:id="rId1325" display="mailto:lkserv@gmail.com"/>
    <hyperlink ref="A33110" r:id="rId1326" display="mailto:dlokmat@vsnl.com"/>
    <hyperlink ref="A33111" r:id="rId1327" display="mailto:lokmatlat@yahoo.com"/>
    <hyperlink ref="A33112" r:id="rId1328" display="mailto:dlokmat@bom3.vsnl.net.in"/>
    <hyperlink ref="A33113" r:id="rId1329" display="mailto:lokmatbeed@rediffmail.com"/>
    <hyperlink ref="A33114" r:id="rId1330" display="mailto:lokmatnk_nsk@sancharnet.in"/>
    <hyperlink ref="A33115" r:id="rId1331" display="mailto:loknashik@rediffmail.com"/>
    <hyperlink ref="A33116" r:id="rId1332" display="mailto:b_loknayak@rediffmail.com"/>
    <hyperlink ref="A33117" r:id="rId1333" display="mailto:loksanchar@rediffmail.com"/>
    <hyperlink ref="A33118" r:id="rId1334" display="mailto:ltrhanchate@sancharnet.in"/>
    <hyperlink ref="A33119" r:id="rId1335" display="mailto:lukshpublications@yahoo.co.in"/>
    <hyperlink ref="A33120" r:id="rId1336" display="mailto:maconlogistics@gmail.com"/>
    <hyperlink ref="A33121" r:id="rId1337" display="mailto:madhav.bhandari@yahoo.co.in"/>
    <hyperlink ref="A33122" r:id="rId1338" display="mailto:madhavbhandari@rediffmail.com"/>
    <hyperlink ref="A33123" r:id="rId1339" display="mailto:manu2mita@yahoo.com"/>
    <hyperlink ref="A33124" r:id="rId1340" display="mailto:mahanagarivartahar@rediffmail.com"/>
    <hyperlink ref="A33125" r:id="rId1341" display="mailto:mahanayakemail@yahoo.co.in"/>
    <hyperlink ref="A33126" r:id="rId1342" display="mailto:maharashtrabjp2010@gmail.com"/>
    <hyperlink ref="A33127" r:id="rId1343" display="mailto:mahesh_mhatre@hotmail.com"/>
    <hyperlink ref="A33128" r:id="rId1344" display="mailto:maheshtiwarigad@rediffmail.com"/>
    <hyperlink ref="A33129" r:id="rId1345" display="mailto:mail@darshanajardosh.com"/>
    <hyperlink ref="A33130" r:id="rId1346" display="mailto:makarand.gadgil@bsmail.in"/>
    <hyperlink ref="A33131" r:id="rId1347" display="mailto:malik_pbn2009@rediffmail.com"/>
    <hyperlink ref="A33132" r:id="rId1348" display="mailto:mamta37@gmail.com"/>
    <hyperlink ref="A33133" r:id="rId1349" display="mailto:mandhare.ajit7@gmail.com"/>
    <hyperlink ref="A33134" r:id="rId1350" display="mailto:mangalakhanvilkar@gmail.com"/>
    <hyperlink ref="A33135" r:id="rId1351" display="mailto:mangesh.chivate@gmail.com"/>
    <hyperlink ref="A33136" r:id="rId1352" display="mailto:manishvedak@rediffmail.com"/>
    <hyperlink ref="A33137" r:id="rId1353" display="mailto:manoj.chandeliya@gmail.com"/>
    <hyperlink ref="A33138" r:id="rId1354" display="mailto:manoj.marathi19@gmail.com"/>
    <hyperlink ref="A33139" r:id="rId1355" display="mailto:manoj_mohad@rediffmail.com"/>
    <hyperlink ref="A33140" r:id="rId1356" display="mailto:manaswiniprabhune@gmail.com"/>
    <hyperlink ref="A33141" r:id="rId1357" display="mailto:marathawadaneta@gmail.com"/>
    <hyperlink ref="A33142" r:id="rId1358" display="mailto:marathe_vinod1@rediffmail.com"/>
    <hyperlink ref="A33143" r:id="rId1359" display="mailto:marathivimal1@rediffmail.com"/>
    <hyperlink ref="A33144" r:id="rId1360" display="mailto:matrubhumi@rediffmail.com"/>
    <hyperlink ref="A33145" r:id="rId1361" display="mailto:mayur.aadkar@mimarathi.tv"/>
    <hyperlink ref="A33146" r:id="rId1362" display="mailto:mayuraadkar@gmail.com"/>
    <hyperlink ref="A33147" r:id="rId1363" display="mailto:mayuradkar@gmail.com"/>
    <hyperlink ref="A33148" r:id="rId1364" display="mailto:mediaboy@rediffmail.com"/>
    <hyperlink ref="A33149" r:id="rId1365" display="mailto:meenamenon@gmail.com"/>
    <hyperlink ref="A33150" r:id="rId1366" display="mailto:memberzrucc@gmail.com"/>
    <hyperlink ref="A33151" r:id="rId1367" display="mailto:mhatreanil@rediffmail.com"/>
    <hyperlink ref="A33152" r:id="rId1368" display="mailto:mohan.atalkar@gmail.com"/>
    <hyperlink ref="A33153" r:id="rId1369" display="mailto:mohan_desh2007@yahoo.com"/>
    <hyperlink ref="A33154" r:id="rId1370" display="mailto:mokashirupesh42@gmail.com"/>
    <hyperlink ref="A33155" r:id="rId1371" display="mailto:mpjahagirdar@gmail.com"/>
    <hyperlink ref="A33156" r:id="rId1372" display="mailto:mrityunjaybose@gmail.com"/>
    <hyperlink ref="A33157" r:id="rId1373" display="mailto:mrp1165@gmail.com"/>
    <hyperlink ref="A33158" r:id="rId1374" display="mailto:mrinalinin@gmail.com"/>
    <hyperlink ref="A33159" r:id="rId1375" display="mailto:msathi04@rediffmail.com"/>
    <hyperlink ref="A33160" r:id="rId1376" display="mailto:mujawar_aj@rediffmail.com"/>
    <hyperlink ref="A33161" r:id="rId1377" display="mailto:muktaipanchal@hotmail.com"/>
    <hyperlink ref="A33162" r:id="rId1378" display="mailto:lakshadeepp@rediffmail.com"/>
    <hyperlink ref="A33163" r:id="rId1379" display="mailto:samachar@vsnl.com"/>
    <hyperlink ref="A33164" r:id="rId1380" display="mailto:mumbaisandhya1@rediffmail.com"/>
    <hyperlink ref="A33165" r:id="rId1381" display="mailto:mumbaitoday@esakal.com"/>
    <hyperlink ref="A33166" r:id="rId1382" display="mailto:mundadhak@zeenetwork.com"/>
    <hyperlink ref="A33167" r:id="rId1383" display="mailto:verdictweekly@gmail.com"/>
    <hyperlink ref="A33168" r:id="rId1384" display="mailto:mv_cms@yahoo.com"/>
    <hyperlink ref="A33169" r:id="rId1385" display="mailto:n.atrey@rediffmail.com"/>
    <hyperlink ref="A33170" r:id="rId1386" display="mailto:n.ganesh@expressindia.com"/>
    <hyperlink ref="A33171" r:id="rId1387" display="mailto:nageshdachevar@rediffmail.com"/>
    <hyperlink ref="A33172" r:id="rId1388" display="mailto:Nandedlokamat@yahoo.com"/>
    <hyperlink ref="A33173" r:id="rId1389" display="mailto:naqvimukhtar@yahoo.com"/>
    <hyperlink ref="A33174" r:id="rId1390" display="mailto:narahar_dom@hotmail.com"/>
    <hyperlink ref="A33175" r:id="rId1391" display="mailto:nauzerbharucha@gmail.com"/>
    <hyperlink ref="A33176" r:id="rId1392" display="mailto:navakal@vsnl.com"/>
    <hyperlink ref="A33177" r:id="rId1393" display="mailto:navakal.1923@gmail.com"/>
    <hyperlink ref="A33178" r:id="rId1394" display="mailto:navakal@vsnl.net"/>
    <hyperlink ref="A33179" r:id="rId1395" display="mailto:fpj@vsnl.com"/>
    <hyperlink ref="A33180" r:id="rId1396" display="mailto:nayanajournalist@yahoo.com"/>
    <hyperlink ref="A33181" r:id="rId1397" display="mailto:rnayana@rediffmail.com"/>
    <hyperlink ref="A33182" r:id="rId1398" display="mailto:nbplted@vsnl.net"/>
    <hyperlink ref="A33183" r:id="rId1399" display="mailto:ndblokmat@gmail.com"/>
    <hyperlink ref="A33184" r:id="rId1400" display="mailto:neelamnagar@rediffmail.com"/>
    <hyperlink ref="A33185" r:id="rId1401" display="mailto:neha.purav@gmail.com"/>
    <hyperlink ref="A33186" r:id="rId1402" display="mailto:ngbautonerul@rediffmail.com"/>
    <hyperlink ref="A33187" r:id="rId1403" display="mailto:nitakelkar2008@gmail.com"/>
    <hyperlink ref="A33188" r:id="rId1404" display="mailto:nitinb@starnews.co.in"/>
    <hyperlink ref="A33189" r:id="rId1405" display="mailto:nmharalikar@gmail.com"/>
    <hyperlink ref="A33190" r:id="rId1406" display="mailto:obkulkarni47@rediffmail.com"/>
    <hyperlink ref="A33191" r:id="rId1407" display="mailto:dbhushan7@rediffmail.com"/>
    <hyperlink ref="A33192" r:id="rId1408" display="mailto:pankajmimarathi@gmail.com"/>
    <hyperlink ref="A33193" r:id="rId1409" display="mailto:paraglpatil@gmail.com"/>
    <hyperlink ref="A33194" r:id="rId1410" display="mailto:parshjnj@rediffmail.com"/>
    <hyperlink ref="A33195" r:id="rId1411" display="mailto:parshwabhoomi@rediffmail.com"/>
    <hyperlink ref="A33196" r:id="rId1412" display="mailto:pathakngp@indiatimes.com"/>
    <hyperlink ref="A33197" r:id="rId1413" display="mailto:patil_jal@rediffmail.com"/>
    <hyperlink ref="A33198" r:id="rId1414" display="mailto:pchaudhari@gmail.com"/>
    <hyperlink ref="A33199" r:id="rId1415" display="mailto:pciplindia@gmail.com"/>
    <hyperlink ref="A33200" r:id="rId1416" display="mailto:pednekarprapti@gmail.com"/>
    <hyperlink ref="A33201" r:id="rId1417" display="mailto:phani_saakshil23@yahoo.com"/>
    <hyperlink ref="A33202" r:id="rId1418" display="mailto:planvest@rediffmail.com"/>
    <hyperlink ref="A33203" r:id="rId1419" display="mailto:potdar.mahesh@gmail.com"/>
    <hyperlink ref="A33204" r:id="rId1420" display="mailto:prachi.jatania@network18online.com"/>
    <hyperlink ref="A33205" r:id="rId1421" display="mailto:pragatibankhele@gmail.com"/>
    <hyperlink ref="A33206" r:id="rId1422" display="mailto:pragati.pratishthan@rediffmail.com"/>
    <hyperlink ref="A33207" r:id="rId1423" display="mailto:prajaktakasale@gmail.com"/>
    <hyperlink ref="A33208" r:id="rId1424" display="mailto:prakash.akolkar@timesgroup.com"/>
    <hyperlink ref="A33209" r:id="rId1425" display="mailto:prakash.sanpurkar@gmail.com"/>
    <hyperlink ref="A33210" r:id="rId1426" display="mailto:prakashrsawant@gmail.com"/>
    <hyperlink ref="A33211" r:id="rId1427" display="mailto:pranatimehra@gmail.com"/>
    <hyperlink ref="A33212" r:id="rId1428" display="mailto:pranaynirbhan@rediffmail.com"/>
    <hyperlink ref="A33213" r:id="rId1429" display="mailto:listings@asianage.com"/>
    <hyperlink ref="A33214" r:id="rId1430" display="mailto:pspotdar3@gmail.com"/>
    <hyperlink ref="A33215" r:id="rId1431" display="mailto:prasad.sakal@gmail.com"/>
    <hyperlink ref="A33216" r:id="rId1432" display="mailto:prasadp.patil@gmail.com"/>
    <hyperlink ref="A33217" r:id="rId1433" display="mailto:prasang75@gmail.com"/>
    <hyperlink ref="A33218" r:id="rId1434" display="mailto:Prashanchinha@rediffmail.com"/>
    <hyperlink ref="A33219" r:id="rId1435" display="mailto:prashant_nava@yahoo.co.in"/>
    <hyperlink ref="A33220" r:id="rId1436" display="mailto:pratik_tamboli@rediffmail.com"/>
    <hyperlink ref="A33221" r:id="rId1437" display="mailto:pratti_girkar@hotmail.com"/>
    <hyperlink ref="A33222" r:id="rId1438" display="mailto:pravin.manohar@ibnlokmat.tv"/>
    <hyperlink ref="A33223" r:id="rId1439" display="mailto:pravinnews2007@rediffmail.com"/>
    <hyperlink ref="A33224" r:id="rId1440" display="mailto:pravinphotes@gmail.com"/>
    <hyperlink ref="A33225" r:id="rId1441" display="mailto:prbhonde@gmail.com"/>
    <hyperlink ref="A33226" r:id="rId1442" display="mailto:preranat@ndtv.com"/>
    <hyperlink ref="A33227" r:id="rId1443" display="mailto:ptimumrepo@yahoo.com"/>
    <hyperlink ref="A33228" r:id="rId1444" display="mailto:pressjayesh@yahoo.com"/>
    <hyperlink ref="A33229" r:id="rId1445" display="mailto:presspune@gmail.com"/>
    <hyperlink ref="A33230" r:id="rId1446" display="mailto:priyak@ndtv.com"/>
    <hyperlink ref="A33231" r:id="rId1447" display="mailto:ptimumbai@yahoo.com"/>
    <hyperlink ref="A33232" r:id="rId1448" display="mailto:ptimumbai@gmail.com"/>
    <hyperlink ref="A33233" r:id="rId1449" display="mailto:ptimumbai@rediffmail.com"/>
    <hyperlink ref="A33234" r:id="rId1450" display="mailto:ahmednagar@pudhari.in"/>
    <hyperlink ref="A33235" r:id="rId1451" display="mailto:aurangabad@pudhari.in"/>
    <hyperlink ref="A33236" r:id="rId1452" display="mailto:girishhoshing123@rediffmail.com"/>
    <hyperlink ref="A33237" r:id="rId1453" display="mailto:kankavali@pudhari.in"/>
    <hyperlink ref="A33238" r:id="rId1454" display="mailto:karad@pudhari.in"/>
    <hyperlink ref="A33239" r:id="rId1455" display="mailto:katraj@pudhari.in"/>
    <hyperlink ref="A33240" r:id="rId1456" display="mailto:kolhapur@pudhari.in"/>
    <hyperlink ref="A33241" r:id="rId1457" display="mailto:mumbai@pudhari.in"/>
    <hyperlink ref="A33242" r:id="rId1458" display="mailto:pimpri@pudhari.in"/>
    <hyperlink ref="A33243" r:id="rId1459" display="mailto:puneadvt@pudhari.in"/>
    <hyperlink ref="A33244" r:id="rId1460" display="mailto:ratnagiri@pudhari.in"/>
    <hyperlink ref="A33245" r:id="rId1461" display="mailto:sangli@pudhari.in"/>
    <hyperlink ref="A33246" r:id="rId1462" display="mailto:smkhisti__ngp@yahoo.co.in"/>
    <hyperlink ref="A33247" r:id="rId1463" display="mailto:solapur@pudhari.inPudhari"/>
    <hyperlink ref="A33248" r:id="rId1464" display="mailto:Pudhari.in@rediffmail.com"/>
    <hyperlink ref="A33249" r:id="rId1465" display="mailto:pimpri.office@gmail.com"/>
    <hyperlink ref="A33250" r:id="rId1466" display="mailto:punya.nsk@gmail.com"/>
    <hyperlink ref="A33251" r:id="rId1467" display="mailto:punya_nagari@vsnl.net"/>
    <hyperlink ref="A33252" r:id="rId1468" display="mailto:punyanagari.sol@gmail.com"/>
    <hyperlink ref="A33253" r:id="rId1469" display="mailto:pvdeditor@gmail.com"/>
    <hyperlink ref="A33254" r:id="rId1470" display="mailto:rachanamudran@gmail.com"/>
    <hyperlink ref="A33255" r:id="rId1471" display="mailto:rafiquejournalist@gmail.com"/>
    <hyperlink ref="A33256" r:id="rId1472" display="mailto:raghunathkulkarni50@gmail.com"/>
    <hyperlink ref="A33257" r:id="rId1473" display="mailto:raghurajpawade@rediffmail.com"/>
    <hyperlink ref="A33258" r:id="rId1474" display="mailto:raghusurve@gmail.com"/>
    <hyperlink ref="A33259" r:id="rId1475" display="mailto:raghusurve@yahoo.com"/>
    <hyperlink ref="A33260" r:id="rId1476" display="mailto:rahibhide@rediffmail.com"/>
    <hyperlink ref="A33261" r:id="rId1477" display="mailto:rahigaikwad@gmail.com"/>
    <hyperlink ref="A33262" r:id="rId1478" display="mailto:rahul18navakal@gmail.com"/>
    <hyperlink ref="A33263" r:id="rId1479" display="mailto:rahul.reporting@gmail.com"/>
    <hyperlink ref="A33264" r:id="rId1480" display="mailto:rajendrabahire3@rediffmail.com"/>
    <hyperlink ref="A33265" r:id="rId1481" display="mailto:rajendramunde_004@gmail.com"/>
    <hyperlink ref="A33266" r:id="rId1482" display="mailto:rajesh.atlekar@hindustantimes.com"/>
    <hyperlink ref="A33267" r:id="rId1483" display="mailto:rajesh.shirbhate@gmail.com"/>
    <hyperlink ref="A33268" r:id="rId1484" display="mailto:rajesh.pande@telematic.co.in"/>
    <hyperlink ref="A33269" r:id="rId1485" display="mailto:rajeshsarwadnya@yahoo.com"/>
    <hyperlink ref="A33270" r:id="rId1486" display="mailto:rajivk@starnews.co.in"/>
    <hyperlink ref="A33271" r:id="rId1487" display="mailto:iamrajsingh@gmail.com"/>
    <hyperlink ref="A33272" r:id="rId1488" display="mailto:rajradiam@gmail.com"/>
    <hyperlink ref="A33273" r:id="rId1489" display="mailto:around.town@expressindia.com"/>
    <hyperlink ref="A33274" r:id="rId1490" display="mailto:rameshkobal@gmail.com"/>
    <hyperlink ref="A33275" r:id="rId1491" display="mailto:rameshmadheshiya@gmail.com"/>
    <hyperlink ref="A33276" r:id="rId1492" display="mailto:rameshmedhekar@gmail.com"/>
    <hyperlink ref="A33277" r:id="rId1493" display="mailto:ramgangthade@gmail.com"/>
    <hyperlink ref="A33278" r:id="rId1494" display="mailto:ramnaik@vsnl.com"/>
    <hyperlink ref="A33279" r:id="rId1495" display="mailto:ranjittkhomne@gmail.com"/>
    <hyperlink ref="A33280" r:id="rId1496" display="mailto:ranju.sarkar@bsmail.in"/>
    <hyperlink ref="A33281" r:id="rId1497" display="mailto:ratndeep28@gmail.com"/>
    <hyperlink ref="A33282" r:id="rId1498" display="mailto:ravi.varade@rediffmail.com"/>
    <hyperlink ref="A33283" r:id="rId1499" display="mailto:ravikiran.deshmukh@timesgroup.com"/>
    <hyperlink ref="A33284" r:id="rId1500" display="mailto:maharavindra@gmail.com"/>
    <hyperlink ref="A33285" r:id="rId1501" display="mailto:ravindra.pancal@expressindia.com"/>
    <hyperlink ref="A33286" r:id="rId1502" display="mailto:ravis@rmponweb.org"/>
    <hyperlink ref="A33287" r:id="rId1503" display="mailto:rdhabe@gmail.com"/>
    <hyperlink ref="A33288" r:id="rId1504" display="mailto:rksane@gmail.com"/>
    <hyperlink ref="A33289" r:id="rId1505" display="mailto:rohitc.etmumai@gmail.com"/>
    <hyperlink ref="A33290" r:id="rId1506" display="mailto:rudypr@rediffmail.com"/>
    <hyperlink ref="A33291" r:id="rId1507" display="mailto:s_pharande@yahoo.com"/>
    <hyperlink ref="A33292" r:id="rId1508" display="mailto:saamana.a@gmail.com"/>
    <hyperlink ref="A33293" r:id="rId1509" display="mailto:saamana.m@gmail.com"/>
    <hyperlink ref="A33294" r:id="rId1510" display="mailto:saamana.p@gmail.com"/>
    <hyperlink ref="A33295" r:id="rId1511" display="mailto:saamanapune@dataone.in"/>
    <hyperlink ref="A33296" r:id="rId1512" display="mailto:sachin.mt.p@gmail.com"/>
    <hyperlink ref="A33297" r:id="rId1513" display="mailto:sachin699@rediffmail.com"/>
    <hyperlink ref="A33298" r:id="rId1514" display="mailto:sachin.ahirrao@gmail.com"/>
    <hyperlink ref="A33299" r:id="rId1515" display="mailto:sachin.parab@timesgroup.com"/>
    <hyperlink ref="A33300" r:id="rId1516" display="mailto:sagar_c100@yahoo.com"/>
    <hyperlink ref="A33301" r:id="rId1517" display="mailto:sairanwsm@gmail.com"/>
    <hyperlink ref="A33302" r:id="rId1518" display="mailto:sajidali.1163@rediffmail.com"/>
    <hyperlink ref="A33303" r:id="rId1519" display="mailto:sakal@vsnl.in"/>
    <hyperlink ref="A33304" r:id="rId1520" display="mailto:sakal@vsnl.net"/>
    <hyperlink ref="A33305" r:id="rId1521" display="mailto:sakalmumbai@gmail.com"/>
    <hyperlink ref="A33306" r:id="rId1522" display="mailto:sakalbd@rediffmail.com"/>
    <hyperlink ref="A33307" r:id="rId1523" display="mailto:sam2sam3@gmail.com"/>
    <hyperlink ref="A33308" r:id="rId1524" display="mailto:samachar@vsnl.net"/>
    <hyperlink ref="A33309" r:id="rId1525" display="mailto:samana@vsnl.net"/>
    <hyperlink ref="A33310" r:id="rId1526" display="mailto:sameer.karve@timesgroup.com"/>
    <hyperlink ref="A33311" r:id="rId1527" display="mailto:sameerkarve@gmail.com"/>
    <hyperlink ref="A33312" r:id="rId1528" display="mailto:samirashar@hotmail.com"/>
    <hyperlink ref="A33313" r:id="rId1529" display="mailto:acharya.sandeep@rediffmail.com"/>
    <hyperlink ref="A33314" r:id="rId1530" display="mailto:sandeep.pradhan@timesgroup.com"/>
    <hyperlink ref="A33315" r:id="rId1531" display="mailto:sandhya.jane@aryset.com"/>
    <hyperlink ref="A33316" r:id="rId1532" display="mailto:sandhya0019@yahoo.com"/>
    <hyperlink ref="A33317" r:id="rId1533" display="mailto:hindmediaservices@gmail.com"/>
    <hyperlink ref="A33318" r:id="rId1534" display="mailto:sanjay.sanjana@gmail.com"/>
    <hyperlink ref="A33319" r:id="rId1535" display="mailto:colourmt@gmail.com"/>
    <hyperlink ref="A33320" r:id="rId1536" display="mailto:sanjay.vhanmane@timesgroup.com"/>
    <hyperlink ref="A33321" r:id="rId1537" display="mailto:sanjay.jog@bsmail.in"/>
    <hyperlink ref="A33322" r:id="rId1538" display="mailto:sanjay.sumram@saam.com"/>
    <hyperlink ref="A33323" r:id="rId1539" display="mailto:sanjaybeedia@yahoo.co.in"/>
    <hyperlink ref="A33324" r:id="rId1540" display="mailto:sanjayjoshi09@yahoo.in"/>
    <hyperlink ref="A33325" r:id="rId1541" display="mailto:sanjaykhandekar@gmail.com"/>
    <hyperlink ref="A33326" r:id="rId1542" display="mailto:sanjaypandey83@gmail.com"/>
    <hyperlink ref="A33327" r:id="rId1543" display="mailto:sanjayphanje@yahoo.com"/>
    <hyperlink ref="A33328" r:id="rId1544" display="mailto:sanjayvranade@yahoo.com"/>
    <hyperlink ref="A33329" r:id="rId1545" display="mailto:sanjeev.sabade@timesgroup.com"/>
    <hyperlink ref="A33330" r:id="rId1546" display="mailto:sanjeev.shivadekar@gmail.com"/>
    <hyperlink ref="A33331" r:id="rId1547" display="mailto:santosh22777@gmail.com"/>
    <hyperlink ref="A33332" r:id="rId1548" display="mailto:santoshkumar.gupta@gmail.com"/>
    <hyperlink ref="A33333" r:id="rId1549" display="mailto:santoshranpise@yahoo.com"/>
    <hyperlink ref="A33334" r:id="rId1550" display="mailto:sarang.darshane@gmail.com"/>
    <hyperlink ref="A33335" r:id="rId1551" display="mailto:sarodes@rediffmail.com"/>
    <hyperlink ref="A33336" r:id="rId1552" display="mailto:satish_sonker@yahoo.co.in"/>
    <hyperlink ref="A33337" r:id="rId1553" display="mailto:satishappa@gmail.com"/>
    <hyperlink ref="A33338" r:id="rId1554" display="mailto:Sayaji_shelake@yahoo.com"/>
    <hyperlink ref="A33339" r:id="rId1555" display="mailto:sayliudas@gmail.com"/>
    <hyperlink ref="A33340" r:id="rId1556" display="mailto:seemakamdar@gmail.com"/>
    <hyperlink ref="A33341" r:id="rId1557" display="mailto:shailesh.gaikwad@hindustantimes.com"/>
    <hyperlink ref="A33342" r:id="rId1558" display="mailto:shailesh505@gmail.com"/>
    <hyperlink ref="A33343" r:id="rId1559" display="mailto:shaina@yahoo.com"/>
    <hyperlink ref="A33344" r:id="rId1560" display="mailto:shakeel@securedfuture.co.in"/>
    <hyperlink ref="A33345" r:id="rId1561" display="mailto:shakeelsahara@gmail.com"/>
    <hyperlink ref="A33346" r:id="rId1562" display="mailto:susheel.pareek@gmail.com"/>
    <hyperlink ref="A33347" r:id="rId1563" display="mailto:animumbai@gmail.com"/>
    <hyperlink ref="A33348" r:id="rId1564" display="mailto:ravi.btiwari@liveindia.tv"/>
    <hyperlink ref="A33349" r:id="rId1565" display="mailto:ravipandittiwari@gmail.com"/>
    <hyperlink ref="A33350" r:id="rId1566" display="mailto:satherajendra@gmail.com"/>
    <hyperlink ref="A33351" r:id="rId1567" display="mailto:etvnewsmumbai@gmail.com"/>
    <hyperlink ref="A33352" r:id="rId1568" display="mailto:spm@rinac.com"/>
    <hyperlink ref="A33353" r:id="rId1569" display="mailto:jiji@rinac.com"/>
    <hyperlink ref="A33354" r:id="rId1570" display="mailto:nishant@degreeday.in"/>
    <hyperlink ref="A33355" r:id="rId1571" display="mailto:joseph@rishifibc.com"/>
    <hyperlink ref="A33356" r:id="rId1572" display="mailto:mparmar@perfectrelations.com"/>
    <hyperlink ref="A33357" r:id="rId1573" display="mailto:wabco@klenkhoursch.de"/>
    <hyperlink ref="A33358" r:id="rId1574" display="mailto:christian.fife@wabco-auto.com"/>
    <hyperlink ref="A33359" r:id="rId1575" display="mailto:info@effica.in"/>
    <hyperlink ref="A33360" r:id="rId1576" display="mailto:marketing@effica.in"/>
    <hyperlink ref="A33361" r:id="rId1577" display="mailto:info@hensel-electric.in"/>
    <hyperlink ref="A33362" r:id="rId1578"/>
    <hyperlink ref="A33363" r:id="rId1579"/>
    <hyperlink ref="A33364" r:id="rId1580"/>
    <hyperlink ref="A33365" r:id="rId1581"/>
    <hyperlink ref="A33366" r:id="rId1582"/>
    <hyperlink ref="A33367" r:id="rId1583"/>
    <hyperlink ref="A33368" r:id="rId1584"/>
    <hyperlink ref="A33369" r:id="rId1585"/>
    <hyperlink ref="A33370" r:id="rId1586"/>
    <hyperlink ref="A33371" r:id="rId1587"/>
    <hyperlink ref="A33372" r:id="rId1588"/>
    <hyperlink ref="A33373" r:id="rId1589"/>
    <hyperlink ref="A33374" r:id="rId1590"/>
    <hyperlink ref="A33375" r:id="rId1591"/>
    <hyperlink ref="A33376" r:id="rId1592"/>
    <hyperlink ref="A33377" r:id="rId1593"/>
    <hyperlink ref="A33378" r:id="rId1594"/>
    <hyperlink ref="A33379" r:id="rId1595"/>
    <hyperlink ref="A33380" r:id="rId1596"/>
    <hyperlink ref="A33381" r:id="rId1597"/>
    <hyperlink ref="A33382" r:id="rId1598"/>
    <hyperlink ref="A33383" r:id="rId1599"/>
    <hyperlink ref="A33384" r:id="rId1600"/>
    <hyperlink ref="A33385" r:id="rId1601"/>
    <hyperlink ref="A33386" r:id="rId1602"/>
    <hyperlink ref="A33387" r:id="rId1603"/>
    <hyperlink ref="A33388" r:id="rId1604"/>
    <hyperlink ref="A33389" r:id="rId1605"/>
    <hyperlink ref="A33390" r:id="rId1606"/>
    <hyperlink ref="A33391" r:id="rId1607"/>
    <hyperlink ref="A33392" r:id="rId1608"/>
    <hyperlink ref="A33393" r:id="rId1609"/>
    <hyperlink ref="A33394" r:id="rId1610"/>
    <hyperlink ref="A33395" r:id="rId1611"/>
    <hyperlink ref="A33396" r:id="rId1612"/>
    <hyperlink ref="A33397" r:id="rId1613"/>
    <hyperlink ref="A33398" r:id="rId1614"/>
    <hyperlink ref="A33399" r:id="rId1615"/>
    <hyperlink ref="A33400" r:id="rId1616"/>
    <hyperlink ref="A33401" r:id="rId1617"/>
    <hyperlink ref="A33402" r:id="rId1618"/>
    <hyperlink ref="A33403" r:id="rId1619"/>
    <hyperlink ref="A33404" r:id="rId1620"/>
    <hyperlink ref="A33405" r:id="rId1621"/>
    <hyperlink ref="A33406" r:id="rId1622"/>
    <hyperlink ref="A33407" r:id="rId1623"/>
    <hyperlink ref="A33408" r:id="rId1624"/>
    <hyperlink ref="A33409" r:id="rId1625"/>
    <hyperlink ref="A33410" r:id="rId1626"/>
    <hyperlink ref="A33411" r:id="rId1627"/>
    <hyperlink ref="A33412" r:id="rId1628"/>
    <hyperlink ref="A33413" r:id="rId1629"/>
    <hyperlink ref="A33414" r:id="rId1630"/>
    <hyperlink ref="A33415" r:id="rId1631"/>
    <hyperlink ref="A33416" r:id="rId1632"/>
    <hyperlink ref="A33417" r:id="rId1633"/>
    <hyperlink ref="A33418" r:id="rId1634"/>
    <hyperlink ref="A33419" r:id="rId1635"/>
    <hyperlink ref="A33420" r:id="rId1636"/>
    <hyperlink ref="A33421" r:id="rId1637"/>
    <hyperlink ref="A33422" r:id="rId1638"/>
    <hyperlink ref="A33423" r:id="rId1639"/>
    <hyperlink ref="A33424" r:id="rId1640"/>
    <hyperlink ref="A33425" r:id="rId1641"/>
    <hyperlink ref="A33426" r:id="rId1642"/>
    <hyperlink ref="A33427" r:id="rId1643"/>
    <hyperlink ref="A33428" r:id="rId1644"/>
    <hyperlink ref="A33429" r:id="rId1645"/>
    <hyperlink ref="A33430" r:id="rId1646"/>
    <hyperlink ref="A33431" r:id="rId1647"/>
    <hyperlink ref="A33432" r:id="rId1648"/>
    <hyperlink ref="A33433" r:id="rId1649"/>
    <hyperlink ref="A33434" r:id="rId1650"/>
    <hyperlink ref="A33435" r:id="rId1651"/>
    <hyperlink ref="A33436" r:id="rId1652"/>
    <hyperlink ref="A33437" r:id="rId1653"/>
    <hyperlink ref="A33438" r:id="rId1654"/>
    <hyperlink ref="A33439" r:id="rId1655"/>
    <hyperlink ref="A33440" r:id="rId1656"/>
    <hyperlink ref="A33441" r:id="rId1657"/>
    <hyperlink ref="A33442" r:id="rId1658"/>
    <hyperlink ref="A33443" r:id="rId1659"/>
    <hyperlink ref="A33444" r:id="rId1660"/>
    <hyperlink ref="A33445" r:id="rId1661"/>
    <hyperlink ref="A33446" r:id="rId1662"/>
    <hyperlink ref="A33447" r:id="rId1663"/>
    <hyperlink ref="A33448" r:id="rId1664"/>
    <hyperlink ref="A33449" r:id="rId1665"/>
    <hyperlink ref="A33450" r:id="rId1666"/>
    <hyperlink ref="A33451" r:id="rId1667"/>
    <hyperlink ref="A33452" r:id="rId1668"/>
    <hyperlink ref="A33453" r:id="rId1669"/>
    <hyperlink ref="A33454" r:id="rId1670"/>
    <hyperlink ref="A33455" r:id="rId1671"/>
    <hyperlink ref="A33456" r:id="rId1672"/>
    <hyperlink ref="A33457" r:id="rId1673"/>
    <hyperlink ref="A33458" r:id="rId1674"/>
    <hyperlink ref="A33459" r:id="rId1675"/>
    <hyperlink ref="A33460" r:id="rId1676"/>
    <hyperlink ref="A33461" r:id="rId1677"/>
    <hyperlink ref="A33462" r:id="rId1678"/>
    <hyperlink ref="A33463" r:id="rId1679"/>
    <hyperlink ref="A33464" r:id="rId1680"/>
    <hyperlink ref="A33465" r:id="rId1681"/>
    <hyperlink ref="A33466" r:id="rId1682"/>
    <hyperlink ref="A33467" r:id="rId1683"/>
    <hyperlink ref="A33468" r:id="rId1684"/>
    <hyperlink ref="A33469" r:id="rId1685"/>
    <hyperlink ref="A33470" r:id="rId1686"/>
    <hyperlink ref="A33471" r:id="rId1687"/>
    <hyperlink ref="A33472" r:id="rId1688"/>
    <hyperlink ref="A33473" r:id="rId1689"/>
    <hyperlink ref="A33474" r:id="rId1690"/>
    <hyperlink ref="A33475" r:id="rId1691"/>
    <hyperlink ref="A33476" r:id="rId1692"/>
    <hyperlink ref="A33477" r:id="rId1693"/>
    <hyperlink ref="A33478" r:id="rId1694"/>
    <hyperlink ref="A33479" r:id="rId1695"/>
    <hyperlink ref="A33480" r:id="rId1696"/>
    <hyperlink ref="A33481" r:id="rId1697"/>
    <hyperlink ref="A33482" r:id="rId1698"/>
    <hyperlink ref="A33483" r:id="rId1699"/>
    <hyperlink ref="A33484" r:id="rId1700"/>
    <hyperlink ref="A33485" r:id="rId1701"/>
    <hyperlink ref="A33486" r:id="rId1702"/>
    <hyperlink ref="A33487" r:id="rId1703"/>
    <hyperlink ref="A33488" r:id="rId1704"/>
    <hyperlink ref="A33489" r:id="rId1705"/>
    <hyperlink ref="A33490" r:id="rId1706"/>
    <hyperlink ref="A33491" r:id="rId1707"/>
    <hyperlink ref="A33492" r:id="rId1708"/>
    <hyperlink ref="A33493" r:id="rId1709"/>
    <hyperlink ref="A33494" r:id="rId1710"/>
    <hyperlink ref="A33495" r:id="rId1711"/>
    <hyperlink ref="A33496" r:id="rId1712"/>
    <hyperlink ref="A33497" r:id="rId1713"/>
    <hyperlink ref="A33498" r:id="rId1714"/>
    <hyperlink ref="A33499" r:id="rId1715"/>
    <hyperlink ref="A33500" r:id="rId1716"/>
    <hyperlink ref="A33501" r:id="rId1717"/>
    <hyperlink ref="A33502" r:id="rId1718"/>
    <hyperlink ref="A33503" r:id="rId1719"/>
    <hyperlink ref="A33504" r:id="rId1720"/>
    <hyperlink ref="A33505" r:id="rId1721"/>
    <hyperlink ref="A33506" r:id="rId1722"/>
    <hyperlink ref="A33507" r:id="rId1723"/>
    <hyperlink ref="A33508" r:id="rId1724"/>
    <hyperlink ref="A33509" r:id="rId1725"/>
    <hyperlink ref="A33510" r:id="rId1726"/>
    <hyperlink ref="A33511" r:id="rId1727"/>
    <hyperlink ref="A33512" r:id="rId1728"/>
    <hyperlink ref="A33513" r:id="rId1729"/>
    <hyperlink ref="A33514" r:id="rId1730"/>
    <hyperlink ref="A33515" r:id="rId1731"/>
    <hyperlink ref="A33516" r:id="rId1732"/>
    <hyperlink ref="A33517" r:id="rId1733"/>
    <hyperlink ref="A33518" r:id="rId1734"/>
    <hyperlink ref="A33519" r:id="rId1735"/>
    <hyperlink ref="A33520" r:id="rId1736"/>
    <hyperlink ref="A33521" r:id="rId1737"/>
    <hyperlink ref="A33522" r:id="rId1738"/>
    <hyperlink ref="A33523" r:id="rId1739"/>
    <hyperlink ref="A33524" r:id="rId1740"/>
    <hyperlink ref="A33525" r:id="rId1741"/>
    <hyperlink ref="A33526" r:id="rId1742"/>
    <hyperlink ref="A33527" r:id="rId1743"/>
    <hyperlink ref="A33528" r:id="rId1744"/>
    <hyperlink ref="A33529" r:id="rId1745"/>
    <hyperlink ref="A33530" r:id="rId1746"/>
    <hyperlink ref="A33531" r:id="rId1747"/>
    <hyperlink ref="A33532" r:id="rId1748"/>
    <hyperlink ref="A33533" r:id="rId1749"/>
    <hyperlink ref="A33534" r:id="rId1750"/>
    <hyperlink ref="A33535" r:id="rId1751"/>
    <hyperlink ref="A33536" r:id="rId1752"/>
    <hyperlink ref="A33537" r:id="rId1753"/>
    <hyperlink ref="A33538" r:id="rId1754"/>
    <hyperlink ref="A33539" r:id="rId1755"/>
    <hyperlink ref="A33540" r:id="rId1756"/>
    <hyperlink ref="A33541" r:id="rId1757"/>
    <hyperlink ref="A33542" r:id="rId1758"/>
    <hyperlink ref="A33543" r:id="rId1759"/>
    <hyperlink ref="A33544" r:id="rId1760"/>
    <hyperlink ref="A33545" r:id="rId1761"/>
    <hyperlink ref="A33546" r:id="rId1762"/>
    <hyperlink ref="A33547" r:id="rId1763"/>
    <hyperlink ref="A33548" r:id="rId1764"/>
    <hyperlink ref="A33549" r:id="rId1765"/>
    <hyperlink ref="A33550" r:id="rId1766"/>
    <hyperlink ref="A33551" r:id="rId1767"/>
    <hyperlink ref="A33552" r:id="rId1768"/>
    <hyperlink ref="A33553" r:id="rId1769"/>
    <hyperlink ref="A33554" r:id="rId1770"/>
    <hyperlink ref="A33555" r:id="rId1771"/>
    <hyperlink ref="A33556" r:id="rId1772"/>
    <hyperlink ref="A33557" r:id="rId1773"/>
    <hyperlink ref="A33558" r:id="rId1774"/>
    <hyperlink ref="A33559" r:id="rId1775"/>
    <hyperlink ref="A33560" r:id="rId1776"/>
    <hyperlink ref="A33561" r:id="rId1777"/>
    <hyperlink ref="A33562" r:id="rId1778"/>
    <hyperlink ref="A33563" r:id="rId1779"/>
    <hyperlink ref="A33564" r:id="rId1780"/>
    <hyperlink ref="A33565" r:id="rId1781"/>
    <hyperlink ref="A33566" r:id="rId1782"/>
    <hyperlink ref="A33567" r:id="rId1783"/>
    <hyperlink ref="A33568" r:id="rId1784"/>
    <hyperlink ref="A33569" r:id="rId1785"/>
    <hyperlink ref="A33570" r:id="rId1786"/>
    <hyperlink ref="A33571" r:id="rId1787"/>
    <hyperlink ref="A33572" r:id="rId1788"/>
    <hyperlink ref="A33573" r:id="rId1789"/>
    <hyperlink ref="A33574" r:id="rId1790"/>
    <hyperlink ref="A33575" r:id="rId1791"/>
    <hyperlink ref="A33576" r:id="rId1792"/>
    <hyperlink ref="A33577" r:id="rId1793"/>
    <hyperlink ref="A33578" r:id="rId1794"/>
    <hyperlink ref="A33579" r:id="rId1795"/>
    <hyperlink ref="A33580" r:id="rId1796"/>
    <hyperlink ref="A33581" r:id="rId1797"/>
    <hyperlink ref="A33582" r:id="rId1798"/>
    <hyperlink ref="A33583" r:id="rId1799"/>
    <hyperlink ref="A33584" r:id="rId1800"/>
    <hyperlink ref="A33585" r:id="rId1801"/>
    <hyperlink ref="A33586" r:id="rId1802"/>
    <hyperlink ref="A33587" r:id="rId1803"/>
    <hyperlink ref="A33588" r:id="rId1804"/>
    <hyperlink ref="A33589" r:id="rId1805"/>
    <hyperlink ref="A33590" r:id="rId1806"/>
    <hyperlink ref="A33591" r:id="rId1807"/>
    <hyperlink ref="A33592" r:id="rId1808"/>
    <hyperlink ref="A33593" r:id="rId1809"/>
    <hyperlink ref="A33594" r:id="rId1810"/>
    <hyperlink ref="A33595" r:id="rId1811"/>
    <hyperlink ref="A33596" r:id="rId1812"/>
    <hyperlink ref="A33597" r:id="rId1813"/>
    <hyperlink ref="A33598" r:id="rId1814"/>
    <hyperlink ref="A33599" r:id="rId1815"/>
    <hyperlink ref="A33600" r:id="rId1816"/>
    <hyperlink ref="A33601" r:id="rId1817"/>
    <hyperlink ref="A33602" r:id="rId1818"/>
    <hyperlink ref="A33603" r:id="rId1819"/>
    <hyperlink ref="A33604" r:id="rId1820"/>
    <hyperlink ref="A33605" r:id="rId1821"/>
    <hyperlink ref="A33606" r:id="rId1822"/>
    <hyperlink ref="A33607" r:id="rId1823"/>
    <hyperlink ref="A33608" r:id="rId1824"/>
    <hyperlink ref="A33609" r:id="rId1825"/>
    <hyperlink ref="A33610" r:id="rId1826"/>
    <hyperlink ref="A33611" r:id="rId1827"/>
    <hyperlink ref="A33612" r:id="rId1828"/>
    <hyperlink ref="A33613" r:id="rId1829"/>
    <hyperlink ref="A33614" r:id="rId1830"/>
    <hyperlink ref="A33615" r:id="rId1831"/>
    <hyperlink ref="A33616" r:id="rId1832"/>
    <hyperlink ref="A33617" r:id="rId1833"/>
    <hyperlink ref="A33618" r:id="rId1834"/>
    <hyperlink ref="A33619" r:id="rId1835" display="mailto:db@sensata.com"/>
    <hyperlink ref="A33620" r:id="rId1836" display="mailto:vinita.apte1974@gmail.com"/>
    <hyperlink ref="A33621" r:id="rId1837" display="mailto:manu.dixit@siemens.com"/>
    <hyperlink ref="A33622" r:id="rId1838" display="mailto:hmwells@gmail.com"/>
    <hyperlink ref="A33623" r:id="rId1839" display="mailto:senthil.kumar@kcpt.co.in"/>
    <hyperlink ref="A33624" r:id="rId1840" display="mailto:rl.khichi@yaskawa.in"/>
    <hyperlink ref="A33674" r:id="rId1841" display="mailto:joshi@hitachi-koki.in"/>
    <hyperlink ref="A33676" r:id="rId1842" display="mailto:rossi7277@gmail.com"/>
    <hyperlink ref="A33677" r:id="rId1843" display="mailto:tripleace@gmail.com"/>
    <hyperlink ref="A33678" r:id="rId1844" display="mailto:jbritto@antal.com"/>
    <hyperlink ref="A33679" r:id="rId1845" display="mailto:kiron.g@tdps.co.in"/>
    <hyperlink ref="A33680" r:id="rId1846" display="mailto:hiren_k_rajput@hotmail.com"/>
    <hyperlink ref="A33681" r:id="rId1847" display="mailto:sachin@industrialinterfacepl.com"/>
    <hyperlink ref="A33682" r:id="rId1848" display="mailto:rameshpower19@gmail.com"/>
    <hyperlink ref="A33683" r:id="rId1849" display="mailto:anupam@ppapco.com"/>
    <hyperlink ref="A33684" r:id="rId1850" display="mailto:avsutr@gmail.com"/>
    <hyperlink ref="A33685" r:id="rId1851" display="mailto:Murughan.jayaram@widia.com"/>
    <hyperlink ref="A33686" r:id="rId1852" display="mailto:hrs@avvento.in"/>
    <hyperlink ref="A33687" r:id="rId1853" display="mailto:shilpa.shree@rnaipl.com"/>
    <hyperlink ref="A33688" r:id="rId1854" display="mailto:tanyajohri@gmail.com"/>
    <hyperlink ref="A33689" r:id="rId1855" display="mailto:aggarwal.mail@gmail.com"/>
    <hyperlink ref="A33690" r:id="rId1856"/>
    <hyperlink ref="A33691" r:id="rId1857"/>
    <hyperlink ref="A33692" r:id="rId1858" display="mailto:Neha.Singh@wnt.com"/>
    <hyperlink ref="A33693" r:id="rId1859" display="mailto:rohan.shinde@arcstoneincorporated.com"/>
    <hyperlink ref="A33694" r:id="rId1860" display="mailto:nidhi.shah@voxeljet.com"/>
    <hyperlink ref="A33695" r:id="rId1861" display="mailto:Sumit.Dave@NIIT-Tech.com"/>
    <hyperlink ref="A33696" r:id="rId1862" display="mailto:farah.mattar@bahrainedb.com"/>
    <hyperlink ref="A33697" r:id="rId1863" display="mailto:Romy.Chopra@NIIT-Tech.com"/>
    <hyperlink ref="A33698" r:id="rId1864" display="mailto:srikant1975@rediffmail.com"/>
    <hyperlink ref="A33699" r:id="rId1865" display="mailto:onkarnath.singh@rsbglobal.com"/>
    <hyperlink ref="A33700" r:id="rId1866" display="mailto:birenbkm@gmail.com"/>
    <hyperlink ref="A33701" r:id="rId1867" display="mailto:afaq.ali@idesign.co.in"/>
    <hyperlink ref="A33702" r:id="rId1868" display="mailto:mohan.krishna@rsbglobal.com"/>
    <hyperlink ref="A33703" r:id="rId1869" display="mailto:marketing@mtabindia.com"/>
    <hyperlink ref="A33704" r:id="rId1870" display="mailto:Govindarajan.k@kennametal.com"/>
    <hyperlink ref="A33705" r:id="rId1871" display="mailto:nk@electronicapmd.com"/>
    <hyperlink ref="A33706" r:id="rId1872" display="mailto:prabodhk@orientm.com"/>
    <hyperlink ref="A33707" r:id="rId1873" display="mailto:sonam.kanal@india.messefrankfurt.com"/>
    <hyperlink ref="A33708" r:id="rId1874" display="mailto:sham.arjunwadkar@gmail.com"/>
    <hyperlink ref="A33709" r:id="rId1875" display="mailto:acj01780@gmail.com"/>
    <hyperlink ref="A33710" r:id="rId1876" display="mailto:chinmay@siddhapuramilling.com"/>
    <hyperlink ref="A33711" r:id="rId1877" display="mailto:rajan.vv@schwingstetterindia.com"/>
    <hyperlink ref="A33712" r:id="rId1878" display="mailto:rakhi.aurora@edelman.com"/>
    <hyperlink ref="A33713" r:id="rId1879" display="mailto:vigneshkumarvk@gmail.com"/>
    <hyperlink ref="A33714" r:id="rId1880" display="mailto:suhaskale@bharatforge.com"/>
    <hyperlink ref="A33715" r:id="rId1881" display="mailto:vinodhaiyar.v@gmail.com"/>
    <hyperlink ref="A33716" r:id="rId1882" display="mailto:Mukund.Deshpande@matherplatt.com"/>
    <hyperlink ref="A33717" r:id="rId1883" display="mailto:darshandt07@gmail.com"/>
    <hyperlink ref="A33718" r:id="rId1884" display="mailto:anjali.tiwari@trelleborg.com"/>
    <hyperlink ref="A33719" r:id="rId1885" display="mailto:snehal.junnarkar@gmail.com"/>
    <hyperlink ref="A33720" r:id="rId1886" display="mailto:kiranshirsath1@gmail.com"/>
    <hyperlink ref="A33721" r:id="rId1887" display="mailto:jayaseelan2007@gmail.com"/>
    <hyperlink ref="A33722" r:id="rId1888" display="mailto:adhotre@sigmaelectric.com"/>
    <hyperlink ref="A33723" r:id="rId1889" display="mailto:rahul71093@gmail.com"/>
    <hyperlink ref="A33724" r:id="rId1890" display="mailto:sanjay.khare@volkswagen.co.in"/>
    <hyperlink ref="A33725" r:id="rId1891" display="mailto:yusuf.hatia@fleishman.com"/>
    <hyperlink ref="A33726" r:id="rId1892" display="mailto:gmindia.communications@gm.com"/>
    <hyperlink ref="A33727" r:id="rId1893" display="mailto:clement.helary@renault.com"/>
    <hyperlink ref="A33728" r:id="rId1894" display="mailto:nitin.beri@transstadia.com"/>
    <hyperlink ref="A33729" r:id="rId1895" display="mailto:apoorva@brand-comm.com"/>
    <hyperlink ref="A33730" r:id="rId1896" display="mailto:amanpannu@dcmshriram.com"/>
    <hyperlink ref="A33731" r:id="rId1897" display="mailto:ashmita.sethi@boeing.com"/>
    <hyperlink ref="A33732" r:id="rId1898" display="mailto:s.gopal@ajax-fiori.com"/>
    <hyperlink ref="A33733" r:id="rId1899" display="mailto:sai@hmil.net"/>
    <hyperlink ref="A33734" r:id="rId1900" display="mailto:devdatta@hmil.net"/>
    <hyperlink ref="A33735" r:id="rId1901"/>
    <hyperlink ref="A33736" r:id="rId1902"/>
    <hyperlink ref="A33737" r:id="rId1903"/>
    <hyperlink ref="A33738" r:id="rId1904"/>
    <hyperlink ref="A33746" r:id="rId1905"/>
    <hyperlink ref="A33747" r:id="rId1906"/>
    <hyperlink ref="A33748" r:id="rId1907"/>
    <hyperlink ref="A33749" r:id="rId1908"/>
    <hyperlink ref="A33750" r:id="rId1909"/>
    <hyperlink ref="A33820" r:id="rId1910"/>
    <hyperlink ref="A33752" r:id="rId1911"/>
    <hyperlink ref="A33756" r:id="rId1912"/>
    <hyperlink ref="A33757" r:id="rId1913"/>
    <hyperlink ref="A33758" r:id="rId1914"/>
    <hyperlink ref="A33763" r:id="rId1915"/>
    <hyperlink ref="A33764" r:id="rId1916"/>
    <hyperlink ref="A33765" r:id="rId1917"/>
    <hyperlink ref="A33767" r:id="rId1918"/>
    <hyperlink ref="A33768" r:id="rId1919"/>
    <hyperlink ref="A33769" r:id="rId1920"/>
    <hyperlink ref="A33771" r:id="rId1921"/>
    <hyperlink ref="A33772" r:id="rId1922"/>
    <hyperlink ref="A33774" r:id="rId1923"/>
    <hyperlink ref="A33775" r:id="rId1924"/>
    <hyperlink ref="A33776" r:id="rId1925"/>
    <hyperlink ref="A33777" r:id="rId1926"/>
    <hyperlink ref="A33778" r:id="rId1927"/>
    <hyperlink ref="A33779" r:id="rId1928"/>
    <hyperlink ref="A33780" r:id="rId1929"/>
    <hyperlink ref="A33781" r:id="rId1930"/>
    <hyperlink ref="A33753" r:id="rId1931"/>
    <hyperlink ref="A33783" r:id="rId1932"/>
    <hyperlink ref="A33754" r:id="rId1933"/>
    <hyperlink ref="A33784" r:id="rId1934"/>
    <hyperlink ref="A33807:A33808" r:id="rId1935" display="rtmagodara@divgi-warner.com"/>
    <hyperlink ref="A33785" r:id="rId1936"/>
    <hyperlink ref="A33786" r:id="rId1937"/>
    <hyperlink ref="A33787" r:id="rId1938"/>
    <hyperlink ref="A33790" r:id="rId1939"/>
    <hyperlink ref="A33791" r:id="rId1940"/>
    <hyperlink ref="A33792" r:id="rId1941"/>
    <hyperlink ref="A33793" r:id="rId1942"/>
    <hyperlink ref="A33795" r:id="rId1943"/>
    <hyperlink ref="A33796" r:id="rId1944"/>
    <hyperlink ref="A33797" r:id="rId1945"/>
    <hyperlink ref="A33798" r:id="rId1946"/>
    <hyperlink ref="A33799" r:id="rId1947"/>
    <hyperlink ref="A33800" r:id="rId1948"/>
    <hyperlink ref="A33801" r:id="rId1949"/>
    <hyperlink ref="A33802" r:id="rId1950"/>
    <hyperlink ref="A33803" r:id="rId1951"/>
    <hyperlink ref="A33804" r:id="rId1952"/>
    <hyperlink ref="A33805" r:id="rId1953"/>
    <hyperlink ref="A33807" r:id="rId1954" display="gurav.milind@mahindra.com"/>
    <hyperlink ref="A33814" r:id="rId1955"/>
    <hyperlink ref="A33815" r:id="rId1956"/>
    <hyperlink ref="A33816" r:id="rId1957"/>
    <hyperlink ref="A33817" r:id="rId1958"/>
    <hyperlink ref="A33813" r:id="rId1959"/>
    <hyperlink ref="A33818" r:id="rId1960"/>
    <hyperlink ref="A33846:A33847" r:id="rId1961" display="jeetendra.saraswat@cummins.com"/>
    <hyperlink ref="A33810" r:id="rId1962"/>
    <hyperlink ref="A33811" r:id="rId1963"/>
    <hyperlink ref="A33812" r:id="rId1964"/>
    <hyperlink ref="A33819" r:id="rId1965"/>
    <hyperlink ref="A33821" r:id="rId1966"/>
    <hyperlink ref="A33822" r:id="rId1967"/>
    <hyperlink ref="A33823" r:id="rId1968"/>
    <hyperlink ref="A33824" r:id="rId1969"/>
    <hyperlink ref="A33825" r:id="rId1970"/>
    <hyperlink ref="A33826" r:id="rId1971"/>
    <hyperlink ref="A33827" r:id="rId1972"/>
    <hyperlink ref="A33828" r:id="rId1973"/>
    <hyperlink ref="A33829" r:id="rId1974"/>
    <hyperlink ref="A33830" r:id="rId1975"/>
    <hyperlink ref="A33831" r:id="rId1976"/>
    <hyperlink ref="A33832" r:id="rId1977"/>
    <hyperlink ref="A33835" r:id="rId1978"/>
    <hyperlink ref="A33836" r:id="rId1979"/>
    <hyperlink ref="A33837" r:id="rId1980"/>
    <hyperlink ref="A33838" r:id="rId1981"/>
    <hyperlink ref="A33839" r:id="rId1982"/>
    <hyperlink ref="A33840" r:id="rId1983"/>
    <hyperlink ref="A33841" r:id="rId1984"/>
    <hyperlink ref="A33842" r:id="rId1985"/>
    <hyperlink ref="A33875:A33876" r:id="rId1986" display="tecnosysbm@bsnl.in"/>
    <hyperlink ref="A33843" r:id="rId1987"/>
    <hyperlink ref="A33844" r:id="rId1988"/>
    <hyperlink ref="A33845" r:id="rId1989"/>
    <hyperlink ref="A33846" r:id="rId1990"/>
    <hyperlink ref="A33847" r:id="rId1991"/>
    <hyperlink ref="A33848" r:id="rId1992"/>
    <hyperlink ref="A33849" r:id="rId1993"/>
    <hyperlink ref="A33850" r:id="rId1994"/>
    <hyperlink ref="A33852" r:id="rId1995"/>
    <hyperlink ref="A33855" r:id="rId1996"/>
    <hyperlink ref="A33858" r:id="rId1997"/>
    <hyperlink ref="A33863" r:id="rId1998"/>
    <hyperlink ref="A33864" r:id="rId1999"/>
    <hyperlink ref="A33860" r:id="rId2000"/>
    <hyperlink ref="A33865" r:id="rId2001"/>
    <hyperlink ref="A33862" r:id="rId2002"/>
    <hyperlink ref="A33751" r:id="rId2003"/>
    <hyperlink ref="A33867" r:id="rId2004"/>
    <hyperlink ref="A33866" r:id="rId2005"/>
    <hyperlink ref="A33868" r:id="rId2006"/>
    <hyperlink ref="A33869" r:id="rId2007"/>
    <hyperlink ref="A33870" r:id="rId2008"/>
    <hyperlink ref="A33773" r:id="rId2009"/>
    <hyperlink ref="A33759" r:id="rId2010"/>
    <hyperlink ref="A33760" r:id="rId2011"/>
    <hyperlink ref="A33761" r:id="rId2012"/>
    <hyperlink ref="A33762" r:id="rId2013"/>
    <hyperlink ref="A33871" r:id="rId2014"/>
    <hyperlink ref="A33872" r:id="rId2015"/>
    <hyperlink ref="A33873" r:id="rId2016"/>
    <hyperlink ref="A33851" r:id="rId2017"/>
    <hyperlink ref="A33744" r:id="rId2018"/>
    <hyperlink ref="A33745" r:id="rId2019"/>
    <hyperlink ref="A33874" r:id="rId2020"/>
    <hyperlink ref="A33875" r:id="rId2021"/>
    <hyperlink ref="A33876" r:id="rId2022"/>
    <hyperlink ref="A33877" r:id="rId2023"/>
    <hyperlink ref="A33878" r:id="rId2024"/>
    <hyperlink ref="A33879" r:id="rId2025"/>
    <hyperlink ref="A33880" r:id="rId2026" display="mailto:dinesh.mishra1984@gmail.com"/>
    <hyperlink ref="A33881" r:id="rId2027" display="mailto:rahulshiralkar123@yahoo.co.in"/>
    <hyperlink ref="A33882" r:id="rId2028" display="mailto:sathe@pragatiautomation.com"/>
    <hyperlink ref="A33883" r:id="rId2029" display="mailto:maheshavhad555@gmail.com"/>
    <hyperlink ref="A33884" r:id="rId2030" display="mailto:pgkassociates1936@gmail.com"/>
    <hyperlink ref="A33885" r:id="rId2031" display="mailto:sampath79.san@gmail.com"/>
    <hyperlink ref="A33886" r:id="rId2032" display="mailto:mukherjeekamal@yahoo.com"/>
    <hyperlink ref="A33887" r:id="rId2033" display="mailto:santosh.patil68@gmail.com"/>
    <hyperlink ref="A33888" r:id="rId2034" display="mailto:santosh.patil@zeiss.com"/>
    <hyperlink ref="A33889" r:id="rId2035" display="mailto:sunita.quadros@timesgroup.com"/>
    <hyperlink ref="A33890" r:id="rId2036" display="mailto:debasish.sardar@ymail.com"/>
    <hyperlink ref="A33895" r:id="rId2037" display="mailto:abhijeet.zajurne@gmail.com"/>
    <hyperlink ref="A33896" r:id="rId2038" display="mailto:rameshmurmu45@gmail.com"/>
    <hyperlink ref="A33897" r:id="rId2039" display="mailto:abhishek.shindhe.m@gmail.com"/>
    <hyperlink ref="A33898" r:id="rId2040" display="mailto:koushiksr@acemicromatic.com"/>
    <hyperlink ref="A33899" r:id="rId2041" display="mailto:jignesh@thakarenterprise.com"/>
    <hyperlink ref="A33900" r:id="rId2042" display="mailto:se1@sharpedgetech.co.in"/>
    <hyperlink ref="A33901" r:id="rId2043"/>
    <hyperlink ref="A33907" r:id="rId2044"/>
    <hyperlink ref="A33908" r:id="rId2045"/>
    <hyperlink ref="A33911" r:id="rId2046"/>
    <hyperlink ref="A33918" r:id="rId2047"/>
    <hyperlink ref="A33921" r:id="rId2048"/>
    <hyperlink ref="A33924" r:id="rId2049"/>
    <hyperlink ref="A33931" r:id="rId2050"/>
    <hyperlink ref="A33935" r:id="rId2051"/>
    <hyperlink ref="A33937" r:id="rId2052"/>
    <hyperlink ref="A33941" r:id="rId2053"/>
    <hyperlink ref="A33944" r:id="rId2054"/>
    <hyperlink ref="A33946" r:id="rId2055"/>
    <hyperlink ref="A33953" r:id="rId2056"/>
    <hyperlink ref="A33954" r:id="rId2057"/>
    <hyperlink ref="A33956" r:id="rId2058"/>
    <hyperlink ref="A33959" r:id="rId2059"/>
    <hyperlink ref="A33963" r:id="rId2060"/>
    <hyperlink ref="A33971" r:id="rId2061"/>
    <hyperlink ref="A33972" r:id="rId2062"/>
    <hyperlink ref="A33974" r:id="rId2063"/>
    <hyperlink ref="A33984" r:id="rId2064"/>
    <hyperlink ref="A33989" r:id="rId2065"/>
    <hyperlink ref="A34005" r:id="rId2066"/>
    <hyperlink ref="A34007" r:id="rId2067"/>
    <hyperlink ref="A34008" r:id="rId2068"/>
    <hyperlink ref="A34011" r:id="rId2069"/>
    <hyperlink ref="A34013" r:id="rId2070"/>
    <hyperlink ref="A34014" r:id="rId2071"/>
    <hyperlink ref="A34020" r:id="rId2072"/>
    <hyperlink ref="A34024" r:id="rId2073"/>
    <hyperlink ref="A34028" r:id="rId2074"/>
    <hyperlink ref="A34029" r:id="rId2075"/>
    <hyperlink ref="A34030" r:id="rId2076"/>
    <hyperlink ref="A34035" r:id="rId2077"/>
    <hyperlink ref="A34039" r:id="rId2078"/>
    <hyperlink ref="A34041" r:id="rId2079"/>
    <hyperlink ref="A34042" r:id="rId2080"/>
    <hyperlink ref="A34046" r:id="rId2081"/>
    <hyperlink ref="A34070" r:id="rId2082" display="mailto:ADHIKARI.SYAMAL@mahindra.com"/>
    <hyperlink ref="A34071" r:id="rId2083" display="mailto:qualten1@gmail.com"/>
    <hyperlink ref="A34072" r:id="rId2084" display="mailto:koushikgrs@gmail.com"/>
    <hyperlink ref="A34073" r:id="rId2085" display="mailto:sudakar52@gmail.com"/>
    <hyperlink ref="A34074" r:id="rId2086" display="mailto:Bharadwaj.pooja@dalmiabharat.com"/>
    <hyperlink ref="A34075" r:id="rId2087" display="mailto:divyav@alphabetconsulting.com"/>
    <hyperlink ref="A34076" r:id="rId2088" display="mailto:deepika@alphabetconsulting.com"/>
    <hyperlink ref="A34077" r:id="rId2089" display="mailto:Muralidharan@tii.murugappa.com"/>
    <hyperlink ref="A34078" r:id="rId2090" display="mailto:jim.mcmahon@zebracom.net"/>
    <hyperlink ref="A34079" r:id="rId2091" display="mailto:subbulakshmisundararajan67@gmail.com"/>
    <hyperlink ref="A34080" r:id="rId2092" display="mailto:PRoy@webershandwick.com"/>
    <hyperlink ref="A34081" r:id="rId2093" display="mailto:SGhatak@webershandwick.com"/>
    <hyperlink ref="A34082" r:id="rId2094" display="mailto:CSachdeva@webershandwick.com"/>
    <hyperlink ref="A34088" r:id="rId2095"/>
    <hyperlink ref="A34089" r:id="rId2096"/>
    <hyperlink ref="A34090" r:id="rId2097" display="mailto:pravin.poojary@intertek.com"/>
    <hyperlink ref="A34091" r:id="rId2098" display="mailto:mohan.dollin@secotools.com"/>
    <hyperlink ref="A34092" r:id="rId2099" display="mailto:mahavir117@gmail.com"/>
    <hyperlink ref="A34093" r:id="rId2100" display="mailto:nainee95@gmail.com"/>
    <hyperlink ref="A34094" r:id="rId2101" display="mailto:machineshop@lanco.net"/>
    <hyperlink ref="A34095" r:id="rId2102" display="mailto:vikas.tandan@escorts.co.in"/>
    <hyperlink ref="A34096" r:id="rId2103" display="mailto:hardeep@vishwasindia.com"/>
    <hyperlink ref="A34097" r:id="rId2104" display="mailto:AwatadeSachinD@JohnDeere.com"/>
    <hyperlink ref="A34098" r:id="rId2105" display="mailto:anandkhisti1@gmail.com"/>
    <hyperlink ref="A34099" r:id="rId2106" display="mailto:arindam.puitandi@lmw.co.in"/>
    <hyperlink ref="A34100" r:id="rId2107" display="mailto:deepak.sahay@vi-india.com"/>
  </hyperlinks>
  <pageMargins left="0.7" right="0.7" top="0.75" bottom="0.75" header="0.3" footer="0.3"/>
  <pageSetup orientation="portrait" r:id="rId2108"/>
  <drawing r:id="rId210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sanjayd</dc:creator>
  <cp:lastModifiedBy>pooja</cp:lastModifiedBy>
  <dcterms:created xsi:type="dcterms:W3CDTF">2016-04-05T10:48:24Z</dcterms:created>
  <dcterms:modified xsi:type="dcterms:W3CDTF">2016-08-05T10:04:25Z</dcterms:modified>
</cp:coreProperties>
</file>