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18795" windowHeight="10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<sst xmlns="http://schemas.openxmlformats.org/spreadsheetml/2006/main" count="15004" uniqueCount="15004">
  <si>
    <t>Email Id</t>
  </si>
  <si>
    <t>First Name</t>
  </si>
  <si>
    <t>Last Name</t>
  </si>
  <si>
    <t>Company Name</t>
  </si>
  <si>
    <t>Job Designation</t>
  </si>
  <si>
    <t>Manjiri.desai@anchor-world.com</t>
  </si>
  <si>
    <t>doris.rao@ambujacement.com</t>
  </si>
  <si>
    <t>jatin.aggarwal@renault.com</t>
  </si>
  <si>
    <t>gupta.ashish@suzlon.com</t>
  </si>
  <si>
    <t>kapil.pawar@jyoti.co.in</t>
  </si>
  <si>
    <t>abmppl@gmail.com</t>
  </si>
  <si>
    <t>abr@srf.com</t>
  </si>
  <si>
    <t>accumeasure@gmail.com</t>
  </si>
  <si>
    <t>accuramachinetools@gmail.com</t>
  </si>
  <si>
    <t>accurate@accurateproducts.com</t>
  </si>
  <si>
    <t>accurate@vsnl.com</t>
  </si>
  <si>
    <t>accusize@eth.net</t>
  </si>
  <si>
    <t>accuspark@yahoo.com</t>
  </si>
  <si>
    <t>accutech_03@yahoo.co.in</t>
  </si>
  <si>
    <t>accutech_peenya@yahoo.co.in</t>
  </si>
  <si>
    <t>acd@bom3.vsnl.net.in</t>
  </si>
  <si>
    <t>acdrivesindia@yahoo.com</t>
  </si>
  <si>
    <t>ace@enginemountings.com</t>
  </si>
  <si>
    <t>aceinotec@rediffmail.com</t>
  </si>
  <si>
    <t>aciss@vsnl.com</t>
  </si>
  <si>
    <t>acmeauto@vsnl.com</t>
  </si>
  <si>
    <t>acmeindus@yahoo.com</t>
  </si>
  <si>
    <t>acmemanufacturer@yahoo.com</t>
  </si>
  <si>
    <t>acrontechnologies@yahoo.com</t>
  </si>
  <si>
    <t>actionbat@hotmail.com</t>
  </si>
  <si>
    <t>actvalveinc@rediffmail.com</t>
  </si>
  <si>
    <t>acumac@vsnl.com</t>
  </si>
  <si>
    <t>ad@starofmysore.com</t>
  </si>
  <si>
    <t>adaptek@adaptekindia.com</t>
  </si>
  <si>
    <t>adarsh@bechemindia.com</t>
  </si>
  <si>
    <t>adc@anabond.com</t>
  </si>
  <si>
    <t>adhiyaman@shaktiauto.net</t>
  </si>
  <si>
    <t>adisgauges@yahoo.co.in</t>
  </si>
  <si>
    <t>adityagupta@gbrubberproduct.com</t>
  </si>
  <si>
    <t>adpackage@yahoo.com</t>
  </si>
  <si>
    <t>adroitfantech@yahoo.com</t>
  </si>
  <si>
    <t>ads@made-in-china.com</t>
  </si>
  <si>
    <t>advance@vsnl.com</t>
  </si>
  <si>
    <t>advcaps@vsnl.com</t>
  </si>
  <si>
    <t>advt@venushomeappliances.com</t>
  </si>
  <si>
    <t>aecairon@gmail.com</t>
  </si>
  <si>
    <t>aeroaids@gmail.com</t>
  </si>
  <si>
    <t>aeromeci@gmail.com</t>
  </si>
  <si>
    <t>aessales@alacritymail.com</t>
  </si>
  <si>
    <t>aewlcal@vsnl.net</t>
  </si>
  <si>
    <t>afew@hotmail.com</t>
  </si>
  <si>
    <t>agarwal.vikash@mahindra.com</t>
  </si>
  <si>
    <t>agharpure@maccaferri-india.com</t>
  </si>
  <si>
    <t>agi@agindus.com</t>
  </si>
  <si>
    <t>agilahardt@yahoo.co.in</t>
  </si>
  <si>
    <t>agitator@touchtelindia.net</t>
  </si>
  <si>
    <t>agra@agraeng.com</t>
  </si>
  <si>
    <t>ahd@cdoctorindia.com</t>
  </si>
  <si>
    <t>a-hemani@apexprecision.co.in</t>
  </si>
  <si>
    <t>ahluwalia.hari@gmail.com</t>
  </si>
  <si>
    <t>ahosmane@gmail.com</t>
  </si>
  <si>
    <t>ahs@steelcast.net</t>
  </si>
  <si>
    <t>aiemaatc@vsnl.com</t>
  </si>
  <si>
    <t>airfrige@vsnl.com</t>
  </si>
  <si>
    <t>airtekltd@gmail.com</t>
  </si>
  <si>
    <t>airtorqin@yahoo.co.in</t>
  </si>
  <si>
    <t>ajay.dua@nic.in</t>
  </si>
  <si>
    <t>ajay.goyal@megger.com</t>
  </si>
  <si>
    <t>Ajay_Kaul@dominosin.com</t>
  </si>
  <si>
    <t>Ajay_Kinra@Escorts.co.in</t>
  </si>
  <si>
    <t>ajaychaudhari@mssindia.co.in</t>
  </si>
  <si>
    <t>ajayvalves@gmail.com</t>
  </si>
  <si>
    <t>ajesh@elymer.com</t>
  </si>
  <si>
    <t>ajesh@wiainfo.net</t>
  </si>
  <si>
    <t>ajitpchallani@saravanaenergy.com</t>
  </si>
  <si>
    <t>akarshadvtg@gmail.com</t>
  </si>
  <si>
    <t>akashsteelcraft@gmail.com</t>
  </si>
  <si>
    <t>akashyap@moog.com</t>
  </si>
  <si>
    <t>akbedi@krishnamaruti.com</t>
  </si>
  <si>
    <t>akhilesh.suresh@fanucindia.com</t>
  </si>
  <si>
    <t>AKHILESH@GEINSULATOR.COM</t>
  </si>
  <si>
    <t>akhileshkumar@bhelbpl.co.in</t>
  </si>
  <si>
    <t>aki_forging@yahoo.com</t>
  </si>
  <si>
    <t>akmisra@somaiya.com</t>
  </si>
  <si>
    <t>akribist@gmail.com</t>
  </si>
  <si>
    <t>akroy@hondacarindia.com</t>
  </si>
  <si>
    <t>aks@mbecl.co.in</t>
  </si>
  <si>
    <t>aks@menzelrobovision.com</t>
  </si>
  <si>
    <t>akshaybrasscomponents@gmail.com</t>
  </si>
  <si>
    <t>aksuthar@truetzschler.in</t>
  </si>
  <si>
    <t>akt@kores-india.com</t>
  </si>
  <si>
    <t>alar@vsnl.com</t>
  </si>
  <si>
    <t>alaska@alaskavinko.com</t>
  </si>
  <si>
    <t>alaska@alaska-vinko.com</t>
  </si>
  <si>
    <t>aldsmarket@vanaz.com</t>
  </si>
  <si>
    <t>alexandar.Pallayyan@zf.com</t>
  </si>
  <si>
    <t>alfaflex1@gmail.com</t>
  </si>
  <si>
    <t>alfaopto@yahoo.com</t>
  </si>
  <si>
    <t>alindjet@gmail.com</t>
  </si>
  <si>
    <t>alkraft@email.com</t>
  </si>
  <si>
    <t>allenco@vsnl.com</t>
  </si>
  <si>
    <t>allianceer@rediffmail.com</t>
  </si>
  <si>
    <t>allianceswitchgears@yahoo.in</t>
  </si>
  <si>
    <t>alok_kumar@ispatind.com</t>
  </si>
  <si>
    <t>alphacorp@adtl.co.in</t>
  </si>
  <si>
    <t>alphainst@hotmail.com</t>
  </si>
  <si>
    <t>alphaprecisioninc@gmail.com</t>
  </si>
  <si>
    <t>amalhotra@nagata.co.in</t>
  </si>
  <si>
    <t>aman@nikkobearings.com</t>
  </si>
  <si>
    <t>amar.singh@kalyaniglobal.com</t>
  </si>
  <si>
    <t>amararaja@amararaja.co.in</t>
  </si>
  <si>
    <t>amaresh72@rediffmail.com</t>
  </si>
  <si>
    <t>amarindbrd@yahoo.co.in</t>
  </si>
  <si>
    <t>ambeglobal@ambeglobal.com</t>
  </si>
  <si>
    <t>ambekar@intelmacindia.com</t>
  </si>
  <si>
    <t>ambiator@hmx.biz</t>
  </si>
  <si>
    <t>ambica@ambicamagnet.com</t>
  </si>
  <si>
    <t>ambrish@scientech.bz</t>
  </si>
  <si>
    <t>amcleman@cfemedia.com</t>
  </si>
  <si>
    <t>ametekindia@ametek.com</t>
  </si>
  <si>
    <t>amiller@shopfloorlasers.com</t>
  </si>
  <si>
    <t>amin_paya@hotmail.com</t>
  </si>
  <si>
    <t>amipolymer@vsnl.com</t>
  </si>
  <si>
    <t>amit.mehta2@emc.com</t>
  </si>
  <si>
    <t>amit.yadav@sovereigntech.in</t>
  </si>
  <si>
    <t>amitabh.pant@sandvik.com</t>
  </si>
  <si>
    <t>amitabh@asbi.co.in</t>
  </si>
  <si>
    <t>amitabh@tricolite.com</t>
  </si>
  <si>
    <t>amitabhabose@keihinpanalfa.com</t>
  </si>
  <si>
    <t>amitchapani@yahoo.com</t>
  </si>
  <si>
    <t>amitengg@vsnl.com</t>
  </si>
  <si>
    <t>amith@sakabrasives.com</t>
  </si>
  <si>
    <t>amitraje@aartechsolonics.com</t>
  </si>
  <si>
    <t>amittal@pdindia.com</t>
  </si>
  <si>
    <t>amol.bhaiya@capgemini.com</t>
  </si>
  <si>
    <t>amol.kejadiwal@ge.com</t>
  </si>
  <si>
    <t>amol.sharma@formeld.com</t>
  </si>
  <si>
    <t>amol.sutar@acendv.com</t>
  </si>
  <si>
    <t>amoolji@arshadelectronics.com</t>
  </si>
  <si>
    <t>amp@amp-india.com</t>
  </si>
  <si>
    <t>amrita.gokhale@faro.com</t>
  </si>
  <si>
    <t>amritpowerpress@gmail.com</t>
  </si>
  <si>
    <t>amt@amanmachinetools.com</t>
  </si>
  <si>
    <t>amt@amtonline.org</t>
  </si>
  <si>
    <t>amyyang@jetechtool.com</t>
  </si>
  <si>
    <t>anaghacnc@gmail.com</t>
  </si>
  <si>
    <t>anaghacnc@rediffmail.com</t>
  </si>
  <si>
    <t>anam.kleen@gmail.com</t>
  </si>
  <si>
    <t>anand.golikere@oerlikon.com</t>
  </si>
  <si>
    <t>anand.htpl@gmail.com</t>
  </si>
  <si>
    <t>Anand.Salvi@ge.com</t>
  </si>
  <si>
    <t>Anand.Tiwari@jcb.com</t>
  </si>
  <si>
    <t>anandgears@gmail.com</t>
  </si>
  <si>
    <t>anandhafab@hotmail.com</t>
  </si>
  <si>
    <t>anandi.iyer@fraunhofer.in</t>
  </si>
  <si>
    <t>anandraj@bharatforge.com</t>
  </si>
  <si>
    <t>anands@totaltoolsin.com</t>
  </si>
  <si>
    <t>anant.tikone@antechmicro.com</t>
  </si>
  <si>
    <t>anant_sinha@jnpaints.com</t>
  </si>
  <si>
    <t>anantbelose@gmail.com</t>
  </si>
  <si>
    <t>ananya_bhattacharjee@toyota-kirloskar.co.in</t>
  </si>
  <si>
    <t>anbarasan@microplasticsindia.com</t>
  </si>
  <si>
    <t>anbarasu.k@fanucindia.com</t>
  </si>
  <si>
    <t>anders.fager@secotools.com</t>
  </si>
  <si>
    <t>andreas.Fehleisen@heller.biz</t>
  </si>
  <si>
    <t>andyalper@gmail.com</t>
  </si>
  <si>
    <t>Aneesh.Madhav@ge.com</t>
  </si>
  <si>
    <t>anevatia@daggermaster.com</t>
  </si>
  <si>
    <t>anicad@vsnl.com</t>
  </si>
  <si>
    <t>anil.joshi@markspryor.com</t>
  </si>
  <si>
    <t>anil.joshi@vsnl.com</t>
  </si>
  <si>
    <t>anil.ksingh@amwasia.com</t>
  </si>
  <si>
    <t>anil.kulkarni@enginetech.co.in</t>
  </si>
  <si>
    <t>Anil.kumar@lntpower.com</t>
  </si>
  <si>
    <t>anil_dhar@stat-con.com</t>
  </si>
  <si>
    <t>aniljulka@sharpchucks.com</t>
  </si>
  <si>
    <t>anilkumar_Jain@vssc.gov.in</t>
  </si>
  <si>
    <t>anilpatil@bakergauges.com</t>
  </si>
  <si>
    <t>Anish.Panicker@ashokleyland.com</t>
  </si>
  <si>
    <t>anish22222@hotmail.com</t>
  </si>
  <si>
    <t>anitha@gpy.co.in</t>
  </si>
  <si>
    <t>ankita@shivamautotech.com</t>
  </si>
  <si>
    <t>ankitsteelsldh@yahoo.in</t>
  </si>
  <si>
    <t>ankur.gupta@escorts.co.in</t>
  </si>
  <si>
    <t>ankura@acemicromatic.com</t>
  </si>
  <si>
    <t>ankushgoyal@phoenixcontact.co.in</t>
  </si>
  <si>
    <t>anm@ramagroup.co.in</t>
  </si>
  <si>
    <t>anmolauto@gmail.com</t>
  </si>
  <si>
    <t>anshumanbhardwaj@prime-pci.com</t>
  </si>
  <si>
    <t>antony@igus.in</t>
  </si>
  <si>
    <t>antrieb@vsnl.com</t>
  </si>
  <si>
    <t>antrixesd@gmail.com</t>
  </si>
  <si>
    <t>antrixsales@gmail.com</t>
  </si>
  <si>
    <t>anugraha@anugrahavalvecastings.com</t>
  </si>
  <si>
    <t>anuj.gupta@rapidcoat.com</t>
  </si>
  <si>
    <t>anuj.nijhawan@cooperindustries.com</t>
  </si>
  <si>
    <t>anuj.puri@jllm.co.in</t>
  </si>
  <si>
    <t>anup.deshmukh@sandvik.com</t>
  </si>
  <si>
    <t>anup.p@ognibene.com</t>
  </si>
  <si>
    <t>anup@accutechengineers.com</t>
  </si>
  <si>
    <t>anupgd@yahoo.com</t>
  </si>
  <si>
    <t>anupr@emamigroup.com</t>
  </si>
  <si>
    <t>anuradhasrinivasan@bluestarindia.com</t>
  </si>
  <si>
    <t>anurag@dljm.com</t>
  </si>
  <si>
    <t>aositeng@126.com</t>
  </si>
  <si>
    <t>apatankar@testoindia.com</t>
  </si>
  <si>
    <t>apmmohinder@yahoo.com</t>
  </si>
  <si>
    <t>apmtools@hotmail.com</t>
  </si>
  <si>
    <t>apntech@gmail.com</t>
  </si>
  <si>
    <t>apriya@lmt-tools.co.in</t>
  </si>
  <si>
    <t>apurva@exalt.co.in</t>
  </si>
  <si>
    <t>aravind@autocnc.co.in</t>
  </si>
  <si>
    <t>arbltd@del2.vsnl.net.in</t>
  </si>
  <si>
    <t>arcee1@vsnl.com</t>
  </si>
  <si>
    <t>archana.a@br-automation.com</t>
  </si>
  <si>
    <t>archana.sarup@marshallcnc.com</t>
  </si>
  <si>
    <t>arco@arco.in</t>
  </si>
  <si>
    <t>ardoshi@paeltd.com</t>
  </si>
  <si>
    <t>are@deif.com</t>
  </si>
  <si>
    <t>arijit.sen@parker.com</t>
  </si>
  <si>
    <t>arj_sla@yahoo.co.in</t>
  </si>
  <si>
    <t>arjanauto@vsnl.com</t>
  </si>
  <si>
    <t>armatech@gmail.com</t>
  </si>
  <si>
    <t>armayesh@buhariwalasglobal.com</t>
  </si>
  <si>
    <t>armsel@vsnl.com</t>
  </si>
  <si>
    <t>aroon.mehta@seruminstitute.com</t>
  </si>
  <si>
    <t>arramanathan@ghinduction.co.in</t>
  </si>
  <si>
    <t>arrprecision@yahoo.com</t>
  </si>
  <si>
    <t>arun.bhatt@ajitindustries.com</t>
  </si>
  <si>
    <t>arun.hd@fanucindia.com</t>
  </si>
  <si>
    <t>arun.thakur@interfaceauto.com</t>
  </si>
  <si>
    <t>arundathi1552@yahoo.co.in</t>
  </si>
  <si>
    <t>arungr.1@gmail.com</t>
  </si>
  <si>
    <t>arunkumar.g@larsentoubro.com</t>
  </si>
  <si>
    <t>arunmachine@vsnl.net</t>
  </si>
  <si>
    <t>arunmachinetool@yahoo.co.in</t>
  </si>
  <si>
    <t>arunpopli@yahoo.com</t>
  </si>
  <si>
    <t>arustagi@ptgtools.com</t>
  </si>
  <si>
    <t>arvlines@gmail.com</t>
  </si>
  <si>
    <t>aryabha@vsnl.com</t>
  </si>
  <si>
    <t>asahai@escorts.co.in</t>
  </si>
  <si>
    <t>asaini@hondacarindia.com</t>
  </si>
  <si>
    <t>asamarxhiu@cfemedia.com</t>
  </si>
  <si>
    <t>asan@reshmiindustries.com</t>
  </si>
  <si>
    <t>ashaenggworks@gmail.com</t>
  </si>
  <si>
    <t>ashfa91@hotmail.com</t>
  </si>
  <si>
    <t>ashish.kawale@infor.com</t>
  </si>
  <si>
    <t>ashish.mehta@fco.gov.uk</t>
  </si>
  <si>
    <t>ashish.patil@matherplatt.com</t>
  </si>
  <si>
    <t>ashishk@gpp-india.com</t>
  </si>
  <si>
    <t>ashmor_electricals@yahoo.com</t>
  </si>
  <si>
    <t>ashok.kumar1@escorts.co.in</t>
  </si>
  <si>
    <t>ashok_kapur@krishnamaruti.com</t>
  </si>
  <si>
    <t>ashokakol@eth.net</t>
  </si>
  <si>
    <t>ashokd@synise.com</t>
  </si>
  <si>
    <t>ashokkathle@bharatforge.com</t>
  </si>
  <si>
    <t>ashu_emt@yahoo.co.in</t>
  </si>
  <si>
    <t>ashutosh.jha@radiantindustries.in</t>
  </si>
  <si>
    <t>ashwani.aggarwal@brose.com</t>
  </si>
  <si>
    <t>ashwani.mittal@avl.com</t>
  </si>
  <si>
    <t>Ashwani.S@in.bosch.com</t>
  </si>
  <si>
    <t>ashwani@ltoverseas.com</t>
  </si>
  <si>
    <t>ashwini@elephantdesign.com</t>
  </si>
  <si>
    <t>ashwinipackagesmysore@gmail.com</t>
  </si>
  <si>
    <t>ashwintools@hotmail.com</t>
  </si>
  <si>
    <t>asiaauto@vsnl.com</t>
  </si>
  <si>
    <t>asian-ip@eth.net</t>
  </si>
  <si>
    <t>asiatic@asiatic-india.com</t>
  </si>
  <si>
    <t>askar95@rediffmail.com</t>
  </si>
  <si>
    <t>AsokaKumar.J@ashokleyland.com</t>
  </si>
  <si>
    <t>aspee@aspee.net</t>
  </si>
  <si>
    <t>aspicom@gmail.com</t>
  </si>
  <si>
    <t>asrinivas@setcoauto.com</t>
  </si>
  <si>
    <t>asseng@bom5.vsnl.net.in</t>
  </si>
  <si>
    <t>astec@astectubelok.com</t>
  </si>
  <si>
    <t>astrahidlamp@yahoo.com</t>
  </si>
  <si>
    <t>aswinautomats@gmail.com</t>
  </si>
  <si>
    <t>ataneja@helicalsprings.in</t>
  </si>
  <si>
    <t>atcplcon@yahoo.com</t>
  </si>
  <si>
    <t>ateet.kaushik@nikonoa.net</t>
  </si>
  <si>
    <t>Athulan@systeminsights.com</t>
  </si>
  <si>
    <t>atlas_machine_tools@hotmail.com</t>
  </si>
  <si>
    <t>atpawar@magtoolsindia.com</t>
  </si>
  <si>
    <t>atrastog@lenovo.com</t>
  </si>
  <si>
    <t>atreya3ss@rediffmail.com</t>
  </si>
  <si>
    <t>ats@atsconveyors.com</t>
  </si>
  <si>
    <t>atul.arora@rane.co.in</t>
  </si>
  <si>
    <t>atul.kunwar@in.efunds.com</t>
  </si>
  <si>
    <t>atul_n_bhansali@milacron.com</t>
  </si>
  <si>
    <t>atulekbote@rediffmail.com</t>
  </si>
  <si>
    <t>atulmachinetools@gmail.com</t>
  </si>
  <si>
    <t>auto@screlektroniks.com</t>
  </si>
  <si>
    <t>autobharti@gmail.com</t>
  </si>
  <si>
    <t>autokame_choudhry@yahoo.com</t>
  </si>
  <si>
    <t>automation.in@suhner.com</t>
  </si>
  <si>
    <t>automation@masterhandlers.com</t>
  </si>
  <si>
    <t>automationeqpt@gmail.com</t>
  </si>
  <si>
    <t>automats@electron.co.in</t>
  </si>
  <si>
    <t>automktg@shamken.co.in</t>
  </si>
  <si>
    <t>automotive250@gmail.com</t>
  </si>
  <si>
    <t>autonum@gmail.com</t>
  </si>
  <si>
    <t>autopins@vsnl.com</t>
  </si>
  <si>
    <t>autotech-barasat@hotmail.com</t>
  </si>
  <si>
    <t>avcon@avconcontrols.com</t>
  </si>
  <si>
    <t>averma@krishnamaruti.com</t>
  </si>
  <si>
    <t>avi_sankhe@yahoo.com</t>
  </si>
  <si>
    <t>avinash.adige@gmail.com</t>
  </si>
  <si>
    <t>avinash.khare@valrack.com</t>
  </si>
  <si>
    <t>avinash.purandare@kbl.co.in</t>
  </si>
  <si>
    <t>avinash@ekatechnics.com</t>
  </si>
  <si>
    <t>avon@avoncycles.com</t>
  </si>
  <si>
    <t>avr@emech.in</t>
  </si>
  <si>
    <t>awl@ashishwheels.com</t>
  </si>
  <si>
    <t>axiscontrols.enq@gmail.com</t>
  </si>
  <si>
    <t>axleshafts@bnt-talbros.com</t>
  </si>
  <si>
    <t>ayyappa_ind@yahoo.co.in</t>
  </si>
  <si>
    <t>azoy.bansal@hfmetalart.in</t>
  </si>
  <si>
    <t>b.ghosh@india.danieli.com</t>
  </si>
  <si>
    <t>b.mueller@rosler.com</t>
  </si>
  <si>
    <t>babu@ucalpolymer.com</t>
  </si>
  <si>
    <t>babu_vrind@yahoo.com</t>
  </si>
  <si>
    <t>Bachchan.Kanungo@kbl.co.in</t>
  </si>
  <si>
    <t>badri@cnc-india.com</t>
  </si>
  <si>
    <t>bajeria@vsnl.com</t>
  </si>
  <si>
    <t>bakerbmi@bakergauges.com</t>
  </si>
  <si>
    <t>bala.kalaimani@elgi.com</t>
  </si>
  <si>
    <t>balachandran.s@wabco-auto.com</t>
  </si>
  <si>
    <t>balaji@shribalajipresses.com</t>
  </si>
  <si>
    <t>balajiganesan@eaton.com</t>
  </si>
  <si>
    <t>balakrishna.joshi21@gmail.com</t>
  </si>
  <si>
    <t>balakrishnan.natarajan@epcos.com</t>
  </si>
  <si>
    <t>baligamf@baliga.com</t>
  </si>
  <si>
    <t>balram@imc.net.in</t>
  </si>
  <si>
    <t>balucrank@gmail.com</t>
  </si>
  <si>
    <t>bandeepmatharoo@hotmail.com</t>
  </si>
  <si>
    <t>bandoshox@gmail.com</t>
  </si>
  <si>
    <t>bangalorecnc@gmail.com</t>
  </si>
  <si>
    <t>bansalalloys@yahoo.com</t>
  </si>
  <si>
    <t>bansalbrothers2@gmail.com</t>
  </si>
  <si>
    <t>barge@pvsscranes.com</t>
  </si>
  <si>
    <t>baronpower@vsnl.net</t>
  </si>
  <si>
    <t>baruahrk@vanaz.com</t>
  </si>
  <si>
    <t>barun.bhanot@resurgentindia.com</t>
  </si>
  <si>
    <t>basavaraj@adarshmachinetools.com</t>
  </si>
  <si>
    <t>baseelect@airtelmail.in</t>
  </si>
  <si>
    <t>basha@titan.co.in</t>
  </si>
  <si>
    <t>bayern@vdma.org</t>
  </si>
  <si>
    <t>bbedi@mindagroup.com</t>
  </si>
  <si>
    <t>bbelectro08@gmail.com</t>
  </si>
  <si>
    <t>bbogle@komma.org</t>
  </si>
  <si>
    <t>bbrindia@vsnl.in</t>
  </si>
  <si>
    <t>bcemfg@net4india.com</t>
  </si>
  <si>
    <t>bd@ubengg.in</t>
  </si>
  <si>
    <t>bde@k2cranes.com</t>
  </si>
  <si>
    <t>bdengg@vsnl.com</t>
  </si>
  <si>
    <t>beleri@hotmail.com</t>
  </si>
  <si>
    <t>benaka@vsnl.com</t>
  </si>
  <si>
    <t>benara@benaraenginebearings.com</t>
  </si>
  <si>
    <t>benarabearings@yahoo.co.in</t>
  </si>
  <si>
    <t>bendjoints@gmail.com</t>
  </si>
  <si>
    <t>bepl@bartakke.co.in</t>
  </si>
  <si>
    <t>bestcartons.mysore@gmail.com</t>
  </si>
  <si>
    <t>bestgroup.in@gmail.com</t>
  </si>
  <si>
    <t>bfgawas@gmail.com</t>
  </si>
  <si>
    <t>bft@rediffmail.com</t>
  </si>
  <si>
    <t>bfutilitiesltd@vsnl.net</t>
  </si>
  <si>
    <t>bgindiainfo@bg-group.com</t>
  </si>
  <si>
    <t>bhagavathitoolings@rediffmail.com</t>
  </si>
  <si>
    <t>bhagwatiengg@hotmail.com</t>
  </si>
  <si>
    <t>bhai.info@gmail.com</t>
  </si>
  <si>
    <t>Bhalchandra.kulkarni@brose.com</t>
  </si>
  <si>
    <t>bhanu@kailashconstructions.in</t>
  </si>
  <si>
    <t>bhanukrishna@yahoo.com</t>
  </si>
  <si>
    <t>bharanieng@rediffmail.com</t>
  </si>
  <si>
    <t>bharath@drassautomech.com</t>
  </si>
  <si>
    <t>bharathi@pillarmech.com</t>
  </si>
  <si>
    <t>bharati.dole@walter-tools.com</t>
  </si>
  <si>
    <t>bharatkamat@gmail.com</t>
  </si>
  <si>
    <t>bharatshah@wirecomindia.com</t>
  </si>
  <si>
    <t>bharattechnology@rediffmail.com</t>
  </si>
  <si>
    <t>bhargavitechnologies@gmail.com</t>
  </si>
  <si>
    <t>bhargavsundaram@gmail.com</t>
  </si>
  <si>
    <t>Bhavanishankar.Das@in.sms-siemag.com</t>
  </si>
  <si>
    <t>bhave@raptakos.com</t>
  </si>
  <si>
    <t>bhavesh.manek@virgoengineers.com</t>
  </si>
  <si>
    <t>bhavin@electech.in</t>
  </si>
  <si>
    <t>bhavin@machtexim.com</t>
  </si>
  <si>
    <t>bhavin@panache.co.in</t>
  </si>
  <si>
    <t>bhavin_b_shah@milacron.com</t>
  </si>
  <si>
    <t>bhavnesh.sachdev@progression.com</t>
  </si>
  <si>
    <t>bhnsurgicals@gmail.com</t>
  </si>
  <si>
    <t>bhorengineering@yahoo.co.in</t>
  </si>
  <si>
    <t>BhosaleGanpati@JohnDeere.com</t>
  </si>
  <si>
    <t>bhumibrass@gmail.com</t>
  </si>
  <si>
    <t>bhutoria.siddharth@gmail.com</t>
  </si>
  <si>
    <t>bhuwalinsu@yahoo.co.in</t>
  </si>
  <si>
    <t>bijoy@sevana.com</t>
  </si>
  <si>
    <t>biju@plantrich.com</t>
  </si>
  <si>
    <t>bill@hangsterfers.com</t>
  </si>
  <si>
    <t>biltz@vsnl.net</t>
  </si>
  <si>
    <t>bilva.mt@gmail.com</t>
  </si>
  <si>
    <t>binay.jha@futuresupplychains.com</t>
  </si>
  <si>
    <t>bipin.kumartibrewal@airbus.com</t>
  </si>
  <si>
    <t>bipjpr@raj.nic.in</t>
  </si>
  <si>
    <t>biplbbsr@gmail.com</t>
  </si>
  <si>
    <t>biren@kiransales.com</t>
  </si>
  <si>
    <t>bishts@mattheyasia.com</t>
  </si>
  <si>
    <t>biswal@tradeindia.com</t>
  </si>
  <si>
    <t>biswanath@auropolindia.com</t>
  </si>
  <si>
    <t>bjhaveri@setcoauto.com</t>
  </si>
  <si>
    <t>bk.kore@sandvik.com</t>
  </si>
  <si>
    <t>bkm@tafe.co.in</t>
  </si>
  <si>
    <t>Bkrishnan@jetairways.com</t>
  </si>
  <si>
    <t>blissanand@vsnl.com</t>
  </si>
  <si>
    <t>blister2pack@gmail.com</t>
  </si>
  <si>
    <t>blore@aksatech.com</t>
  </si>
  <si>
    <t>blowtech@hotmail.com</t>
  </si>
  <si>
    <t>blumnovotestindia@bsnl.in</t>
  </si>
  <si>
    <t>blws2009@live.in</t>
  </si>
  <si>
    <t>bmathur@Escorts.co.in</t>
  </si>
  <si>
    <t>bmmspm@gmail.com</t>
  </si>
  <si>
    <t>bmsbabu@yahoo.co.in</t>
  </si>
  <si>
    <t>bmsmadras@gmail.com</t>
  </si>
  <si>
    <t>bnc@organonindia.com</t>
  </si>
  <si>
    <t>bnjagadeesha@chethanengg.com</t>
  </si>
  <si>
    <t>bnpandey.ols@gmail.com</t>
  </si>
  <si>
    <t>bohmen@vsnl.com</t>
  </si>
  <si>
    <t>bony@bonypolymers.com</t>
  </si>
  <si>
    <t>boris@mecolam.com</t>
  </si>
  <si>
    <t>botil@vsnl.com</t>
  </si>
  <si>
    <t>bpproducts2003@yahoo.com</t>
  </si>
  <si>
    <t>bprakash_nsk@sancharnet.in</t>
  </si>
  <si>
    <t>bpt@in.bosch.com</t>
  </si>
  <si>
    <t>brakedrumsindia@gmail.com</t>
  </si>
  <si>
    <t>branchoffice@georgfischer.com</t>
  </si>
  <si>
    <t>brandalloys@vsnl.com</t>
  </si>
  <si>
    <t>brightoffice@airtelmail.in</t>
  </si>
  <si>
    <t>Brijesh.Gangwar@ashokleyland.com</t>
  </si>
  <si>
    <t>brijesh.khanderia@armwelders.com</t>
  </si>
  <si>
    <t>brisk_eng@email.com</t>
  </si>
  <si>
    <t>briskmarketing@gmail.com</t>
  </si>
  <si>
    <t>britishplastic@gmail.com</t>
  </si>
  <si>
    <t>brvices@rediffmail.com</t>
  </si>
  <si>
    <t>bs.jagadeesh@francisklein.in</t>
  </si>
  <si>
    <t>bshydro@vsnl.com</t>
  </si>
  <si>
    <t>bsmw8146@gmail.com</t>
  </si>
  <si>
    <t>bsn@bsnindustries.com</t>
  </si>
  <si>
    <t>bsnikam@rathigroup.com</t>
  </si>
  <si>
    <t>bsrai@shardamotor.com</t>
  </si>
  <si>
    <t>bsshivaprakash@yahoo.co.in</t>
  </si>
  <si>
    <t>BTHIAGARAJAN@BLUESTARINDIA.COM</t>
  </si>
  <si>
    <t>bui@vsnl.com</t>
  </si>
  <si>
    <t>bunty@altopindustries.com</t>
  </si>
  <si>
    <t>business@china-hongan.com</t>
  </si>
  <si>
    <t>businessdevp@ganage.com</t>
  </si>
  <si>
    <t>bvchain@rediffmail.com</t>
  </si>
  <si>
    <t>cab@vguard.in</t>
  </si>
  <si>
    <t>cables@radiantcorpn.com</t>
  </si>
  <si>
    <t>calbhiwadi@gmail.com</t>
  </si>
  <si>
    <t>callmitechsystem@gmail.com</t>
  </si>
  <si>
    <t>camec.engineers@gmail.com</t>
  </si>
  <si>
    <t>camengg@camengg.com</t>
  </si>
  <si>
    <t>camtekservices@rediffmail.com</t>
  </si>
  <si>
    <t>can_inst@vsnl.com</t>
  </si>
  <si>
    <t>carbtools@vsnl.com</t>
  </si>
  <si>
    <t>cardscan@excelsystems.in</t>
  </si>
  <si>
    <t>carmet.tools@vsnl.net</t>
  </si>
  <si>
    <t>cboleco@yahoo.com</t>
  </si>
  <si>
    <t>ccd@voltas.com</t>
  </si>
  <si>
    <t>ccdchuck@gmail.com</t>
  </si>
  <si>
    <t>ccmaofindia@gmail.com</t>
  </si>
  <si>
    <t>cdatla@yahoo.com</t>
  </si>
  <si>
    <t>cdilho@ndf.vsnl.net.in</t>
  </si>
  <si>
    <t>cdjhamb@yahoo.co.in</t>
  </si>
  <si>
    <t>cecelia.martis@fuchsindia.com</t>
  </si>
  <si>
    <t>cecil@acemulti.net</t>
  </si>
  <si>
    <t>ceco@cecoelectronics.in</t>
  </si>
  <si>
    <t>cedaspe@cedaspe.com</t>
  </si>
  <si>
    <t>cenotech.in@gmail.com</t>
  </si>
  <si>
    <t>censteel@vsnl.com</t>
  </si>
  <si>
    <t>centrifugal@cooperfoundry.com</t>
  </si>
  <si>
    <t>centrubb@vsnl.com</t>
  </si>
  <si>
    <t>century@century.in</t>
  </si>
  <si>
    <t>CEO_premind@touchtelindia.net</t>
  </si>
  <si>
    <t>ceo_shekar@yahoo.co.in</t>
  </si>
  <si>
    <t>ceramed@vsnl.com</t>
  </si>
  <si>
    <t>cgogate@forbesmarshall.com</t>
  </si>
  <si>
    <t>chairman@indiadiecasting.com</t>
  </si>
  <si>
    <t>chairman@metrotyres.com</t>
  </si>
  <si>
    <t>chaitanya.blr@touchtelindia.net</t>
  </si>
  <si>
    <t>chaitanya.wagle@kbl.co.in</t>
  </si>
  <si>
    <t>chalksvj@gmail.com</t>
  </si>
  <si>
    <t>challengerpumps@yahoo.com</t>
  </si>
  <si>
    <t>chanan_engineers@yahoo.com</t>
  </si>
  <si>
    <t>chandakrd@kecrpg.com</t>
  </si>
  <si>
    <t>chandan.chowdhury@3ds.com</t>
  </si>
  <si>
    <t>chandra@makino.co.in</t>
  </si>
  <si>
    <t>chandrakala@guhring.in</t>
  </si>
  <si>
    <t>chandrakant.joshi@sulzer.com</t>
  </si>
  <si>
    <t>chandrashekardoddamane@yahoo.com</t>
  </si>
  <si>
    <t>chandrashekhar.gs@in.bosch.com</t>
  </si>
  <si>
    <t>changia.sushil@raviauto.co.in</t>
  </si>
  <si>
    <t>charity@psgtech.edu</t>
  </si>
  <si>
    <t>charles@top-eastern.com</t>
  </si>
  <si>
    <t>chaturvedi@pacific.net.in</t>
  </si>
  <si>
    <t>chaubey.rajesh@hil.in</t>
  </si>
  <si>
    <t>chaudhari@bakergauges.com</t>
  </si>
  <si>
    <t>chavan555@yahoo.com</t>
  </si>
  <si>
    <t>chennaibottlingsystems@gmail.com</t>
  </si>
  <si>
    <t>chennaitestinglab@gmail.com</t>
  </si>
  <si>
    <t>chenni@vsnl.net</t>
  </si>
  <si>
    <t>chetan.belsare@fiapl.com</t>
  </si>
  <si>
    <t>chetanag@yahoo.com</t>
  </si>
  <si>
    <t>Chethan_Kumar@in.festo.com</t>
  </si>
  <si>
    <t>chidanand@drwiesner.in</t>
  </si>
  <si>
    <t>china@gaici.net</t>
  </si>
  <si>
    <t>China@jl-dz.com</t>
  </si>
  <si>
    <t>chinagoodway@chinagoodway.com</t>
  </si>
  <si>
    <t>chinmay@pranshu.co.in</t>
  </si>
  <si>
    <t>chirag.gandhi@encubeethicals.com</t>
  </si>
  <si>
    <t>chirag@jalex.in</t>
  </si>
  <si>
    <t>chiranjeeviraj.rachakatla@systemshydraulics.com</t>
  </si>
  <si>
    <t>Chitra@Helixindia.com</t>
  </si>
  <si>
    <t>chitrakala@yg1india.com</t>
  </si>
  <si>
    <t>chowgulehind@vsnl.net</t>
  </si>
  <si>
    <t>chris.cheetham@ptgheavyindustries.com</t>
  </si>
  <si>
    <t>christo@hykonindia.com</t>
  </si>
  <si>
    <t>chuckmatic.dharwad@gmail.com</t>
  </si>
  <si>
    <t>cicotech@cicogroup.com</t>
  </si>
  <si>
    <t>cindy@kronyo.com</t>
  </si>
  <si>
    <t>cirkit@vsnl.com</t>
  </si>
  <si>
    <t>cirkitelectro@gmail.com</t>
  </si>
  <si>
    <t>cjacob@forcemotors.com</t>
  </si>
  <si>
    <t>ckjabir@gmail.com</t>
  </si>
  <si>
    <t>ckputta73@gmail.com</t>
  </si>
  <si>
    <t>classicpolymers@hotmail.com</t>
  </si>
  <si>
    <t>clkvelu@titan.co.in</t>
  </si>
  <si>
    <t>cmbawa@escorts.co.in</t>
  </si>
  <si>
    <t>cmd@supershakti.in</t>
  </si>
  <si>
    <t>cmd_mcl@yahoo.co.in</t>
  </si>
  <si>
    <t>cmehta@autopal.com</t>
  </si>
  <si>
    <t>cmhmaxhob@gmail.com</t>
  </si>
  <si>
    <t>cmrao@jayaramengg.com</t>
  </si>
  <si>
    <t>cmti@cmti-india.net</t>
  </si>
  <si>
    <t>cncmachining2001@yahoo.co.in</t>
  </si>
  <si>
    <t>cncmgr@knk-group.com</t>
  </si>
  <si>
    <t>cnd@apar.com</t>
  </si>
  <si>
    <t>cnr_engg_industries@yahoo.co.in</t>
  </si>
  <si>
    <t>cobra@cobracarbide.com</t>
  </si>
  <si>
    <t>cochin@jeevandiesels.com</t>
  </si>
  <si>
    <t>coflow@rediffmail.com</t>
  </si>
  <si>
    <t>com_sec_dept_ho@gati.com</t>
  </si>
  <si>
    <t>comercial@madaula.com</t>
  </si>
  <si>
    <t>comet@vsnl.net</t>
  </si>
  <si>
    <t>comforttechin@gmail.com</t>
  </si>
  <si>
    <t>commercial@madaula.com</t>
  </si>
  <si>
    <t>commissioner@karnatakaindustry.gov.in</t>
  </si>
  <si>
    <t>complus@vsnl.com</t>
  </si>
  <si>
    <t>Comsy21@yahoo.co.in</t>
  </si>
  <si>
    <t>concast@bom5.vsnl.net.in</t>
  </si>
  <si>
    <t>connect@connectwell.com</t>
  </si>
  <si>
    <t>connectingrod@gmail.com</t>
  </si>
  <si>
    <t>conselindia@vsnl.com</t>
  </si>
  <si>
    <t>contact_us@nationalwireproducts.com</t>
  </si>
  <si>
    <t>contactmsdindia@merck.com</t>
  </si>
  <si>
    <t>co-ordinator@intelmacindia.com</t>
  </si>
  <si>
    <t>copper@rachnametal.com</t>
  </si>
  <si>
    <t>copprrod@scrwire.com</t>
  </si>
  <si>
    <t>copstrip@gmail.com</t>
  </si>
  <si>
    <t>cork@bnt-talbros.com</t>
  </si>
  <si>
    <t>coromantindia.customerdesk@sandvik.com</t>
  </si>
  <si>
    <t>corp.communications@jbm.co.in</t>
  </si>
  <si>
    <t>corp@goalpdy.com</t>
  </si>
  <si>
    <t>corp@indiapistons.com</t>
  </si>
  <si>
    <t>corp@jbm.co.in</t>
  </si>
  <si>
    <t>corp@orioleindia.com</t>
  </si>
  <si>
    <t>corp_aff2@lpsindia.com</t>
  </si>
  <si>
    <t>CorpComIndia@honeywell.com</t>
  </si>
  <si>
    <t>corpcomm@isgec.com</t>
  </si>
  <si>
    <t>corpcomm@mindagroup.com</t>
  </si>
  <si>
    <t>corpmktg@hecltd.com</t>
  </si>
  <si>
    <t>corpoff@nichrome.com</t>
  </si>
  <si>
    <t>corpoffice@globusgroup.in</t>
  </si>
  <si>
    <t>corporate@hirect.com</t>
  </si>
  <si>
    <t>cortinaelectriks@gmail.com</t>
  </si>
  <si>
    <t>cosec@hal-india.com</t>
  </si>
  <si>
    <t>cosmacontact@cosmaindia.org</t>
  </si>
  <si>
    <t>cosmosconductors@gmail.com</t>
  </si>
  <si>
    <t>cottor@bom2.vsnl.net.in</t>
  </si>
  <si>
    <t>cparthasarathy@karvy.com</t>
  </si>
  <si>
    <t>cpe@deburringtools.com</t>
  </si>
  <si>
    <t>cpoojari@donear.com</t>
  </si>
  <si>
    <t>cproetpl@gmail.com</t>
  </si>
  <si>
    <t>cpsharmas@yahoo.com</t>
  </si>
  <si>
    <t>cptpl@touchtelindia.net</t>
  </si>
  <si>
    <t>craftsys@gmail.com</t>
  </si>
  <si>
    <t>crafttoolindia@yahoo.co.in</t>
  </si>
  <si>
    <t>crb@topland-india.com</t>
  </si>
  <si>
    <t>crm.kkm@kkgroup.co.in</t>
  </si>
  <si>
    <t>crowngaskets@vsnl.com</t>
  </si>
  <si>
    <t>crshah@inensy.com</t>
  </si>
  <si>
    <t>crystal_export@yahoo.co.in</t>
  </si>
  <si>
    <t>cs.bhaskar@naturol-bio.com</t>
  </si>
  <si>
    <t>ctin_info@sulzer.com</t>
  </si>
  <si>
    <t>cumigeneral@cumi.murugappa.com</t>
  </si>
  <si>
    <t>customer@renault.com</t>
  </si>
  <si>
    <t>customerfocus@indsphinx.com</t>
  </si>
  <si>
    <t>custsupport@lextechnoaid.com</t>
  </si>
  <si>
    <t>cvkn@ucalauto.com</t>
  </si>
  <si>
    <t>CXCL-SALE@VIP.163.com</t>
  </si>
  <si>
    <t>cyrus@shapoorji.com</t>
  </si>
  <si>
    <t>czpm5526@piaoma.net</t>
  </si>
  <si>
    <t>d.pandey@saiphiatechnology.com</t>
  </si>
  <si>
    <t>d.raravi@delcam.com</t>
  </si>
  <si>
    <t>dalbir34_singh@rediffmail.com</t>
  </si>
  <si>
    <t>damodar@dynatechtools.com</t>
  </si>
  <si>
    <t>dan_s_david@yahoo.com</t>
  </si>
  <si>
    <t>danco@danco.co.in</t>
  </si>
  <si>
    <t>Daniel.lu@kaizhong.com</t>
  </si>
  <si>
    <t>das.priyanka@varrocgroup.com</t>
  </si>
  <si>
    <t>dashmesh.exports@vsnl.com</t>
  </si>
  <si>
    <t>dasksalil@rediffmail.com</t>
  </si>
  <si>
    <t>dataseal@vsnl.com</t>
  </si>
  <si>
    <t>datasensor@airtelmail.in</t>
  </si>
  <si>
    <t>davidquzhong@163.com</t>
  </si>
  <si>
    <t>davinder.khanuja@hiluxautomotive.com</t>
  </si>
  <si>
    <t>dayamani_santosh@waters.com</t>
  </si>
  <si>
    <t>dayananddalvi@atsconveyors.com</t>
  </si>
  <si>
    <t>dcd@mactool.com</t>
  </si>
  <si>
    <t>dchandbook@gmail.com</t>
  </si>
  <si>
    <t>dchandramohan@jaibalaji.firm.in</t>
  </si>
  <si>
    <t>ddas@wika.co.in</t>
  </si>
  <si>
    <t>ddbhat@vtp.jkmail.com</t>
  </si>
  <si>
    <t>ddg@saeindia.org</t>
  </si>
  <si>
    <t>ddjayaseelan@gmail.com</t>
  </si>
  <si>
    <t>ddmulherkar@premier.co.in</t>
  </si>
  <si>
    <t>debjani.roy@continental-corporation.com</t>
  </si>
  <si>
    <t>decorations@osiyafurniture.com</t>
  </si>
  <si>
    <t>deenaz@mag-india.com</t>
  </si>
  <si>
    <t>deep@linitindia.com</t>
  </si>
  <si>
    <t>deepak.kulkarni@fiapl.com</t>
  </si>
  <si>
    <t>deepakbinekar@hodekindia.com</t>
  </si>
  <si>
    <t>deepeeindustrial@yahoo.com</t>
  </si>
  <si>
    <t>deepika.k@nibl.in</t>
  </si>
  <si>
    <t>deepro@mapmyindia.com</t>
  </si>
  <si>
    <t>deipl2001@gmail.com</t>
  </si>
  <si>
    <t>delair@pahwa.com</t>
  </si>
  <si>
    <t>delairchennai@pahwa.com</t>
  </si>
  <si>
    <t>delibzj@vip.163.com</t>
  </si>
  <si>
    <t>deltacnc@hotmail.com</t>
  </si>
  <si>
    <t>deltatools@hotmail.com</t>
  </si>
  <si>
    <t>demanik@jairamdas.com</t>
  </si>
  <si>
    <t>deplmum@vsnl.com</t>
  </si>
  <si>
    <t>desein_delhi@vsnl.com</t>
  </si>
  <si>
    <t>deshmukhmayur@kristeel.com</t>
  </si>
  <si>
    <t>Deshpande.milind@mahindra.com</t>
  </si>
  <si>
    <t>design.tapsense@gmail.com</t>
  </si>
  <si>
    <t>devaki_toolings@yahoo.in</t>
  </si>
  <si>
    <t>deval@avermark.com</t>
  </si>
  <si>
    <t>devang@appleinternational.com</t>
  </si>
  <si>
    <t>devanshi@vsnl.com</t>
  </si>
  <si>
    <t>devender.singh@ctmil.motherson.com</t>
  </si>
  <si>
    <t>devendra_joshi@carraro.com</t>
  </si>
  <si>
    <t>devraj_gouder@yhoo.co.in</t>
  </si>
  <si>
    <t>devyanialloys@rediffmail.com</t>
  </si>
  <si>
    <t>dewanind@gmail.com</t>
  </si>
  <si>
    <t>dewunit1@vsnl.net</t>
  </si>
  <si>
    <t>dfbekemeier@teamicms.com</t>
  </si>
  <si>
    <t>dfk@vanjax.com</t>
  </si>
  <si>
    <t>dg@aima-ind.org</t>
  </si>
  <si>
    <t>dgcpri@cpri.in</t>
  </si>
  <si>
    <t>dghosh@fiemindustries.com</t>
  </si>
  <si>
    <t>dgm@durgabearings.com</t>
  </si>
  <si>
    <t>dgross@mfgnewsweb.com</t>
  </si>
  <si>
    <t>dhananjay.karve@ravincables.com</t>
  </si>
  <si>
    <t>dhananjay.mahajan@tatatechnologies.com</t>
  </si>
  <si>
    <t>dhananjaya_dhn@yahoo.co.in</t>
  </si>
  <si>
    <t>dhanasekar@frankcompressors.com</t>
  </si>
  <si>
    <t>dharam@dharaminternational.com</t>
  </si>
  <si>
    <t>dharmi.magdani@bahrainedb.com</t>
  </si>
  <si>
    <t>dharminder.h@in.bosch.com</t>
  </si>
  <si>
    <t>dhathu.nirman@gmail.com</t>
  </si>
  <si>
    <t>dheepan.ramalingam@ringfeder.com</t>
  </si>
  <si>
    <t>dhirajgupta@abhishekauto.co.in</t>
  </si>
  <si>
    <t>dhiren1970@yahoo.com</t>
  </si>
  <si>
    <t>dhirendra.m@in.bosch.com</t>
  </si>
  <si>
    <t>dhirubhai.sanepara@boschrexroth.co.in</t>
  </si>
  <si>
    <t>dhiruj@sardamagnets.com</t>
  </si>
  <si>
    <t>diamond@diamondgroupindia.com</t>
  </si>
  <si>
    <t>diamondscreens@vsnl.com</t>
  </si>
  <si>
    <t>diecast@metalproductsindia.com</t>
  </si>
  <si>
    <t>dielec@jz-jt.com</t>
  </si>
  <si>
    <t>diemould@tagmaindia.org</t>
  </si>
  <si>
    <t>dietech@dietechindia.com</t>
  </si>
  <si>
    <t>digvijayg@cdac.in</t>
  </si>
  <si>
    <t>dileep.bhatt@jsw.in</t>
  </si>
  <si>
    <t>dileepbaid@dileeptrading.com</t>
  </si>
  <si>
    <t>dileepkrishna@gmail.com</t>
  </si>
  <si>
    <t>dilipb@universalstarch.com</t>
  </si>
  <si>
    <t>dilipcnc@gmail.com</t>
  </si>
  <si>
    <t>dillepkheleyy@gmail.com</t>
  </si>
  <si>
    <t>dinesh.bhatt@jeumontelectric.com</t>
  </si>
  <si>
    <t>dinesh.kodre@tatamotors.com</t>
  </si>
  <si>
    <t>dinesh.kumar@pramet.com</t>
  </si>
  <si>
    <t>dinesh.oak@esakal.com</t>
  </si>
  <si>
    <t>dipesh@mdrelectronics.com</t>
  </si>
  <si>
    <t>dir@erda.org</t>
  </si>
  <si>
    <t>disint.r@gindre.com</t>
  </si>
  <si>
    <t>dmans02@yahoo.com</t>
  </si>
  <si>
    <t>dmdsouza@kcl.kineticindia.com</t>
  </si>
  <si>
    <t>dmeindia@gmail.com</t>
  </si>
  <si>
    <t>dmil@mssl.motherson.com</t>
  </si>
  <si>
    <t>dmoorthy@bharatforge.com</t>
  </si>
  <si>
    <t>dmsawhney@trivenigroup.com</t>
  </si>
  <si>
    <t>dmukharjee@subros.com</t>
  </si>
  <si>
    <t>dmwcnc@dmwindia.com</t>
  </si>
  <si>
    <t>dnc@dongnamauto.com</t>
  </si>
  <si>
    <t>dnovo@dnovo.in</t>
  </si>
  <si>
    <t>domesticsales@sungov.com</t>
  </si>
  <si>
    <t>dompneumatics@yahoo.com</t>
  </si>
  <si>
    <t>don.parry@dskhyosung.com</t>
  </si>
  <si>
    <t>dongke57168@163.com</t>
  </si>
  <si>
    <t>dongsancoltd@naver.com</t>
  </si>
  <si>
    <t>doorpart@yahoo.com</t>
  </si>
  <si>
    <t>doshimarketing@hotmail.com</t>
  </si>
  <si>
    <t>dowel@thedowel.com</t>
  </si>
  <si>
    <t>dprabhakar@bhelbpl.co.in</t>
  </si>
  <si>
    <t>dravi@samkrish.com</t>
  </si>
  <si>
    <t>drbansal@mpbirla.com</t>
  </si>
  <si>
    <t>drbavadekar@yahoo.com</t>
  </si>
  <si>
    <t>drgr@vsnl.net</t>
  </si>
  <si>
    <t>drigurgaon@pahwa.com</t>
  </si>
  <si>
    <t>drk@katlax.com</t>
  </si>
  <si>
    <t>drk@opticsindia.com</t>
  </si>
  <si>
    <t>drosales@electronicaems.com</t>
  </si>
  <si>
    <t>dsawhney@ra.rockwell.com</t>
  </si>
  <si>
    <t>dsc.ven@gmail.com</t>
  </si>
  <si>
    <t>dsm@texmo.net</t>
  </si>
  <si>
    <t>dstotre@premier.co.in</t>
  </si>
  <si>
    <t>dtechimpex@gmail.com</t>
  </si>
  <si>
    <t>dtitus@titusindia.com</t>
  </si>
  <si>
    <t>dtlpune@hotmail.com</t>
  </si>
  <si>
    <t>duepond@yahoo.co.in</t>
  </si>
  <si>
    <t>duggals@dabur.com</t>
  </si>
  <si>
    <t>dukeschennai@gmail.com</t>
  </si>
  <si>
    <t>duparts@duparts.com</t>
  </si>
  <si>
    <t>durga@durgabrgs.com</t>
  </si>
  <si>
    <t>durgaban@durgabrgs.com</t>
  </si>
  <si>
    <t>durgaprecision@yahoo.co.in</t>
  </si>
  <si>
    <t>durgesh_ind@yahoo.co.in</t>
  </si>
  <si>
    <t>duri@durimitec.com</t>
  </si>
  <si>
    <t>dwarakanath.a@bosch.com</t>
  </si>
  <si>
    <t>dwivedi@quattroengg.com</t>
  </si>
  <si>
    <t>dyestuff@hotmail.com</t>
  </si>
  <si>
    <t>dynamicdelhi@airtelmail.in</t>
  </si>
  <si>
    <t>dynamicdelhi@vsnl.com</t>
  </si>
  <si>
    <t>dynascan@gmail.com</t>
  </si>
  <si>
    <t>dynatech@touchtelindia.net</t>
  </si>
  <si>
    <t>earthing@ashlok.in</t>
  </si>
  <si>
    <t>ecb@vsnl.com</t>
  </si>
  <si>
    <t>ecfl@eastmanhandtools.com</t>
  </si>
  <si>
    <t>echem@arunelectrochem.com</t>
  </si>
  <si>
    <t>ecocharm.env@gmail.com</t>
  </si>
  <si>
    <t>edgetech@waliaauto.in</t>
  </si>
  <si>
    <t>edirect@in.endress.com</t>
  </si>
  <si>
    <t>edp@borosil.com</t>
  </si>
  <si>
    <t>edwardplastindia@yahoo.com</t>
  </si>
  <si>
    <t>eeeindia@vsnl.net</t>
  </si>
  <si>
    <t>eeil@eeh.saraelgi.com</t>
  </si>
  <si>
    <t>ehs@colourtex.co.in</t>
  </si>
  <si>
    <t>eil.mktg@eil.co.in</t>
  </si>
  <si>
    <t>elcommail@gmail.com</t>
  </si>
  <si>
    <t>electralloy@usa.net</t>
  </si>
  <si>
    <t>electricmkt@gmail.com</t>
  </si>
  <si>
    <t>electrons@vsnl.net</t>
  </si>
  <si>
    <t>elico@elicoltd.com</t>
  </si>
  <si>
    <t>elmaco@elmacovijay.com</t>
  </si>
  <si>
    <t>elmec.sundar@gmail.com</t>
  </si>
  <si>
    <t>elmec_projects@yahoo.com</t>
  </si>
  <si>
    <t>elmecspeciality@hotmail.com</t>
  </si>
  <si>
    <t>elmin@eth.net</t>
  </si>
  <si>
    <t>elmoto@sehgal.co.in</t>
  </si>
  <si>
    <t>elteksystems@gmail.com</t>
  </si>
  <si>
    <t>emag@emagindia.com</t>
  </si>
  <si>
    <t>emagnets@rediffmail.com</t>
  </si>
  <si>
    <t>email@energyequip.net</t>
  </si>
  <si>
    <t>email@indoschottle.com</t>
  </si>
  <si>
    <t>email2pascal@gmail.com</t>
  </si>
  <si>
    <t>emain@sancharnet.in</t>
  </si>
  <si>
    <t>emamub@gmail.com</t>
  </si>
  <si>
    <t>emht1@enginemates.com</t>
  </si>
  <si>
    <t>emily@todaysmachiningworld.com</t>
  </si>
  <si>
    <t>emkaytools@gmail.com</t>
  </si>
  <si>
    <t>emkaytoolssouth@gmail.com</t>
  </si>
  <si>
    <t>enbestpumps@yahoo.co.in</t>
  </si>
  <si>
    <t>enco@vsnl.com</t>
  </si>
  <si>
    <t>enduro_durga@yahoo.co.in</t>
  </si>
  <si>
    <t>energymission@gmail.com</t>
  </si>
  <si>
    <t>enertork@enertork.com</t>
  </si>
  <si>
    <t>eng.hind@gmail.com</t>
  </si>
  <si>
    <t>enginetech@vsnl.com</t>
  </si>
  <si>
    <t>engitech.mktg@cosmos.in</t>
  </si>
  <si>
    <t>engitech.sales@cosmos.in</t>
  </si>
  <si>
    <t>enkutty@toolcompsystems.com</t>
  </si>
  <si>
    <t>enquiries@aquariusengineers.biz</t>
  </si>
  <si>
    <t>enquiryindia@eaton.com</t>
  </si>
  <si>
    <t>environ@environengg.com</t>
  </si>
  <si>
    <t>envirotech@vsnl.com</t>
  </si>
  <si>
    <t>envision_surat@hotmail.com</t>
  </si>
  <si>
    <t>epc@ubengg.in</t>
  </si>
  <si>
    <t>epchakan@electropneumatics.com</t>
  </si>
  <si>
    <t>ercom@vsnl.com</t>
  </si>
  <si>
    <t>erickyoungho.kim@doosan.com</t>
  </si>
  <si>
    <t>esales@gmt.co.in</t>
  </si>
  <si>
    <t>esennartransformers@yahoo.com</t>
  </si>
  <si>
    <t>esenpro@bom3.vsnl.net.in</t>
  </si>
  <si>
    <t>esgi@esgitools.com</t>
  </si>
  <si>
    <t>esk@dakshinfoundry.com</t>
  </si>
  <si>
    <t>essae@essae.in</t>
  </si>
  <si>
    <t>essennmys@rediffmail.com</t>
  </si>
  <si>
    <t>eswar@teknomec.com</t>
  </si>
  <si>
    <t>eswaramoorthy_r@craftsmanautomation.com</t>
  </si>
  <si>
    <t>esyaeng@gmail.com</t>
  </si>
  <si>
    <t>etp@ateindia.com</t>
  </si>
  <si>
    <t>events@doble.com</t>
  </si>
  <si>
    <t>excelcam@gmail.com</t>
  </si>
  <si>
    <t>excelengineer@yahoo.com</t>
  </si>
  <si>
    <t>excelindia3@rediffmail.com</t>
  </si>
  <si>
    <t>excellentenggs@gmail.com</t>
  </si>
  <si>
    <t>excelwirecut@yahoo.co.in</t>
  </si>
  <si>
    <t>exim@petetransformers.com</t>
  </si>
  <si>
    <t>exp@texmocastings.net</t>
  </si>
  <si>
    <t>export.tw@keyarrow.com</t>
  </si>
  <si>
    <t>export@amulind.com</t>
  </si>
  <si>
    <t>export@supercircle.com</t>
  </si>
  <si>
    <t>export8371@163.com</t>
  </si>
  <si>
    <t>exports@dhexports.com</t>
  </si>
  <si>
    <t>factory@daggermaster.com</t>
  </si>
  <si>
    <t>factory@zfindia.com</t>
  </si>
  <si>
    <t>fafeco@vsnl.com</t>
  </si>
  <si>
    <t>fa-info@in.pepperl-fuchs.com</t>
  </si>
  <si>
    <t>faithfullyyours123@yahoo.co.in</t>
  </si>
  <si>
    <t>faizan.airmax@yahoo.in</t>
  </si>
  <si>
    <t>farbangalore@gmail.com</t>
  </si>
  <si>
    <t>fbd@frick.co.in</t>
  </si>
  <si>
    <t>fenmet@gmail.com</t>
  </si>
  <si>
    <t>fgk.ofb@nic.in</t>
  </si>
  <si>
    <t>fhorbit@hotmail.com</t>
  </si>
  <si>
    <t>fiemunit7@fiemindustries.com</t>
  </si>
  <si>
    <t>finance.radius@gmail.com</t>
  </si>
  <si>
    <t>finance@srmtl.com</t>
  </si>
  <si>
    <t>finance@yamunapower.com</t>
  </si>
  <si>
    <t>fincm-int@fincm.com</t>
  </si>
  <si>
    <t>finetech1@gmail.com</t>
  </si>
  <si>
    <t>fjayaprakash@suzlon.com</t>
  </si>
  <si>
    <t>fkcal@cal2.vsnl.net.in</t>
  </si>
  <si>
    <t>flexcables@gmail.com</t>
  </si>
  <si>
    <t>flextool@vsnl.com</t>
  </si>
  <si>
    <t>florian.laudan@daimler.com</t>
  </si>
  <si>
    <t>flow@toshniwal.net</t>
  </si>
  <si>
    <t>fludomat@sancharnet.in</t>
  </si>
  <si>
    <t>fluidics@vsnl.com</t>
  </si>
  <si>
    <t>fluidpowertechpl@gmail.com</t>
  </si>
  <si>
    <t>fluitec@eth.net</t>
  </si>
  <si>
    <t>fmc@sharplinegroup.com</t>
  </si>
  <si>
    <t>formac@vsnl.com</t>
  </si>
  <si>
    <t>formsandgears@rediffmail.com</t>
  </si>
  <si>
    <t>forwell@forwell.com</t>
  </si>
  <si>
    <t>fourmtek@yahoo.co.in</t>
  </si>
  <si>
    <t>foursquaremedia@vsnl.net</t>
  </si>
  <si>
    <t>franklincolaco@hotmail.com</t>
  </si>
  <si>
    <t>fresmak@fresmak.com</t>
  </si>
  <si>
    <t>friend88@aliyun.com</t>
  </si>
  <si>
    <t>fullskillcnc@gmail.com</t>
  </si>
  <si>
    <t>future@protechengg.com</t>
  </si>
  <si>
    <t>g.chawla@escorts.co.in</t>
  </si>
  <si>
    <t>g.ramesh@peter-wolters.com</t>
  </si>
  <si>
    <t>g.sridhar@liebherrindia.com</t>
  </si>
  <si>
    <t>g.sunderraj@volvo.com</t>
  </si>
  <si>
    <t>gagantooltech@gmail.com</t>
  </si>
  <si>
    <t>gajanan_jogade@carraro.com</t>
  </si>
  <si>
    <t>gajendraprabhu@hotmail.com</t>
  </si>
  <si>
    <t>galaxyearthing@yahoo.co.in</t>
  </si>
  <si>
    <t>GalbaleAnil@JohnDeere.com</t>
  </si>
  <si>
    <t>gandhitayoun@gmail.com</t>
  </si>
  <si>
    <t>ganesh.manu@gmail.com</t>
  </si>
  <si>
    <t>Ganesh.Pai@essar.com</t>
  </si>
  <si>
    <t>ganesh@enerconmail.com</t>
  </si>
  <si>
    <t>ganesh@forecastadvtg.com</t>
  </si>
  <si>
    <t>ganesh@prolificindia.com</t>
  </si>
  <si>
    <t>gangadharhegde@gmail.com</t>
  </si>
  <si>
    <t>ganguly.sutanu@hrjohnsonindia.com</t>
  </si>
  <si>
    <t>gaoneng@china.com</t>
  </si>
  <si>
    <t>GaradSanjay@JohnDeere.com</t>
  </si>
  <si>
    <t>gargadarsh@gmail.com</t>
  </si>
  <si>
    <t>garima.gupta@anandgroupindia.com</t>
  </si>
  <si>
    <t>Garima.Saini@NIIT-Tech.com</t>
  </si>
  <si>
    <t>garnettools@rediffmail.com</t>
  </si>
  <si>
    <t>gasabani@yahoo.com</t>
  </si>
  <si>
    <t>gaugesnagaraj@gmail.com</t>
  </si>
  <si>
    <t>gaur@kobold.com</t>
  </si>
  <si>
    <t>gaurang@bom4.vsnl.net.in</t>
  </si>
  <si>
    <t>gaurav_kapoor@colpal.com</t>
  </si>
  <si>
    <t>gautam.ahuja@dormertools.com</t>
  </si>
  <si>
    <t>gautam.dembla@spearlog.com</t>
  </si>
  <si>
    <t>gauto@vsnl.com</t>
  </si>
  <si>
    <t>gblit@borosil.com</t>
  </si>
  <si>
    <t>gdwcbe@yahoo.com</t>
  </si>
  <si>
    <t>gearsupreme@vsnl.com</t>
  </si>
  <si>
    <t>geartech@rediffmail.com</t>
  </si>
  <si>
    <t>geeta.bisht@hmf-india.com</t>
  </si>
  <si>
    <t>geetajam@rediffmail.com</t>
  </si>
  <si>
    <t>geinst@bom3.vsnl.net.in</t>
  </si>
  <si>
    <t>gelengg@gmail.com</t>
  </si>
  <si>
    <t>genieve.assumpta@fphcare.in</t>
  </si>
  <si>
    <t>george@igus.in</t>
  </si>
  <si>
    <t>george_j@trimosmetrology.net</t>
  </si>
  <si>
    <t>ghazal.javed@email.nissan.in</t>
  </si>
  <si>
    <t>ghodke@octagon.co.in</t>
  </si>
  <si>
    <t>ghoshbos@cal.vsnl.net.in</t>
  </si>
  <si>
    <t>ginny@botny.com</t>
  </si>
  <si>
    <t>girish.pokkali@jbmmagnetto.com</t>
  </si>
  <si>
    <t>girish.ruikar@menon.in</t>
  </si>
  <si>
    <t>girishkmurthy_69@yahoo.co.in</t>
  </si>
  <si>
    <t>giristones@yahoo.co.in</t>
  </si>
  <si>
    <t>gisela.p@beicoindustries.com</t>
  </si>
  <si>
    <t>gitanjaliawards@yahoo.co.in</t>
  </si>
  <si>
    <t>gk.sinha@batliboi.com</t>
  </si>
  <si>
    <t>gk@capeindia.net</t>
  </si>
  <si>
    <t>gkagarwal@bharatforge.com</t>
  </si>
  <si>
    <t>gklprakash@yahoo.co.in</t>
  </si>
  <si>
    <t>gkm@mainimail.com</t>
  </si>
  <si>
    <t>gkraja62@yahoo.com</t>
  </si>
  <si>
    <t>gkrishna_jai@yahoo.co.in</t>
  </si>
  <si>
    <t>gkrk123@gmail.com</t>
  </si>
  <si>
    <t>gkverma@yg1india.com</t>
  </si>
  <si>
    <t>glamourmarketingco@yahoo.com</t>
  </si>
  <si>
    <t>glm@onida.com</t>
  </si>
  <si>
    <t>globalengtech@yahoo.com</t>
  </si>
  <si>
    <t>globalmfgs@gmail.com</t>
  </si>
  <si>
    <t>gmb.korea.india@gmail.com</t>
  </si>
  <si>
    <t>gmi.cac@gm.com</t>
  </si>
  <si>
    <t>gmmadhu2001@yahoo.co.in</t>
  </si>
  <si>
    <t>gmt@gmt.co.in</t>
  </si>
  <si>
    <t>gmwcam@gmail.com</t>
  </si>
  <si>
    <t>gna@vsnl.com</t>
  </si>
  <si>
    <t>gnae@gnaent.com</t>
  </si>
  <si>
    <t>gnm@savita.com</t>
  </si>
  <si>
    <t>gnrangaswamy@mainimail.com</t>
  </si>
  <si>
    <t>gobind.singh@escorts.co.in</t>
  </si>
  <si>
    <t>godsonindia@gmail.com</t>
  </si>
  <si>
    <t>goessl@nbxd.com</t>
  </si>
  <si>
    <t>gokex@vsnl.com</t>
  </si>
  <si>
    <t>goldstarimpex@vsnl.com</t>
  </si>
  <si>
    <t>goliya@vsnl.com</t>
  </si>
  <si>
    <t>gopal_sripaws@yahoo.co.in</t>
  </si>
  <si>
    <t>gopikrishna@irco.com</t>
  </si>
  <si>
    <t>gopinath@mgenindia.com</t>
  </si>
  <si>
    <t>govarthanan@craftsmanautomation.com</t>
  </si>
  <si>
    <t>govindachari@rajsriya.com</t>
  </si>
  <si>
    <t>gpa@safeline.in</t>
  </si>
  <si>
    <t>gpmotors126@hotmail.com</t>
  </si>
  <si>
    <t>gpp@gpp-india.com</t>
  </si>
  <si>
    <t>gpr@alubee.com</t>
  </si>
  <si>
    <t>gprabhu@in.pepperl-fuchs.com</t>
  </si>
  <si>
    <t>gpreddy@dynamatics.net</t>
  </si>
  <si>
    <t>gps.satish@gmail.com</t>
  </si>
  <si>
    <t>grand_tools@rediffmail.com</t>
  </si>
  <si>
    <t>greendotindia@hotmail.com</t>
  </si>
  <si>
    <t>gregory.lee@nikonoa.net</t>
  </si>
  <si>
    <t>grksinghal@yahoo.com</t>
  </si>
  <si>
    <t>grosvenor@vsnl.net</t>
  </si>
  <si>
    <t>grsindustries@rediffmail.com</t>
  </si>
  <si>
    <t>gsagrawal@walchand.com</t>
  </si>
  <si>
    <t>gscmi@purdue.edu</t>
  </si>
  <si>
    <t>gsr@hil.in</t>
  </si>
  <si>
    <t>gsraoiip@ymail.com</t>
  </si>
  <si>
    <t>guillaume.valle@sicame.in</t>
  </si>
  <si>
    <t>gujaratlathe@hotmail.com</t>
  </si>
  <si>
    <t>gum@in.efdgroup.net</t>
  </si>
  <si>
    <t>guna_nand@ispatind.com</t>
  </si>
  <si>
    <t>gupadhyaya@mescosteel.com</t>
  </si>
  <si>
    <t>gupta.manish@simcoauto.com</t>
  </si>
  <si>
    <t>gurmukh@yorktpt.co.in</t>
  </si>
  <si>
    <t>Gurpreet2.singh@ge.com</t>
  </si>
  <si>
    <t>Gurucharan_Singh@carraro.com</t>
  </si>
  <si>
    <t>guruengg_vtv@rediffmail.com</t>
  </si>
  <si>
    <t>guruprasad.rao@imaginarium.co.in</t>
  </si>
  <si>
    <t>gv.george@fiemindustries.com</t>
  </si>
  <si>
    <t>GVenkataramani@dalmiacement.com</t>
  </si>
  <si>
    <t>gzbplant@nipmanfastener.com</t>
  </si>
  <si>
    <t>haimer@haimer.in</t>
  </si>
  <si>
    <t>hansraj@rajhanspressing.com</t>
  </si>
  <si>
    <t>hansucontrols29@rediffmail.com</t>
  </si>
  <si>
    <t>happysteels@gmail.com</t>
  </si>
  <si>
    <t>hardeep@shubhkarma.com</t>
  </si>
  <si>
    <t>haresh@millenniumsemi.com</t>
  </si>
  <si>
    <t>hari@jhindia.com</t>
  </si>
  <si>
    <t>haridas@unitechtransformers.com</t>
  </si>
  <si>
    <t>hariharforgings@gmail.com</t>
  </si>
  <si>
    <t>harinder@vsnl.com</t>
  </si>
  <si>
    <t>hariom@solus.co.in</t>
  </si>
  <si>
    <t>harish.kumar@avengineers.co.in</t>
  </si>
  <si>
    <t>harishblr@mindagroup.com</t>
  </si>
  <si>
    <t>harishmn@shaktiauto.net</t>
  </si>
  <si>
    <t>harishseth@pearlpet.net</t>
  </si>
  <si>
    <t>harita@haritaseating.com</t>
  </si>
  <si>
    <t>harjeet24singh@gmail.com</t>
  </si>
  <si>
    <t>harpal.singh@jayashreepolymers.com</t>
  </si>
  <si>
    <t>harsh.parikh@lntpower.com</t>
  </si>
  <si>
    <t>harsh.saran@larsentoubro.com</t>
  </si>
  <si>
    <t>harsha@harshaengineers.com</t>
  </si>
  <si>
    <t>harshad.umrotkar@growel.com</t>
  </si>
  <si>
    <t>harshadgandhi@hotmail.com</t>
  </si>
  <si>
    <t>Harshal.Jayavant@Raymond.in</t>
  </si>
  <si>
    <t>harshal@imitoolsindia.com</t>
  </si>
  <si>
    <t>hasanteppich@gmail.com</t>
  </si>
  <si>
    <t>hate.avishkar@mahindra.com</t>
  </si>
  <si>
    <t>haviansales@gmail.com</t>
  </si>
  <si>
    <t>hawinele@hotmail.com</t>
  </si>
  <si>
    <t>hazari@hazari.com</t>
  </si>
  <si>
    <t>hdpp@vip.163.com</t>
  </si>
  <si>
    <t>head_office@hei.co.in</t>
  </si>
  <si>
    <t>headdsa.office@lpu.co.in</t>
  </si>
  <si>
    <t>headoffice@marshallcnc.com</t>
  </si>
  <si>
    <t>headoffice@waxpol.com</t>
  </si>
  <si>
    <t>heatex@rediffmail.com</t>
  </si>
  <si>
    <t>heatgun@vsnl.com</t>
  </si>
  <si>
    <t>heaven_cao@126.com</t>
  </si>
  <si>
    <t>hedrich@hedrich.com</t>
  </si>
  <si>
    <t>hei_bangalore@hei.co.in</t>
  </si>
  <si>
    <t>hei_pune@hei.co.in</t>
  </si>
  <si>
    <t>Heiko.Kuntz@thermik.com.my</t>
  </si>
  <si>
    <t>hel@vsnl.com</t>
  </si>
  <si>
    <t>helpdesk@amslindia.co.in</t>
  </si>
  <si>
    <t>hema@aksatech.com</t>
  </si>
  <si>
    <t>hemani@apexprecision.co.in</t>
  </si>
  <si>
    <t>hemant.gurav@pragatielectricals.com</t>
  </si>
  <si>
    <t>hemant.joshi@tmeic.com</t>
  </si>
  <si>
    <t>hemesh@pulraj.com</t>
  </si>
  <si>
    <t>hengfengpeterlu@gmail.com</t>
  </si>
  <si>
    <t>heramb.chakradeo@innoventive.in</t>
  </si>
  <si>
    <t>hexaprecisions@rediffmail.com</t>
  </si>
  <si>
    <t>hexindia@hexworldwide.com</t>
  </si>
  <si>
    <t>hexmoto@yahoo.com</t>
  </si>
  <si>
    <t>hg@hrbtool.com</t>
  </si>
  <si>
    <t>hhg@hirschvogel.com</t>
  </si>
  <si>
    <t>hicuttools@rediffmail.com</t>
  </si>
  <si>
    <t>hightechink@yahoo.co.in</t>
  </si>
  <si>
    <t>himalayaoxides@yahoo.com</t>
  </si>
  <si>
    <t>himanshu.k@adityabirla.com</t>
  </si>
  <si>
    <t>hind@hindhydraulics.com</t>
  </si>
  <si>
    <t>hindalco.rkt@adityabirla.com</t>
  </si>
  <si>
    <t>hindsale@hotmail.com</t>
  </si>
  <si>
    <t>hintblr@yahoo.co.in</t>
  </si>
  <si>
    <t>hiren@jyoti.co.in</t>
  </si>
  <si>
    <t>hiren@sica.in</t>
  </si>
  <si>
    <t>Hiren_K_Rajput@milacron.com</t>
  </si>
  <si>
    <t>hirenshah@elmex.net</t>
  </si>
  <si>
    <t>hitecengrs@yahoo.com</t>
  </si>
  <si>
    <t>hitechedm@gmail.com</t>
  </si>
  <si>
    <t>hitechtools@gmail.com</t>
  </si>
  <si>
    <t>hitectools@gmail.com</t>
  </si>
  <si>
    <t>hitemp@engineer.com</t>
  </si>
  <si>
    <t>hiten@insutech.net</t>
  </si>
  <si>
    <t>hitenks@vsnl.com</t>
  </si>
  <si>
    <t>hkhorakiwala@wockhardt.com</t>
  </si>
  <si>
    <t>hkoorich@hotmail.com</t>
  </si>
  <si>
    <t>hm@isgec.com</t>
  </si>
  <si>
    <t>hmbharuka@nerolac.com</t>
  </si>
  <si>
    <t>hmsrinivasa@zeiss.co.in</t>
  </si>
  <si>
    <t>ho.mktg@hitachi-koki.in</t>
  </si>
  <si>
    <t>ho@lumaxauto.com</t>
  </si>
  <si>
    <t>ho@sbem.co.in</t>
  </si>
  <si>
    <t>ho@srmt.com</t>
  </si>
  <si>
    <t>hoinfo@hrblindia.com</t>
  </si>
  <si>
    <t>holliswu@tjdriveline.com</t>
  </si>
  <si>
    <t>holloware@hotmail.com</t>
  </si>
  <si>
    <t>hongji_jasonlin@hotmail.com</t>
  </si>
  <si>
    <t>honing@khushbuindia.com</t>
  </si>
  <si>
    <t>honingmachinery@gmail.com</t>
  </si>
  <si>
    <t>horizon11@vsnl.com</t>
  </si>
  <si>
    <t>hosales@mactool.com</t>
  </si>
  <si>
    <t>hosemann@rediffmail.com</t>
  </si>
  <si>
    <t>hossanmd91@gmail.com</t>
  </si>
  <si>
    <t>hosurcnc.ind@gmail.com</t>
  </si>
  <si>
    <t>hperfect@bom5.vsnl.net.in</t>
  </si>
  <si>
    <t>hpmcpl@yahoo.com</t>
  </si>
  <si>
    <t>hps@jkmail.com</t>
  </si>
  <si>
    <t>hq@corp.sfl.co.in</t>
  </si>
  <si>
    <t>hq@fouressindia.com</t>
  </si>
  <si>
    <t>hrd@talemaindia.com</t>
  </si>
  <si>
    <t>Hrk@Amararaja.Co.In</t>
  </si>
  <si>
    <t>hsatish@bluestarindia.com</t>
  </si>
  <si>
    <t>hschoi@mapalhiteco.com</t>
  </si>
  <si>
    <t>hsingh@tenac.net</t>
  </si>
  <si>
    <t>hta@hitecharai.com</t>
  </si>
  <si>
    <t>huada.motors@263.net</t>
  </si>
  <si>
    <t>hub@iskbearings.com</t>
  </si>
  <si>
    <t>Huchaolin007@163.com</t>
  </si>
  <si>
    <t>humifoggthiru@gmail.com</t>
  </si>
  <si>
    <t>hurriamouldtools@yahoo.co.in</t>
  </si>
  <si>
    <t>hut_2002@rediffmail.com</t>
  </si>
  <si>
    <t>Hyd2.vadigiri@gmail.com</t>
  </si>
  <si>
    <t>hydrolines@vsnl.com</t>
  </si>
  <si>
    <t>hydrolub@cal.vsnl.net.in</t>
  </si>
  <si>
    <t>Iahmed@Escorts.co.in</t>
  </si>
  <si>
    <t>iasys@vsnl.com</t>
  </si>
  <si>
    <t>ibsggn@gmail.com</t>
  </si>
  <si>
    <t>icl@didwania.com</t>
  </si>
  <si>
    <t>iconsoftwaresolutions@gmail.com</t>
  </si>
  <si>
    <t>iil@inductothermindia.com</t>
  </si>
  <si>
    <t>ikhandpur@prs-permacel.com</t>
  </si>
  <si>
    <t>ilker@tongunpano.com</t>
  </si>
  <si>
    <t>imm.nsk@hal-india.com</t>
  </si>
  <si>
    <t>impcosmma@touchtelindia.net</t>
  </si>
  <si>
    <t>imperialforgepvtltd@rediffmail.com</t>
  </si>
  <si>
    <t>imsec@imsec.net</t>
  </si>
  <si>
    <t>imtindia@zeiss.co.in</t>
  </si>
  <si>
    <t>imtindia1@gmail.com</t>
  </si>
  <si>
    <t>imtma@imtma.in</t>
  </si>
  <si>
    <t>imtprasad@gmail.com</t>
  </si>
  <si>
    <t>in.coromant@sandvik.com</t>
  </si>
  <si>
    <t>in.mkt.info@3ds.com</t>
  </si>
  <si>
    <t>in@harting.com</t>
  </si>
  <si>
    <t>in_enquiry@ap.omron.com</t>
  </si>
  <si>
    <t>inamdar@zoller-in.com</t>
  </si>
  <si>
    <t>inani@eth.net</t>
  </si>
  <si>
    <t>inapex@vsnl.com</t>
  </si>
  <si>
    <t>in-care@in.schneider-electric.com</t>
  </si>
  <si>
    <t>incastt@gmail.com</t>
  </si>
  <si>
    <t>incitecam@gmail.com</t>
  </si>
  <si>
    <t>indaid@vsnl.com</t>
  </si>
  <si>
    <t>india.info@alfalaval.com</t>
  </si>
  <si>
    <t>india@worldexgroup.com</t>
  </si>
  <si>
    <t>indiangears@yahoo.com</t>
  </si>
  <si>
    <t>indianrope@vsnl.com</t>
  </si>
  <si>
    <t>indiasales@avaya.com</t>
  </si>
  <si>
    <t>indiasales@haascnc.com</t>
  </si>
  <si>
    <t>indira@taegutec-india.com</t>
  </si>
  <si>
    <t>indomax@vsnl.net</t>
  </si>
  <si>
    <t>indradev@ucamind.com</t>
  </si>
  <si>
    <t>indrapmenon@laksola.com</t>
  </si>
  <si>
    <t>indubhai_sheth@rel.com</t>
  </si>
  <si>
    <t>indusel@vsnl.com</t>
  </si>
  <si>
    <t>indusgranites@yahoo.com</t>
  </si>
  <si>
    <t>industrialchain@vsnl.net</t>
  </si>
  <si>
    <t>industrialchains@tii.murugappa.com</t>
  </si>
  <si>
    <t>industrial-drives@zf.com</t>
  </si>
  <si>
    <t>indxb@indxb.com</t>
  </si>
  <si>
    <t>inelmkt@inel.co.in</t>
  </si>
  <si>
    <t>infincapital@yahoo.com</t>
  </si>
  <si>
    <t>info.balzers.in@oerlikon.com</t>
  </si>
  <si>
    <t>info.coating.india@oerlikon.com</t>
  </si>
  <si>
    <t>info.in@hubersuhner.com</t>
  </si>
  <si>
    <t>info.in@wohlhaupter.com</t>
  </si>
  <si>
    <t>info.mto@mikron.com</t>
  </si>
  <si>
    <t>info.spl@supercircle.com</t>
  </si>
  <si>
    <t>Yasodhara.Rao@tacohendrickson.com</t>
  </si>
  <si>
    <t>info-india@ansys.com</t>
  </si>
  <si>
    <t>infoindia@hakansaw.com</t>
  </si>
  <si>
    <t>information@elkaysilicones.co.in</t>
  </si>
  <si>
    <t>infotech@suitall.in</t>
  </si>
  <si>
    <t>infusil@touchtelindia.net</t>
  </si>
  <si>
    <t>inlandmachinetools@gmail.com</t>
  </si>
  <si>
    <t>innova_cnc@yahoo.com</t>
  </si>
  <si>
    <t>innovacnc@hotmail.com</t>
  </si>
  <si>
    <t>inquiry@durgabrgs.com</t>
  </si>
  <si>
    <t>inspecsmetrology@gmail.com</t>
  </si>
  <si>
    <t>inspection@ravienergie.com</t>
  </si>
  <si>
    <t>intec@codissia.com</t>
  </si>
  <si>
    <t>intech@eth.net</t>
  </si>
  <si>
    <t>intech-chennai@eth.net</t>
  </si>
  <si>
    <t>integrated@integratedindia.com</t>
  </si>
  <si>
    <t>integrated_systems@rediffmail.com</t>
  </si>
  <si>
    <t>intelmac@intelmacindia.com</t>
  </si>
  <si>
    <t>interest-india@faro.com</t>
  </si>
  <si>
    <t>internationalmedia@bahrainedb.com</t>
  </si>
  <si>
    <t>interpack@vsnl.net</t>
  </si>
  <si>
    <t>intervalve@poonawallagroup.com</t>
  </si>
  <si>
    <t>intface.design@gmail.com</t>
  </si>
  <si>
    <t>investors@orbitexports.com</t>
  </si>
  <si>
    <t>iprcorp@iprings.com</t>
  </si>
  <si>
    <t>ipwt@vsnl.com</t>
  </si>
  <si>
    <t>isbt@isbt.ac.in</t>
  </si>
  <si>
    <t>ischloss44@gmail.com</t>
  </si>
  <si>
    <t>island_hydraulics@vsnl.com</t>
  </si>
  <si>
    <t>isotechindia@gmail.com</t>
  </si>
  <si>
    <t>it.support@kltgroup.net</t>
  </si>
  <si>
    <t>it@fluroengg.com</t>
  </si>
  <si>
    <t>itcot@vsnl.com</t>
  </si>
  <si>
    <t>itlmarketing@itl.co.in</t>
  </si>
  <si>
    <t>j.rathi@kvtek.in</t>
  </si>
  <si>
    <t>j_noelraj@tridentpneumatics.com</t>
  </si>
  <si>
    <t>jabbarali67@rediffmail.com</t>
  </si>
  <si>
    <t>jacky.gu@samgor.com</t>
  </si>
  <si>
    <t>jacob@timetechnoplast.com</t>
  </si>
  <si>
    <t>jacob_philip@vssc.gov.in</t>
  </si>
  <si>
    <t>jagadeeshwari.ind@rediffmail.com</t>
  </si>
  <si>
    <t>jagadish.kulkarni@disagroup.com</t>
  </si>
  <si>
    <t>jagan@rikkonlube.com</t>
  </si>
  <si>
    <t>jagbir.singh@kanohar.com</t>
  </si>
  <si>
    <t>jahnavipc@gmail.com</t>
  </si>
  <si>
    <t>jai_hiremath@hikal.com</t>
  </si>
  <si>
    <t>jaibalaji.bangalore@gmail.com</t>
  </si>
  <si>
    <t>jaideep.n@in.ebmpapst.com</t>
  </si>
  <si>
    <t>jaidev.sanda@prolite.in</t>
  </si>
  <si>
    <t>jainamit100@yahoo.com</t>
  </si>
  <si>
    <t>jaincv@yahoo.com</t>
  </si>
  <si>
    <t>jaitooling@yahoo.co.in</t>
  </si>
  <si>
    <t>jajoov@gmail.com</t>
  </si>
  <si>
    <t>jakate@bvimsr.com</t>
  </si>
  <si>
    <t>jalanenterprise@gmail.com</t>
  </si>
  <si>
    <t>jamalgrp@vsnl.com</t>
  </si>
  <si>
    <t>jambj0007@yahoo.co.in</t>
  </si>
  <si>
    <t>james.fuller@manufacturing-today.com</t>
  </si>
  <si>
    <t>james@integraautomation.net</t>
  </si>
  <si>
    <t>james@nucontech.com</t>
  </si>
  <si>
    <t>jana@roots.co.in</t>
  </si>
  <si>
    <t>janardhanapr@leespring.com</t>
  </si>
  <si>
    <t>jasbindersingh@mongagroup.com</t>
  </si>
  <si>
    <t>jasmer.singh@nkh.co.in</t>
  </si>
  <si>
    <t>jasmineentps@gmail.com</t>
  </si>
  <si>
    <t>jassie@ferrospares.com</t>
  </si>
  <si>
    <t>jastoolroom@gmail.com</t>
  </si>
  <si>
    <t>jatin_acharya@intaspharma.com</t>
  </si>
  <si>
    <t>jatinder@kkengineering.com</t>
  </si>
  <si>
    <t>jay@tungaloyindia.com</t>
  </si>
  <si>
    <t>jayakumar.ashwin@gmail.com</t>
  </si>
  <si>
    <t>jayant.palnitkar@shandilyagroup.com</t>
  </si>
  <si>
    <t>jayant.tca@gmail.com</t>
  </si>
  <si>
    <t>jayanta.dattagupta@acclimited.com</t>
  </si>
  <si>
    <t>jayanthi@toshnitek.com</t>
  </si>
  <si>
    <t>jayanthi042002@yahoo.co.in</t>
  </si>
  <si>
    <t>jayaram@mim-india.com</t>
  </si>
  <si>
    <t>jayaraman@spjimr.org</t>
  </si>
  <si>
    <t>jayaseelan@teknomec.com</t>
  </si>
  <si>
    <t>jaybombay@gmail.com</t>
  </si>
  <si>
    <t>jayceetech@vsnl.net</t>
  </si>
  <si>
    <t>jayem@jayemauto.com</t>
  </si>
  <si>
    <t>jayenggwork@rediffmail.com</t>
  </si>
  <si>
    <t>jayent99@yahoo.co.in</t>
  </si>
  <si>
    <t>jayesh.vora2@essar.com</t>
  </si>
  <si>
    <t>jbmisrt@gmail.com</t>
  </si>
  <si>
    <t>jbmody@jbcpl.com</t>
  </si>
  <si>
    <t>jchang@cfemedia.com</t>
  </si>
  <si>
    <t>jchrzan@summitmediagroup.com</t>
  </si>
  <si>
    <t>jcs@texmo.net</t>
  </si>
  <si>
    <t>jdoshi@labdhiindia.com</t>
  </si>
  <si>
    <t>jean-pierre.junqua@total.com</t>
  </si>
  <si>
    <t>jegaprecisiondrivespltd@gmail.com</t>
  </si>
  <si>
    <t>jenbacher.info@ge.com</t>
  </si>
  <si>
    <t>jennifer.holt@thirdwavesys.com</t>
  </si>
  <si>
    <t>jenny@bustta.com</t>
  </si>
  <si>
    <t>jergensindia@jergensinc.com</t>
  </si>
  <si>
    <t>jetindia@vsnl.net</t>
  </si>
  <si>
    <t>jf-mold@jf-mold.com</t>
  </si>
  <si>
    <t>jgooch@deskeng.com</t>
  </si>
  <si>
    <t>jgshn@sohu.com</t>
  </si>
  <si>
    <t>jhanvi_bhatia@machtexim.com</t>
  </si>
  <si>
    <t>jhbasu@hotmail.com</t>
  </si>
  <si>
    <t>jholmes@nelsonpub.com</t>
  </si>
  <si>
    <t>jigneshmehta@bhuwalinsu.com</t>
  </si>
  <si>
    <t>jimmi_jacob@ushabreco.com</t>
  </si>
  <si>
    <t>jiten@connectwell.com</t>
  </si>
  <si>
    <t>jitendra@teslatransformers.com</t>
  </si>
  <si>
    <t>jitka.herejkova@weilercz.com</t>
  </si>
  <si>
    <t>jj_joshi@rediffmail.com</t>
  </si>
  <si>
    <t>jjprecision@india.com</t>
  </si>
  <si>
    <t>jk@eurotechsystems.net</t>
  </si>
  <si>
    <t>jkcw441e@gmail.com</t>
  </si>
  <si>
    <t>jkjain@fiemindustries.com</t>
  </si>
  <si>
    <t>jkmengi@rediffmail.com</t>
  </si>
  <si>
    <t>jkpathare@viporg.com</t>
  </si>
  <si>
    <t>jks@rieco.com</t>
  </si>
  <si>
    <t>jkumar@lapmasterindia.com</t>
  </si>
  <si>
    <t>jld@jialaidun.com</t>
  </si>
  <si>
    <t>jloswal@owmnahar.com</t>
  </si>
  <si>
    <t>jm@sharpelectrode.com</t>
  </si>
  <si>
    <t>jmd@sankar.com</t>
  </si>
  <si>
    <t>jmenggco@gmail.com</t>
  </si>
  <si>
    <t>johng@amprose.co.in</t>
  </si>
  <si>
    <t>jose.bobby@oboindia.com</t>
  </si>
  <si>
    <t>joseph.killukan@jergensinc.com</t>
  </si>
  <si>
    <t>joseph@hammerknock.com</t>
  </si>
  <si>
    <t>joshiudayan@johndeere.com</t>
  </si>
  <si>
    <t>joydeepdas1971@yahoo.com</t>
  </si>
  <si>
    <t>jp@jpmachinetools.com</t>
  </si>
  <si>
    <t>jpk@jergensinc.com</t>
  </si>
  <si>
    <t>jrholla@gmail.com</t>
  </si>
  <si>
    <t>jsanjay@garcorp.in</t>
  </si>
  <si>
    <t>jsb@vikrantsprings.com</t>
  </si>
  <si>
    <t>jsbirdi@kayjayforgings.com</t>
  </si>
  <si>
    <t>jsdia63@gmail.com</t>
  </si>
  <si>
    <t>jsdia69@gmail.com</t>
  </si>
  <si>
    <t>jswel@jsw.in</t>
  </si>
  <si>
    <t>jt@scorpionauto.com</t>
  </si>
  <si>
    <t>jthomas@vecv.in</t>
  </si>
  <si>
    <t>jrg@alfaraa.com</t>
  </si>
  <si>
    <t>jwjzj1968@163.com</t>
  </si>
  <si>
    <t>shekhar.bhide@daimler.com</t>
  </si>
  <si>
    <t>vikas.khanvelkar@designtechsys.com</t>
  </si>
  <si>
    <t>manisha.cooper@coopercorp.in</t>
  </si>
  <si>
    <t>farrokh@coopercorp.in</t>
  </si>
  <si>
    <t>k.karunakararao@dalmiacement.com</t>
  </si>
  <si>
    <t>k.kheidr@elsewedy.com</t>
  </si>
  <si>
    <t>k.pankaj@aplapollo.com</t>
  </si>
  <si>
    <t>k.rajkiran@tciscs.com</t>
  </si>
  <si>
    <t>k.vijayakumar@volvo.com</t>
  </si>
  <si>
    <t>k2cranes@gmail.com</t>
  </si>
  <si>
    <t>kabagecbe@yahoo.co.in</t>
  </si>
  <si>
    <t>kachi@kaiji.com</t>
  </si>
  <si>
    <t>kadam@keihinfie.com</t>
  </si>
  <si>
    <t>kader@nickunjgroup.com</t>
  </si>
  <si>
    <t>kai@narasipur.com</t>
  </si>
  <si>
    <t>kailash@machtexim.com</t>
  </si>
  <si>
    <t>kaizencnc@rediffmail.com</t>
  </si>
  <si>
    <t>kaizentek.bangalore@gmail.com</t>
  </si>
  <si>
    <t>kaizentooltech@gmail.com</t>
  </si>
  <si>
    <t>kalamines@yahoo.com</t>
  </si>
  <si>
    <t>kalesr@vanaz.com</t>
  </si>
  <si>
    <t>kalpesh@jskindia.in</t>
  </si>
  <si>
    <t>kalpesh@prakashmachines.co.in</t>
  </si>
  <si>
    <t>kalpitasuthar@eurekaforbes.co.in</t>
  </si>
  <si>
    <t>kalyan@ismt.co.in</t>
  </si>
  <si>
    <t>kamal.ahmed@bahrainedb.com</t>
  </si>
  <si>
    <t>kamal.b@ftepl.com</t>
  </si>
  <si>
    <t>kamal.basu@emcogroup.co.in</t>
  </si>
  <si>
    <t>kamal_dmc23@yahoo.com</t>
  </si>
  <si>
    <t>kamalgupta@polyplasticsindia.com</t>
  </si>
  <si>
    <t>kamlesh.parekh@imaginarium.co.in</t>
  </si>
  <si>
    <t>kanchan.mahajan@fuchsindia.com</t>
  </si>
  <si>
    <t>kanchan@newglobegroup.com</t>
  </si>
  <si>
    <t>kanitech@rediffmail.com</t>
  </si>
  <si>
    <t>kannaiahganesh@ucalauto.com</t>
  </si>
  <si>
    <t>Kanwaljeet.jawa@daikinindia.com</t>
  </si>
  <si>
    <t>kapil.dawra@escorts.co.in</t>
  </si>
  <si>
    <t>kapilcorepacks@gmail.com</t>
  </si>
  <si>
    <t>kapsuncooler@kapsun.com</t>
  </si>
  <si>
    <t>karan@machineelements.in</t>
  </si>
  <si>
    <t>karanent@vsnl.com</t>
  </si>
  <si>
    <t>karanjekiran@johndeere.com</t>
  </si>
  <si>
    <t>karmoulds@yahoo.com</t>
  </si>
  <si>
    <t>karnatakapressto@hotmail.com</t>
  </si>
  <si>
    <t>karthi@iykot.com</t>
  </si>
  <si>
    <t>Karthikeyank@titan.co.in</t>
  </si>
  <si>
    <t>Karuna.G@lntvalves.com</t>
  </si>
  <si>
    <t>Kaushik_m_bhuva@milacron.com</t>
  </si>
  <si>
    <t>kausthuba.fine.toolings@gmail.com</t>
  </si>
  <si>
    <t>Kavita.AROOR@3ds.com</t>
  </si>
  <si>
    <t>kbvijay@fowlerwestrup.com</t>
  </si>
  <si>
    <t>kc@steinbichler.in</t>
  </si>
  <si>
    <t>kchandra@melcocastings.com</t>
  </si>
  <si>
    <t>kclchd@rediffmail.com</t>
  </si>
  <si>
    <t>kcm@shapoorji.com</t>
  </si>
  <si>
    <t>kcnctech@yahoo.com</t>
  </si>
  <si>
    <t>kcpaulose@hotmail.com</t>
  </si>
  <si>
    <t>kcspl.hbl@gmail.com</t>
  </si>
  <si>
    <t>kdrubberindia@yahoo.com</t>
  </si>
  <si>
    <t>kecblr@vsnl.net</t>
  </si>
  <si>
    <t>kedarc@laurasoft.com</t>
  </si>
  <si>
    <t>kedargk@yahoo.co.in</t>
  </si>
  <si>
    <t>kelachandra_plastic@hotmail.com</t>
  </si>
  <si>
    <t>kelleysvib@gmail.com</t>
  </si>
  <si>
    <t>kelleysvib@yahoo.com</t>
  </si>
  <si>
    <t>kenlee@188.com</t>
  </si>
  <si>
    <t>kerone2007@yahoo.co.in</t>
  </si>
  <si>
    <t>keshav@amatindia.com</t>
  </si>
  <si>
    <t>keshava.prasad@in.marposs.com</t>
  </si>
  <si>
    <t>ketan.desai@virgoengineers.com</t>
  </si>
  <si>
    <t>ketan.gohel@vspl.co.in</t>
  </si>
  <si>
    <t>kevin.hallahan@linamar.com</t>
  </si>
  <si>
    <t>keyur.parekh@lntpower.com</t>
  </si>
  <si>
    <t>kgnayak@fagorcontrolsystems.in</t>
  </si>
  <si>
    <t>kgr@gmspl.net</t>
  </si>
  <si>
    <t>kgrathi@premier.co.in</t>
  </si>
  <si>
    <t>khaitanl@radico.co.in</t>
  </si>
  <si>
    <t>khan786nd@yahoo.com</t>
  </si>
  <si>
    <t>khara@bom7.vsnl.net.in</t>
  </si>
  <si>
    <t>khdvalve@gmail.com</t>
  </si>
  <si>
    <t>kheraj@vsnl.com</t>
  </si>
  <si>
    <t>khgidwani@gajra.com</t>
  </si>
  <si>
    <t>khoju1@yahoo.com</t>
  </si>
  <si>
    <t>kimunion88@gmail.com</t>
  </si>
  <si>
    <t>kipatron@msn.com</t>
  </si>
  <si>
    <t>kiplgwl@hotmail.com</t>
  </si>
  <si>
    <t>kiran.gajiwala@essar.com</t>
  </si>
  <si>
    <t>kiranengg@koneri.net</t>
  </si>
  <si>
    <t>kirankadu@praj.net</t>
  </si>
  <si>
    <t>kishan.shinde@jbmmagnetto.com</t>
  </si>
  <si>
    <t>Kishore.Jayaraman@Rolls-Royce.com</t>
  </si>
  <si>
    <t>kishoren@cumi.murugappa.com</t>
  </si>
  <si>
    <t>kitaitechnologies@yahoo.com</t>
  </si>
  <si>
    <t>kizad@adpc.ae</t>
  </si>
  <si>
    <t>kkagarwal@alpsindustries.com</t>
  </si>
  <si>
    <t>kkauto@vsnl.com</t>
  </si>
  <si>
    <t>kkautomats@gmail.com</t>
  </si>
  <si>
    <t>kki@kkautos.com</t>
  </si>
  <si>
    <t>kkiisshhi@yahoo.co.in</t>
  </si>
  <si>
    <t>kkonrad@modernmetals.com</t>
  </si>
  <si>
    <t>kksarda@seml.co.in</t>
  </si>
  <si>
    <t>kladon.design@gmail.com</t>
  </si>
  <si>
    <t>klas1369@gmail.com</t>
  </si>
  <si>
    <t>klasskamp@vsnl.net</t>
  </si>
  <si>
    <t>klds2006.ping@gmail.com</t>
  </si>
  <si>
    <t>klockner@desmaindia.com</t>
  </si>
  <si>
    <t>klp_jmd@voltamptransformers.com</t>
  </si>
  <si>
    <t>kmdeivasigamani@hotmail.com</t>
  </si>
  <si>
    <t>kmpwp@vsnl.com</t>
  </si>
  <si>
    <t>kmpwp@yahoo.in</t>
  </si>
  <si>
    <t>kmreddy@anicadsystems.co.in</t>
  </si>
  <si>
    <t>kmt@kmtindia.com</t>
  </si>
  <si>
    <t>kn.radhakrishnan@tvsmotor.co.in</t>
  </si>
  <si>
    <t>koaashow@koaashow.com</t>
  </si>
  <si>
    <t>kobe@kobeshox.com</t>
  </si>
  <si>
    <t>kokila.engineeringunit2@gmail.com</t>
  </si>
  <si>
    <t>kokila_engineering@yahoo.co.in</t>
  </si>
  <si>
    <t>koldblak@yahoo.com</t>
  </si>
  <si>
    <t>konarkmetal@yahoo.co.in</t>
  </si>
  <si>
    <t>korutech@airtelmail.in</t>
  </si>
  <si>
    <t>koshyninan@alfengineering.com</t>
  </si>
  <si>
    <t>kotalm@therelek.com</t>
  </si>
  <si>
    <t>kotsons@kotsons.com</t>
  </si>
  <si>
    <t>kp@genisys-smart.com</t>
  </si>
  <si>
    <t>kpatel@ozonetek.com</t>
  </si>
  <si>
    <t>kpr@anandengg.in</t>
  </si>
  <si>
    <t>krajasek@marsilli.com</t>
  </si>
  <si>
    <t>krao@euchner.in</t>
  </si>
  <si>
    <t>krb@kalimhsonline.com</t>
  </si>
  <si>
    <t>krd@socgroup.in</t>
  </si>
  <si>
    <t>krishna.perfect@gmail.com</t>
  </si>
  <si>
    <t>krishna.reddy@zfindia.com</t>
  </si>
  <si>
    <t>krishna_engineering2@rediffmail.com</t>
  </si>
  <si>
    <t>krishnadas.kurup@9dot9.in</t>
  </si>
  <si>
    <t>krishnan.ramachandran@fiapl.com</t>
  </si>
  <si>
    <t>ks_sekar@alphatocol.in</t>
  </si>
  <si>
    <t>ksaravanan@roots.co.in</t>
  </si>
  <si>
    <t>ksb@powermatindia.com</t>
  </si>
  <si>
    <t>kshah@mahisa.com</t>
  </si>
  <si>
    <t>kshirsagar.avinash@ognibene.com</t>
  </si>
  <si>
    <t>ksr@overseasshipping.co.in</t>
  </si>
  <si>
    <t>ksraju@askarmicron.co.in</t>
  </si>
  <si>
    <t>ksrinath@ra.rockwell.com</t>
  </si>
  <si>
    <t>kssachin_precision@yahoo.co.in</t>
  </si>
  <si>
    <t>kssundar@premier.co.in</t>
  </si>
  <si>
    <t>kstartools@gmail.com</t>
  </si>
  <si>
    <t>ktcplblr@yahoo.com</t>
  </si>
  <si>
    <t>kthomas_64@yahoo.com</t>
  </si>
  <si>
    <t>kttml@kttml.com</t>
  </si>
  <si>
    <t>kubo@sanyodenki.in</t>
  </si>
  <si>
    <t>kudie@airtelmail.in</t>
  </si>
  <si>
    <t>kudie@vsnl.com</t>
  </si>
  <si>
    <t>kuldipgupta@hotmail.com</t>
  </si>
  <si>
    <t>kulkarni.ss@varrocgroup.com</t>
  </si>
  <si>
    <t>Kulkarni.Tushar2@mahindra.com</t>
  </si>
  <si>
    <t>kulkarnirk@nirmalindustries.com</t>
  </si>
  <si>
    <t>kumara.giri@faro.com</t>
  </si>
  <si>
    <t>kumaran_4059@yahoo.co.in</t>
  </si>
  <si>
    <t>kumaun@vsnl.com</t>
  </si>
  <si>
    <t>kusam_meco@vsnl.net</t>
  </si>
  <si>
    <t>kusumeng@vsnl.com</t>
  </si>
  <si>
    <t>kv_venugopalan@waters.com</t>
  </si>
  <si>
    <t>kvm@kalpatarupower.com</t>
  </si>
  <si>
    <t>kvnaik@gbrubberproduct.com</t>
  </si>
  <si>
    <t>kwl@khannagroup.co.in</t>
  </si>
  <si>
    <t>kyoritsu@messals.com</t>
  </si>
  <si>
    <t>kyuchol.park@powermnc.com</t>
  </si>
  <si>
    <t>lai@taiwandiamond.com</t>
  </si>
  <si>
    <t>lakshmanan.ramaswamy@sotax.com</t>
  </si>
  <si>
    <t>lakshmi.narayan@harman.com</t>
  </si>
  <si>
    <t>lakshmiindustries@yahoo.co.in</t>
  </si>
  <si>
    <t>lakshmikanthan@vsnl.com</t>
  </si>
  <si>
    <t>lakshmipathiad@venkatswitchgears.com</t>
  </si>
  <si>
    <t>lakshmiprofile@yahoo.co.in</t>
  </si>
  <si>
    <t>lakshmitools@gmail.com</t>
  </si>
  <si>
    <t>lalita.vasu@alfalaval.com</t>
  </si>
  <si>
    <t>lalitha@vamara.in</t>
  </si>
  <si>
    <t>lalwani.sanjay@suzukimotorcycle.in</t>
  </si>
  <si>
    <t>lanep@smalley.com</t>
  </si>
  <si>
    <t>larry.jin@svs-parts.com</t>
  </si>
  <si>
    <t>larryf@nikoindia.com</t>
  </si>
  <si>
    <t>laser@mazakindia.com</t>
  </si>
  <si>
    <t>lasko@laskoengg.com</t>
  </si>
  <si>
    <t>lattice_enggservice@yahoo.com</t>
  </si>
  <si>
    <t>lavanyag@heatandcontrol.co.in</t>
  </si>
  <si>
    <t>lawrence@kores-india.com</t>
  </si>
  <si>
    <t>lawsonfuses_india@yahoo.com</t>
  </si>
  <si>
    <t>laxmen10@gmail.com</t>
  </si>
  <si>
    <t>laxmi_group@rediffmail.com</t>
  </si>
  <si>
    <t>laxson@laxsonbandsaw.com</t>
  </si>
  <si>
    <t>laxsonmd@laxsonbandsaw.com</t>
  </si>
  <si>
    <t>lecs@vsnl.com</t>
  </si>
  <si>
    <t>leebobombay@gmail.com</t>
  </si>
  <si>
    <t>legend_international@yahoo.co.in</t>
  </si>
  <si>
    <t>leo@sam-tat.com</t>
  </si>
  <si>
    <t>leoprime@eth.net</t>
  </si>
  <si>
    <t>leotech@vsnl.com</t>
  </si>
  <si>
    <t>lewis.liu@auzone.com</t>
  </si>
  <si>
    <t>lhpindia@lhpmotor.com</t>
  </si>
  <si>
    <t>lifecnctools@yahoo.com</t>
  </si>
  <si>
    <t>lifttechcranes@gmail.com</t>
  </si>
  <si>
    <t>lihui19841214@gmail.com</t>
  </si>
  <si>
    <t>lilcorpmarketing@lil.net.in</t>
  </si>
  <si>
    <t>Limaye.madhav@mahindra.com</t>
  </si>
  <si>
    <t>lionel_pinto@elderindia.com</t>
  </si>
  <si>
    <t>liu0930@ms58.hint.net</t>
  </si>
  <si>
    <t>liujs@smtw.com</t>
  </si>
  <si>
    <t>liuzhuoye@gmail.com</t>
  </si>
  <si>
    <t>log_jew@hotmail.com</t>
  </si>
  <si>
    <t>logicms@rediffmail.com</t>
  </si>
  <si>
    <t>lostangelsworld@gmail.com</t>
  </si>
  <si>
    <t>lotusfibre@yahoo.co.in</t>
  </si>
  <si>
    <t>lubdub@vsnl.com</t>
  </si>
  <si>
    <t>luciayu@zhengqiang.com</t>
  </si>
  <si>
    <t>lugs@mgelectrica.com</t>
  </si>
  <si>
    <t>luman@lumanauto.com</t>
  </si>
  <si>
    <t>lunarmech@vsnl.com</t>
  </si>
  <si>
    <t>luthrahydro@yahoo.in</t>
  </si>
  <si>
    <t>m.chaturvedi@saiphiatechnology.com</t>
  </si>
  <si>
    <t>m.con@rediffmail.com</t>
  </si>
  <si>
    <t>m.d.honap@schmalz.co.in</t>
  </si>
  <si>
    <t>m.gayatri@magmasoft.co.in</t>
  </si>
  <si>
    <t>m.kaiser@vollmer-group.com</t>
  </si>
  <si>
    <t>m.pradhan@delcam.com</t>
  </si>
  <si>
    <t>m.r.k.karanth@oerlikon.com</t>
  </si>
  <si>
    <t>m.schmideder@albrecht-germany.com</t>
  </si>
  <si>
    <t>mabaramail@gmail.com</t>
  </si>
  <si>
    <t>mac.intyne@lhpmotor.com</t>
  </si>
  <si>
    <t>machinetools@crane-bel.com</t>
  </si>
  <si>
    <t>mackovai@yahoo.com</t>
  </si>
  <si>
    <t>macleods@vsnl.com</t>
  </si>
  <si>
    <t>macroprecise@yahoo.co.in</t>
  </si>
  <si>
    <t>macspare@vsnl.com</t>
  </si>
  <si>
    <t>madan.manik@pilotindia.com</t>
  </si>
  <si>
    <t>madhan_chandra@yahoo.co.in</t>
  </si>
  <si>
    <t>madhu@ammini.in</t>
  </si>
  <si>
    <t>madhukar@amslindia.co.in</t>
  </si>
  <si>
    <t>madhusudhanan.av@shanthigears.com</t>
  </si>
  <si>
    <t>magadh@hotmail.com</t>
  </si>
  <si>
    <t>magnalenz@gmail.com</t>
  </si>
  <si>
    <t>magneticcontrols@gmail.com</t>
  </si>
  <si>
    <t>magnumtubes@touchtelindia.net</t>
  </si>
  <si>
    <t>mahajan.deepak@baglagroup.com</t>
  </si>
  <si>
    <t>mahapack@gmail.com</t>
  </si>
  <si>
    <t>mahape@selec.com</t>
  </si>
  <si>
    <t>maharajaplastic@gmail.com</t>
  </si>
  <si>
    <t>mahavir@accutechengineers.com</t>
  </si>
  <si>
    <t>Mahendran.A@ashokleyland.com</t>
  </si>
  <si>
    <t>mahesh.kala@senorlambda.com</t>
  </si>
  <si>
    <t>mahesh.keskar@ashokleyland.com</t>
  </si>
  <si>
    <t>mahesh.raju@signodeindia.com</t>
  </si>
  <si>
    <t>mahesh.sahasrabudhe@grindmaster.co.in</t>
  </si>
  <si>
    <t>mahesh.samaria@micromaticgrinding.com</t>
  </si>
  <si>
    <t>mahesh.tyagi@heller.biz</t>
  </si>
  <si>
    <t>maheshbt2008@gmail.com</t>
  </si>
  <si>
    <t>maheshlolap@bharatforge.com</t>
  </si>
  <si>
    <t>mahindra.vaddineni@victoryelectricals.com</t>
  </si>
  <si>
    <t>mahrindia@mahr.com</t>
  </si>
  <si>
    <t>mail2kct@gmail.com</t>
  </si>
  <si>
    <t>mailam@md3.vsnl.net.in</t>
  </si>
  <si>
    <t>maintenance@eqicindia.com</t>
  </si>
  <si>
    <t>majumderrafiq@gmail.com</t>
  </si>
  <si>
    <t>Majunnan1989@hotmail.com</t>
  </si>
  <si>
    <t>makarand.dande@haimer.in</t>
  </si>
  <si>
    <t>makarand_kale@mazakindia.com</t>
  </si>
  <si>
    <t>Makarand_Pasarkar@gear-world.com</t>
  </si>
  <si>
    <t>makeitdream@samchully.com</t>
  </si>
  <si>
    <t>makino@makino.in</t>
  </si>
  <si>
    <t>makro_cast@yahoo.co.in</t>
  </si>
  <si>
    <t>malai1512@gmail.com</t>
  </si>
  <si>
    <t>mallesh.com@gmail.com</t>
  </si>
  <si>
    <t>mallick@akpi.in</t>
  </si>
  <si>
    <t>mamatha.ind@rediffmail.com</t>
  </si>
  <si>
    <t>manavalan@fagorcontrolsystems.in</t>
  </si>
  <si>
    <t>manavblr@vsnl.com</t>
  </si>
  <si>
    <t>manavpvt@yahoo.com</t>
  </si>
  <si>
    <t>mandeep@btltool.com</t>
  </si>
  <si>
    <t>mangesh.agarwal@ecoclean.durr.com</t>
  </si>
  <si>
    <t>mangesh.godbole@imaginarium.co.in</t>
  </si>
  <si>
    <t>mangesh_natal@mssindia.co.in</t>
  </si>
  <si>
    <t>mangli@highwayindustries.com</t>
  </si>
  <si>
    <t>mani.n@messer-cs.in</t>
  </si>
  <si>
    <t>mani@avasarala.com</t>
  </si>
  <si>
    <t>mani_lrs@yahoo.co.in</t>
  </si>
  <si>
    <t>maniar@maniar.com</t>
  </si>
  <si>
    <t>manickavasagam@ravelhiteks.com</t>
  </si>
  <si>
    <t>manimaran_r@yahoo.com</t>
  </si>
  <si>
    <t>manimaranb@titan.co.in</t>
  </si>
  <si>
    <t>manish.sahay@leuze.in</t>
  </si>
  <si>
    <t>manish_enterprise@rediffmail.com</t>
  </si>
  <si>
    <t>manishk@jupiterelectronics.co.in</t>
  </si>
  <si>
    <t>manjits.matharoo@gmail.com</t>
  </si>
  <si>
    <t>manju@sodick.co.in</t>
  </si>
  <si>
    <t>manjunath.hitechcnc@gmail.com</t>
  </si>
  <si>
    <t>manjunath.ks@ametek.com</t>
  </si>
  <si>
    <t>manjunath.narayana@schunk.in</t>
  </si>
  <si>
    <t>manjunath@diliplifttruck.com</t>
  </si>
  <si>
    <t>manjunathaindustries@gmail.com</t>
  </si>
  <si>
    <t>manjunathml@concordunited.com</t>
  </si>
  <si>
    <t>manmohan.singh@unitedpetrochem.com</t>
  </si>
  <si>
    <t>manoharan@edizi.com</t>
  </si>
  <si>
    <t>manoj.jhangiani@cgglobal.com</t>
  </si>
  <si>
    <t>manoj.kumar@dmgmoriseiki.com</t>
  </si>
  <si>
    <t>manoj.kumar@hitachi-automotive.in</t>
  </si>
  <si>
    <t>manoj.purohit@emerson.com</t>
  </si>
  <si>
    <t>manoj71.agarwal@gmail.com</t>
  </si>
  <si>
    <t>manojagarwal@adhunikgroup.co.in</t>
  </si>
  <si>
    <t>mansi@hitechelastomers.com</t>
  </si>
  <si>
    <t>mantri@dmgroup.in</t>
  </si>
  <si>
    <t>manu.bhatia@canon.co.in</t>
  </si>
  <si>
    <t>manufacturing@gtnengg.net</t>
  </si>
  <si>
    <t>mappvtltd@gmail.com</t>
  </si>
  <si>
    <t>maqbool_ahmad@bhelbpl.co.in</t>
  </si>
  <si>
    <t>marcom@emersonprocess.co.in</t>
  </si>
  <si>
    <t>maria.jandrasits@bohler-international.com</t>
  </si>
  <si>
    <t>marine@bom4.vsnl.net.in</t>
  </si>
  <si>
    <t>marketing1@tussorindia.com</t>
  </si>
  <si>
    <t>marketing2@tussorindia.com</t>
  </si>
  <si>
    <t>marketing3@bohra.com</t>
  </si>
  <si>
    <t>marketingindia@dellortoindia.in</t>
  </si>
  <si>
    <t>marketix@unitygroup.co.in</t>
  </si>
  <si>
    <t>marora@re-india.com</t>
  </si>
  <si>
    <t>martin@tvsinfotech.com</t>
  </si>
  <si>
    <t>maruthimachine@yahoo.co.in</t>
  </si>
  <si>
    <t>marvelgloves@gmail.com</t>
  </si>
  <si>
    <t>marvmachinist@rediffmail.com</t>
  </si>
  <si>
    <t>marywindsor@rediffmail.com</t>
  </si>
  <si>
    <t>mashgogi@gmail.com</t>
  </si>
  <si>
    <t>masroving_gsa@airtelmail.in</t>
  </si>
  <si>
    <t>massfinishing@galagroup.com</t>
  </si>
  <si>
    <t>masterook@i-dongwoo.com</t>
  </si>
  <si>
    <t>materials@mipalloy.com</t>
  </si>
  <si>
    <t>mathad_99@yahoo.com</t>
  </si>
  <si>
    <t>mathew.kurian@circor.com</t>
  </si>
  <si>
    <t>mawate@daggermaster.com</t>
  </si>
  <si>
    <t>mayur_mahajan@vssc.gov.in</t>
  </si>
  <si>
    <t>mbs@texmocastings.net</t>
  </si>
  <si>
    <t>mc.premind@gmail.com</t>
  </si>
  <si>
    <t>mc@metalcraftindia.com</t>
  </si>
  <si>
    <t>mcepl@vsnl.com</t>
  </si>
  <si>
    <t>mclcgi@gmail.com</t>
  </si>
  <si>
    <t>mclmysore@naveentile.com</t>
  </si>
  <si>
    <t>mcpl@vsnl.net</t>
  </si>
  <si>
    <t>mcplbti@gmail.com</t>
  </si>
  <si>
    <t>md.india@pronkmultiservice.com</t>
  </si>
  <si>
    <t>mdeshmukh@alkylamines.com</t>
  </si>
  <si>
    <t>mdoffice@ganage.com</t>
  </si>
  <si>
    <t>mdoffice@hemaengineering.com</t>
  </si>
  <si>
    <t>mdoffice@titan.co.in</t>
  </si>
  <si>
    <t>mdssales.team1@gmail.com</t>
  </si>
  <si>
    <t>mdsteels@gmail.com</t>
  </si>
  <si>
    <t>mec_company@hotmail.com</t>
  </si>
  <si>
    <t>mechauto999@gmail.com</t>
  </si>
  <si>
    <t>mechsys@gmail.com</t>
  </si>
  <si>
    <t>mechtek@rediffmail.com</t>
  </si>
  <si>
    <t>mecord.systems@vsnl.com</t>
  </si>
  <si>
    <t>meenakshi.p@indo-mim.com</t>
  </si>
  <si>
    <t>meerasab.nadaf@fiapl.com</t>
  </si>
  <si>
    <t>meghal_mevada@sintex.co.in</t>
  </si>
  <si>
    <t>mehandbook@gmail.com</t>
  </si>
  <si>
    <t>mehta@unitycontrols.in</t>
  </si>
  <si>
    <t>mehtacorp@gmail.com</t>
  </si>
  <si>
    <t>mehul.vyas@balark.com</t>
  </si>
  <si>
    <t>meil@madrasengineering.com</t>
  </si>
  <si>
    <t>meiyappan@iprings.com</t>
  </si>
  <si>
    <t>melville@emdeetec.com</t>
  </si>
  <si>
    <t>menonsk@tii.murugappa.com</t>
  </si>
  <si>
    <t>meplmail@gmail.com</t>
  </si>
  <si>
    <t>meprind.blr@gmail.com</t>
  </si>
  <si>
    <t>merindmic@vsnl.com</t>
  </si>
  <si>
    <t>mesmedi@vsnl.com</t>
  </si>
  <si>
    <t>messe1@schleifring.net</t>
  </si>
  <si>
    <t>metacut@rediffmail.com</t>
  </si>
  <si>
    <t>metalandtube@yahoo.co.in</t>
  </si>
  <si>
    <t>metalbuild@hotmail.com</t>
  </si>
  <si>
    <t>metchemindus@gmail.com</t>
  </si>
  <si>
    <t>meti@concordunited.com</t>
  </si>
  <si>
    <t>metrixprecision@gmail.com</t>
  </si>
  <si>
    <t>metrocncproducts@gmail.com</t>
  </si>
  <si>
    <t>metrocncproducts@rediffmail.com</t>
  </si>
  <si>
    <t>metrologypn@vsnl.net</t>
  </si>
  <si>
    <t>metsales@electronicaems.com</t>
  </si>
  <si>
    <t>mew_rajeshd@yahoo.co.in</t>
  </si>
  <si>
    <t>mewjsr@gmail.com</t>
  </si>
  <si>
    <t>mfg@alfredherbert.com</t>
  </si>
  <si>
    <t>mflhmn@gmail.com</t>
  </si>
  <si>
    <t>mflnags@gmail.com</t>
  </si>
  <si>
    <t>mftl@rediffmail.com</t>
  </si>
  <si>
    <t>mgbalpande@sunflagsteel.com</t>
  </si>
  <si>
    <t>mgrdevelopment@eapl.co.in</t>
  </si>
  <si>
    <t>mgs@imtma.in</t>
  </si>
  <si>
    <t>mgtoshniwal@tipl.com</t>
  </si>
  <si>
    <t>mgurudutt@yahoo.com</t>
  </si>
  <si>
    <t>mh.prasad@opticsindia.com</t>
  </si>
  <si>
    <t>mhandoo@smlisuzu.com</t>
  </si>
  <si>
    <t>mic_tools29@yahoo.com</t>
  </si>
  <si>
    <t>michael.j.surface@us.pwc.com</t>
  </si>
  <si>
    <t>michael.j.x.surface@in.pwc.com</t>
  </si>
  <si>
    <t>mickanhyd@gmail.com</t>
  </si>
  <si>
    <t>micky1@vsnl.com</t>
  </si>
  <si>
    <t>miclins@eth.net</t>
  </si>
  <si>
    <t>micprohyd@gmail.com</t>
  </si>
  <si>
    <t>micromeasures@vsnl.net</t>
  </si>
  <si>
    <t>micropneumatics@vsnl.net</t>
  </si>
  <si>
    <t>microsign@microsignproducts.com</t>
  </si>
  <si>
    <t>microtechprecisionengg@gmail.com</t>
  </si>
  <si>
    <t>microtekltd@yahoo.com</t>
  </si>
  <si>
    <t>microtoolings@gmail.com</t>
  </si>
  <si>
    <t>mike.kaufman@straight-to-medart.com</t>
  </si>
  <si>
    <t>mike.savage@drivesystemdesign.com</t>
  </si>
  <si>
    <t>mikroinnotech@gmail.com</t>
  </si>
  <si>
    <t>mikromahesh@gmail.com</t>
  </si>
  <si>
    <t>milhardsales@gmail.com</t>
  </si>
  <si>
    <t>milind.godbole@honeywell.com</t>
  </si>
  <si>
    <t>milinda@parirobotics.com</t>
  </si>
  <si>
    <t>milindkank@yeshshree.com</t>
  </si>
  <si>
    <t>milindzaveri@solardiamondtools.com</t>
  </si>
  <si>
    <t>millborn@millborn.com</t>
  </si>
  <si>
    <t>minimeters@gmail.com</t>
  </si>
  <si>
    <t>minivac9@hotmail.com</t>
  </si>
  <si>
    <t>mipoxindia@gmail.com</t>
  </si>
  <si>
    <t>miranda@agraeng.com</t>
  </si>
  <si>
    <t>mitali.nair@parker.com</t>
  </si>
  <si>
    <t>mittal@sprics.com</t>
  </si>
  <si>
    <t>mitul@mrsbearings.com</t>
  </si>
  <si>
    <t>mitul@viksonspring.com</t>
  </si>
  <si>
    <t>miyer@charypublications.in</t>
  </si>
  <si>
    <t>mjermann@wtwhmedia.com</t>
  </si>
  <si>
    <t>mk.agrawal@unitechgroup.com</t>
  </si>
  <si>
    <t>mk@jaygroups.com</t>
  </si>
  <si>
    <t>mkaur_05@yahoo.co.in</t>
  </si>
  <si>
    <t>mkauto@mkautocomponents.com</t>
  </si>
  <si>
    <t>mkd@electronicapmd.com</t>
  </si>
  <si>
    <t>mkestur@acemicromatic.com</t>
  </si>
  <si>
    <t>mkmorse@mkmorse.com</t>
  </si>
  <si>
    <t>mkr@rajamanetelectric.com</t>
  </si>
  <si>
    <t>mkrishna@masterchemicalindia.com</t>
  </si>
  <si>
    <t>mksahay@gmail.com</t>
  </si>
  <si>
    <t>mkt.brd@pmtmachines.com</t>
  </si>
  <si>
    <t>mkt@aurammachinesindia.com</t>
  </si>
  <si>
    <t>mkt@electronicafinance.com</t>
  </si>
  <si>
    <t>mkt@excelpolymotive.com</t>
  </si>
  <si>
    <t>mkt@sksmail.com</t>
  </si>
  <si>
    <t>mkt@transtechgears.com</t>
  </si>
  <si>
    <t>mkt1@minilecgroup.com</t>
  </si>
  <si>
    <t>mktbang@int-elec.com</t>
  </si>
  <si>
    <t>mktdurgesh@gmail.com</t>
  </si>
  <si>
    <t>mktg.lwro@tciscs.com</t>
  </si>
  <si>
    <t>mktg.pune@neosym.com</t>
  </si>
  <si>
    <t>mktg.sbpl@sonagroup.com</t>
  </si>
  <si>
    <t>mktgban@durgabrgs.com</t>
  </si>
  <si>
    <t>mktgchn@donracks.com</t>
  </si>
  <si>
    <t>mktgeeta@gmail.com</t>
  </si>
  <si>
    <t>mlgupta@everestind.com</t>
  </si>
  <si>
    <t>mlrathi@rathigroup.com</t>
  </si>
  <si>
    <t>mmmittal@geeceegroup.com</t>
  </si>
  <si>
    <t>mmohile@essar.com</t>
  </si>
  <si>
    <t>mmp2407@gmail.com</t>
  </si>
  <si>
    <t>mmpl@maxprecimachines.com</t>
  </si>
  <si>
    <t>mmpltd@gmail.com</t>
  </si>
  <si>
    <t>mmtbom@acemicromatic.com</t>
  </si>
  <si>
    <t>mmtc@mmtclimited.com</t>
  </si>
  <si>
    <t>mmtdel@acemicromatic.com</t>
  </si>
  <si>
    <t>mmwindia32@gmail.com</t>
  </si>
  <si>
    <t>mn@bluecrosslabs.com</t>
  </si>
  <si>
    <t>mnarayan@jayahind.com</t>
  </si>
  <si>
    <t>mocmd@yahoo.com</t>
  </si>
  <si>
    <t>modayilmys@rediffmail.com</t>
  </si>
  <si>
    <t>modern@modernrubber.net</t>
  </si>
  <si>
    <t>modernseals@hotmail.com</t>
  </si>
  <si>
    <t>modimt@gmail.com</t>
  </si>
  <si>
    <t>mohan.leo@gmail.com</t>
  </si>
  <si>
    <t>mohan.raj@kaeser.com</t>
  </si>
  <si>
    <t>mohan.s@disagroup.com</t>
  </si>
  <si>
    <t>mohan_cgm@yahoo.com</t>
  </si>
  <si>
    <t>mohananm@tii.murugappa.com</t>
  </si>
  <si>
    <t>mohandas@finolex.com</t>
  </si>
  <si>
    <t>mohanexp@vsnl.com</t>
  </si>
  <si>
    <t>mohanjacob_7@hotmail.com</t>
  </si>
  <si>
    <t>mohanpv@polutech.murugappa.com</t>
  </si>
  <si>
    <t>mohansingh@hindhydraulics.com</t>
  </si>
  <si>
    <t>mohit_biel@yahoo.com</t>
  </si>
  <si>
    <t>mohitoswal@yahoo.com</t>
  </si>
  <si>
    <t>mohsinbd83@gmail.com</t>
  </si>
  <si>
    <t>mokashi@hil.in</t>
  </si>
  <si>
    <t>moldwell@vsnl.com</t>
  </si>
  <si>
    <t>molynair@gbrubberproduct.com</t>
  </si>
  <si>
    <t>monish@elscintautomation.com</t>
  </si>
  <si>
    <t>morakhia@copperzone.com</t>
  </si>
  <si>
    <t>motorindiamagazine@gmail.com</t>
  </si>
  <si>
    <t>motors@eltekindia.com</t>
  </si>
  <si>
    <t>motul@alsl.net</t>
  </si>
  <si>
    <t>mouldmate@hotmail.com</t>
  </si>
  <si>
    <t>mouldtech@vsnl.com</t>
  </si>
  <si>
    <t>mpatel@gwelec.com</t>
  </si>
  <si>
    <t>mpilotte@purdue.edu</t>
  </si>
  <si>
    <t>mpshankar@techplaastic.com</t>
  </si>
  <si>
    <t>mrad@vsnl.com</t>
  </si>
  <si>
    <t>mrajen@tpc.co.in</t>
  </si>
  <si>
    <t>mram@prs-permacel.com</t>
  </si>
  <si>
    <t>mramdas@mahendrapumps.in</t>
  </si>
  <si>
    <t>mrane@himedialabs.com</t>
  </si>
  <si>
    <t>mrhtatatiscon@rediffmail.com</t>
  </si>
  <si>
    <t>mrinalini.singh@cstsensors.com</t>
  </si>
  <si>
    <t>mrinternational2@gmail.com</t>
  </si>
  <si>
    <t>mrisupport@hs.utc.com</t>
  </si>
  <si>
    <t>mrk@fietest.com</t>
  </si>
  <si>
    <t>mrktg@vargus.com</t>
  </si>
  <si>
    <t>msands@eth.net</t>
  </si>
  <si>
    <t>msd@yamunapiston.com</t>
  </si>
  <si>
    <t>msengg2007@gmail.com</t>
  </si>
  <si>
    <t>mslfort@vsnl.com</t>
  </si>
  <si>
    <t>msmgroup@vsnl.net</t>
  </si>
  <si>
    <t>mtd.support@arhan.co.in</t>
  </si>
  <si>
    <t>mtdsales@mhiindia.com</t>
  </si>
  <si>
    <t>mtdsales@premier.co.in</t>
  </si>
  <si>
    <t>mts@tb-india.com</t>
  </si>
  <si>
    <t>mts_2003@hotmail.com</t>
  </si>
  <si>
    <t>mtusales.udh@batliboi.com</t>
  </si>
  <si>
    <t>mtx1015@vip.126.com</t>
  </si>
  <si>
    <t>mujumdar@okumaindia.com</t>
  </si>
  <si>
    <t>mukesh.sharma@cselectric.co.in</t>
  </si>
  <si>
    <t>mukul@kumastainlesstubes.com</t>
  </si>
  <si>
    <t>mukund.mahadik@coopercorp.in</t>
  </si>
  <si>
    <t>multibearing@gmail.com</t>
  </si>
  <si>
    <t>multidimensions@gmail.com</t>
  </si>
  <si>
    <t>multipack_co@yahoo.com</t>
  </si>
  <si>
    <t>multitech8719@yahoo.co.in</t>
  </si>
  <si>
    <t>multiwire@rediffmail.com</t>
  </si>
  <si>
    <t>murali.ak@lucastvs.co.in</t>
  </si>
  <si>
    <t>muralidharan.nair@schaeffler.com</t>
  </si>
  <si>
    <t>muralidharan@volvo.com</t>
  </si>
  <si>
    <t>murthy@hakansawindia.com</t>
  </si>
  <si>
    <t>murthy@shaktiauto.net</t>
  </si>
  <si>
    <t>murugan@mainimail.com</t>
  </si>
  <si>
    <t>mustafa@bscindia.com</t>
  </si>
  <si>
    <t>mustafa@powerelectronical.com</t>
  </si>
  <si>
    <t>muthu@momentive.com</t>
  </si>
  <si>
    <t>mvdindia@vsnl.com</t>
  </si>
  <si>
    <t>mvivek@vsnl.com</t>
  </si>
  <si>
    <t>mvk@dranindia.com</t>
  </si>
  <si>
    <t>mvyas@johnenergy.com</t>
  </si>
  <si>
    <t>mwp@mimani.com</t>
  </si>
  <si>
    <t>mycoindustries@usa.net</t>
  </si>
  <si>
    <t>myn@zodiacmtc.com</t>
  </si>
  <si>
    <t>mysore@arbeefishoil.com</t>
  </si>
  <si>
    <t>mysoresilkudyog@yahoo.co.in</t>
  </si>
  <si>
    <t>mysorethinners@yahoo.co.in</t>
  </si>
  <si>
    <t>mystechmachines@gmail.com</t>
  </si>
  <si>
    <t>n.rao@rrrlabs.com</t>
  </si>
  <si>
    <t>n.roychoudhary@lanxess.com</t>
  </si>
  <si>
    <t>n.wohischiess@blum-novotest.com</t>
  </si>
  <si>
    <t>n_s_rao47@yahoo.com</t>
  </si>
  <si>
    <t>na.q@funik.com</t>
  </si>
  <si>
    <t>naga.subramanian@rsbglobal.com</t>
  </si>
  <si>
    <t>nagamalleswara_rao@vssc.gov.in</t>
  </si>
  <si>
    <t>nagappan@hitekcnc.com</t>
  </si>
  <si>
    <t>nagendra@kih.in</t>
  </si>
  <si>
    <t>nagesh@divyaengineering.com</t>
  </si>
  <si>
    <t>nagpur.motors@gmail.com</t>
  </si>
  <si>
    <t>nagu_metal@yahoo.com</t>
  </si>
  <si>
    <t>naidu.rr@mersen.com</t>
  </si>
  <si>
    <t>nainesh.patel@meghmani.com</t>
  </si>
  <si>
    <t>nair.manoj@mahindra.com</t>
  </si>
  <si>
    <t>nalinp@bom3.vsnl.net.in</t>
  </si>
  <si>
    <t>nancy@yizumi-group.com</t>
  </si>
  <si>
    <t>nanda.kishore@in.ats.net</t>
  </si>
  <si>
    <t>nandakumar.bn@fanucindia.com</t>
  </si>
  <si>
    <t>nandkishore@connectwell.com</t>
  </si>
  <si>
    <t>nandkishork59@gmail.com</t>
  </si>
  <si>
    <t>nandkumar@erowa.com</t>
  </si>
  <si>
    <t>nanigam@truetzschler.in</t>
  </si>
  <si>
    <t>nanosteel@gmail.com</t>
  </si>
  <si>
    <t>nanotechsolutions@gmail.com</t>
  </si>
  <si>
    <t>narasimh@essaetec.com</t>
  </si>
  <si>
    <t>narasimhan@fowlerwestrup.com</t>
  </si>
  <si>
    <t>narasimhantn@mainimail.com</t>
  </si>
  <si>
    <t>narayanarao.kudupudi@rieter.com</t>
  </si>
  <si>
    <t>narender.rana@meba-saw.in</t>
  </si>
  <si>
    <t>narendran@reachlogistics.co.in</t>
  </si>
  <si>
    <t>narpvvl@rediffmail.com</t>
  </si>
  <si>
    <t>nataraju@anilcncgears.com</t>
  </si>
  <si>
    <t>natcork@airtelmail.in</t>
  </si>
  <si>
    <t>nathgyanendra@yahoo.co.in</t>
  </si>
  <si>
    <t>navbharatmotor@yahoo.co.in</t>
  </si>
  <si>
    <t>naveen.ahlawat@jindalsteel.com</t>
  </si>
  <si>
    <t>naveen.gupta@valvolinecummins.com</t>
  </si>
  <si>
    <t>naveen.james@bohlerindia.com</t>
  </si>
  <si>
    <t>naveen.paulose@inkal.in</t>
  </si>
  <si>
    <t>naveinr@yahoo.co.in</t>
  </si>
  <si>
    <t>navinb@nishantengineers.com</t>
  </si>
  <si>
    <t>navishgumber@gmail.com</t>
  </si>
  <si>
    <t>navneet@jaschindia.com</t>
  </si>
  <si>
    <t>nawcal@vsnl.net</t>
  </si>
  <si>
    <t>nayan.gala@parleagro.com</t>
  </si>
  <si>
    <t>nayan@briskelectro.in</t>
  </si>
  <si>
    <t>nb@batliboi.com</t>
  </si>
  <si>
    <t>nbkale@bajajauto.co.in</t>
  </si>
  <si>
    <t>nbpanse@pansegroup.com</t>
  </si>
  <si>
    <t>nc@hindcompo.com</t>
  </si>
  <si>
    <t>ncg1947@gmail.com</t>
  </si>
  <si>
    <t>nchowdhary@ghcl.co.in</t>
  </si>
  <si>
    <t>nco@powericaltd.com</t>
  </si>
  <si>
    <t>ncy@skytechdwd.com</t>
  </si>
  <si>
    <t>neeraj.kanwar@apollotyres.com</t>
  </si>
  <si>
    <t>Neeraj.yadav@emcoindia.com</t>
  </si>
  <si>
    <t>neeraj_goel@selinc.com</t>
  </si>
  <si>
    <t>neerajchauhan@krishnamaruti.com</t>
  </si>
  <si>
    <t>neha.kumari@vedanta.co.in</t>
  </si>
  <si>
    <t>nelcast@nelcast.com</t>
  </si>
  <si>
    <t>nelson@evanselectric.co.in</t>
  </si>
  <si>
    <t>nelsterwelcon@hotmail.com</t>
  </si>
  <si>
    <t>neotechcpl@gmail.com</t>
  </si>
  <si>
    <t>newengineering@rediffmail.com</t>
  </si>
  <si>
    <t>newtekelectricals@gmail.com</t>
  </si>
  <si>
    <t>nexo@nexoindia.com</t>
  </si>
  <si>
    <t>nexus.sachin@gmail.com</t>
  </si>
  <si>
    <t>nexus.uday@gmail.com</t>
  </si>
  <si>
    <t>nia_jsr@rediffmail.com</t>
  </si>
  <si>
    <t>nicksauto@nicksindia.com</t>
  </si>
  <si>
    <t>nidhi@angindustries.com</t>
  </si>
  <si>
    <t>nidhipipes@hotmail.com</t>
  </si>
  <si>
    <t>nigam@isgec.com</t>
  </si>
  <si>
    <t>nihontc@touchtelindia.net</t>
  </si>
  <si>
    <t>nijesh.parmar@kontron.in</t>
  </si>
  <si>
    <t>nikhil.jalani@apollosoyuz.com</t>
  </si>
  <si>
    <t>ashwini.kulkarni@kbl.co.in</t>
  </si>
  <si>
    <t>sunil.khanzode@kbl.co.in</t>
  </si>
  <si>
    <t>nilayshah@navneet.com</t>
  </si>
  <si>
    <t>Nilesh.Surve@kirloskar.com</t>
  </si>
  <si>
    <t>nileshdedhia67@gmail.com</t>
  </si>
  <si>
    <t>nimish@cosmos.in</t>
  </si>
  <si>
    <t>nimisys@gmail.com</t>
  </si>
  <si>
    <t>nimita@totaltoolsin.com</t>
  </si>
  <si>
    <t>nippontech@vsnl.com</t>
  </si>
  <si>
    <t>niraj.thanvi@ips.invensys.com</t>
  </si>
  <si>
    <t>nirajnimesh@bhelbpl.co.in</t>
  </si>
  <si>
    <t>niran@bom3.vsnl.net.in</t>
  </si>
  <si>
    <t>niranjan.mudholkar@wwm.co.in</t>
  </si>
  <si>
    <t>niranjan.sahasrabudhe@saint-gobain.com</t>
  </si>
  <si>
    <t>nirav.shah@allcargologistics.com</t>
  </si>
  <si>
    <t>nisha_udyog@yahoo.com</t>
  </si>
  <si>
    <t>nishant.shah@star-prototype-china.com</t>
  </si>
  <si>
    <t>nishant.sourabhan@larsentoubro.com</t>
  </si>
  <si>
    <t>nishant@metalmanauto.com</t>
  </si>
  <si>
    <t>nishikant.ahire@antivibrations.com</t>
  </si>
  <si>
    <t>nishiplastic@yahoo.co.in</t>
  </si>
  <si>
    <t>nissan@crosswordagro.com</t>
  </si>
  <si>
    <t>niteshudyog@rediffmail.com</t>
  </si>
  <si>
    <t>nitin.madan@grindlaysindia.com</t>
  </si>
  <si>
    <t>nitinmuthiyan@yahoo.co.in</t>
  </si>
  <si>
    <t>nitish.acharya@schaeffler.com</t>
  </si>
  <si>
    <t>nitkoimpexpvtltd@gmail.com</t>
  </si>
  <si>
    <t>nixon@alphasysindia.com</t>
  </si>
  <si>
    <t>nk.rane@Escorts.co.in</t>
  </si>
  <si>
    <t>nkaushik@mindagroup.com</t>
  </si>
  <si>
    <t>nkbhatia@premiumcoatingsindia.com</t>
  </si>
  <si>
    <t>nkminda@mindaweb.com</t>
  </si>
  <si>
    <t>nkukreti@toyota-kirloskar.co.in</t>
  </si>
  <si>
    <t>nkumar@hwacheonindia.com</t>
  </si>
  <si>
    <t>nlchanda@allenaauto.com</t>
  </si>
  <si>
    <t>nmc@nandagroup.com</t>
  </si>
  <si>
    <t>nmurthy2@gmail.com</t>
  </si>
  <si>
    <t>noble@hdpress.com</t>
  </si>
  <si>
    <t>noblexl@aliyun.com</t>
  </si>
  <si>
    <t>nobsahealthcare@gmail.com</t>
  </si>
  <si>
    <t>nolkha@kanoriachem.com</t>
  </si>
  <si>
    <t>noor@itstooling.net</t>
  </si>
  <si>
    <t>novoflexcal@vsnl.net</t>
  </si>
  <si>
    <t>np.thimmaiah@honeywell.com</t>
  </si>
  <si>
    <t>np@imexsu.in</t>
  </si>
  <si>
    <t>nptripat@scj.com</t>
  </si>
  <si>
    <t>nramachandran@melss.com</t>
  </si>
  <si>
    <t>nsassociatesmysore@yahoo.com</t>
  </si>
  <si>
    <t>nsb606@gmail.com</t>
  </si>
  <si>
    <t>nskpress@rediffmail.com</t>
  </si>
  <si>
    <t>nsm@kabelschlepp.in</t>
  </si>
  <si>
    <t>ntahire86@gmail.com</t>
  </si>
  <si>
    <t>ntodi@mmpfilter.com</t>
  </si>
  <si>
    <t>ntp@ntpaul.com</t>
  </si>
  <si>
    <t>ntplindia@gmail.com</t>
  </si>
  <si>
    <t>numacinds@rediffmail.com</t>
  </si>
  <si>
    <t>nusli.wadia@bombaydyeing.com</t>
  </si>
  <si>
    <t>nvtqc@vsnl.com</t>
  </si>
  <si>
    <t>obi@bilzindia.com</t>
  </si>
  <si>
    <t>ocapchassis@ocapindia.com</t>
  </si>
  <si>
    <t>oeu_wzk2003@yahoo.com</t>
  </si>
  <si>
    <t>office.idc@iitb.ac.in</t>
  </si>
  <si>
    <t>office.in@br-automation.com</t>
  </si>
  <si>
    <t>ohp@oswalhydraulics.com</t>
  </si>
  <si>
    <t>ojasprecisionpvtltd@gmail.com</t>
  </si>
  <si>
    <t>olivier.bernatchez@tm4.com</t>
  </si>
  <si>
    <t>om_indsr@yahoo.com</t>
  </si>
  <si>
    <t>omdeviindustries@rediffmail.com</t>
  </si>
  <si>
    <t>omega_engineers@yahoo.co.in</t>
  </si>
  <si>
    <t>omish@shivalikbimetals.com</t>
  </si>
  <si>
    <t>omkar.rao@LNTEBG.com</t>
  </si>
  <si>
    <t>omkar@cimtrix.com</t>
  </si>
  <si>
    <t>omprakash.lohia@indorama-ind.com</t>
  </si>
  <si>
    <t>onkarnath@sprayindia.com</t>
  </si>
  <si>
    <t>optilase@vsnl.com</t>
  </si>
  <si>
    <t>orcan.paul@gmail.com</t>
  </si>
  <si>
    <t>order@meibanengg.com</t>
  </si>
  <si>
    <t>order@rotomotive.com</t>
  </si>
  <si>
    <t>orientalchemical_kol@vsnl.net</t>
  </si>
  <si>
    <t>origintoolcomps@gmail.com</t>
  </si>
  <si>
    <t>orton@rediffmail.com</t>
  </si>
  <si>
    <t>oswalcastings@oswalcastings.co.in</t>
  </si>
  <si>
    <t>otto_amt@hotmail.com</t>
  </si>
  <si>
    <t>overseamarket@suzhouhuatong.com</t>
  </si>
  <si>
    <t>overseas@mail.chmer.com</t>
  </si>
  <si>
    <t>p.anand@eos.info</t>
  </si>
  <si>
    <t>p.gupta@blaser.com</t>
  </si>
  <si>
    <t>p.parthiban@ge.com</t>
  </si>
  <si>
    <t>p.sivakumar@dalmiacement.com</t>
  </si>
  <si>
    <t>p_murali_sec@yahoo.co.in</t>
  </si>
  <si>
    <t>pacco@vsnl.com</t>
  </si>
  <si>
    <t>pace.tools27@yahoo.co.in</t>
  </si>
  <si>
    <t>pace_tools@yahoo.co.in</t>
  </si>
  <si>
    <t>pacificchennai_m@yahoo.co.in</t>
  </si>
  <si>
    <t>pacitech@eth.net</t>
  </si>
  <si>
    <t>padmini_satish@waters.com</t>
  </si>
  <si>
    <t>pagay@polycab.com</t>
  </si>
  <si>
    <t>pairee@eth.net</t>
  </si>
  <si>
    <t>PaisoleGanesh@JohnDeere.com</t>
  </si>
  <si>
    <t>pak@texmo.net</t>
  </si>
  <si>
    <t>pallavi.singh@futuresupplychains.com</t>
  </si>
  <si>
    <t>panchal0205@gmail.com</t>
  </si>
  <si>
    <t>panchalgears.nsk@gmail.com</t>
  </si>
  <si>
    <t>panchalri@uniphos.com</t>
  </si>
  <si>
    <t>panchsheel@vsnl.com</t>
  </si>
  <si>
    <t>pandit@finolex.com</t>
  </si>
  <si>
    <t>pankaj.agarwal@volkswagen.co.in</t>
  </si>
  <si>
    <t>pankaj.gangrade@secotools.com</t>
  </si>
  <si>
    <t>Pankaj.Khade@kirloskar.com</t>
  </si>
  <si>
    <t>pankaj.sharma@Escorts.co.in</t>
  </si>
  <si>
    <t>pankajk@ghcl.co.in</t>
  </si>
  <si>
    <t>panpot@vsnl.com</t>
  </si>
  <si>
    <t>panpot@vsnl.net</t>
  </si>
  <si>
    <t>panse@pansegroup.com</t>
  </si>
  <si>
    <t>pansesanjay@johndeere.com</t>
  </si>
  <si>
    <t>papradhan@premier.co.in</t>
  </si>
  <si>
    <t>parag.apte@gm.com</t>
  </si>
  <si>
    <t>parag.paranjpe@adityabirla.com</t>
  </si>
  <si>
    <t>parag@agnifiberboards.com</t>
  </si>
  <si>
    <t>paramengineers@yahoo.com</t>
  </si>
  <si>
    <t>pardeshi.r@baglagroup.com</t>
  </si>
  <si>
    <t>paresh@tcradvanced.com</t>
  </si>
  <si>
    <t>PARIKH.VIPUL@mahindra.com</t>
  </si>
  <si>
    <t>parikh_nayan@hotmail.com</t>
  </si>
  <si>
    <t>parikhenergy@gmail.com</t>
  </si>
  <si>
    <t>parimala@usam.in</t>
  </si>
  <si>
    <t>Parmar.Mayur1@mahindra.com</t>
  </si>
  <si>
    <t>parvathy.satish@in.schunk.com</t>
  </si>
  <si>
    <t>Parveen.Sharma@castrol.com</t>
  </si>
  <si>
    <t>pascalsolution@rediffmail.com</t>
  </si>
  <si>
    <t>pasco@vsnl.com</t>
  </si>
  <si>
    <t>patelraj@vsnl.com</t>
  </si>
  <si>
    <t>PatilShivanandS@JohnDeere.com</t>
  </si>
  <si>
    <t>patton@pattonindia.com</t>
  </si>
  <si>
    <t>paul@nucontech.com</t>
  </si>
  <si>
    <t>pavankumar@servomax.net</t>
  </si>
  <si>
    <t>pawan.singhania@sterlite.com</t>
  </si>
  <si>
    <t>pawan@alligatordesigns.com</t>
  </si>
  <si>
    <t>PAWAR.BHUSHAN@mahindra.com</t>
  </si>
  <si>
    <t>pawar.metro@gmail.com</t>
  </si>
  <si>
    <t>pb.rajan@rane.co.in</t>
  </si>
  <si>
    <t>pb@premiumtransmission.com</t>
  </si>
  <si>
    <t>pb_narasimha@yahoo.com</t>
  </si>
  <si>
    <t>pbengineering.devendra@gmail.com</t>
  </si>
  <si>
    <t>pbharuka@amwasia.com</t>
  </si>
  <si>
    <t>pbsathyanarayana@mainimail.com</t>
  </si>
  <si>
    <t>pc.tapchangers@ctr.in</t>
  </si>
  <si>
    <t>pc@japjiparts.com</t>
  </si>
  <si>
    <t>pcbhat@prosealclosures.com</t>
  </si>
  <si>
    <t>pcfmysore@gmail.com</t>
  </si>
  <si>
    <t>pcg@mecoinst.com</t>
  </si>
  <si>
    <t>pchamaria@infinityitpark.com</t>
  </si>
  <si>
    <t>pchundru@yahoo.com</t>
  </si>
  <si>
    <t>pci@prime-pci.com</t>
  </si>
  <si>
    <t>pck@skytechdwd.com</t>
  </si>
  <si>
    <t>pcl@paramountcables.com</t>
  </si>
  <si>
    <t>pcmishra@bajajsons.com</t>
  </si>
  <si>
    <t>pctsales@acemicromatic.com</t>
  </si>
  <si>
    <t>pdjadeja@jyoti.co.in</t>
  </si>
  <si>
    <t>pdsekar@manatec.net</t>
  </si>
  <si>
    <t>pec@peclimited.com</t>
  </si>
  <si>
    <t>peco@pecoindustries.com</t>
  </si>
  <si>
    <t>peenyabpp@yahoo.co.in</t>
  </si>
  <si>
    <t>peethambaran@popularswitchgears.co.in</t>
  </si>
  <si>
    <t>pen_lubricants@hotmail.com</t>
  </si>
  <si>
    <t>penguin@vsnl.com</t>
  </si>
  <si>
    <t>perfactsolutions@yahoo.co.in</t>
  </si>
  <si>
    <t>perfauto@gmail.com</t>
  </si>
  <si>
    <t>perfectsales@airtelmail.in</t>
  </si>
  <si>
    <t>personnel@iconpowersolutions.com</t>
  </si>
  <si>
    <t>pfeda@pfeda.com</t>
  </si>
  <si>
    <t>pfirodia@forcemotors.com</t>
  </si>
  <si>
    <t>pft_ind@yahoo.co.in</t>
  </si>
  <si>
    <t>pgdm@ifmr.ac.in</t>
  </si>
  <si>
    <t>phhking@lscns.com</t>
  </si>
  <si>
    <t>phibee.lin@ns-sirius.com</t>
  </si>
  <si>
    <t>philiposenjbatl@gmail.com</t>
  </si>
  <si>
    <t>philipthomas@powertechindia.com</t>
  </si>
  <si>
    <t>phoneix@md3.vsnl.net.in</t>
  </si>
  <si>
    <t>phosphate@vsnl.net</t>
  </si>
  <si>
    <t>photojourna@gmail.com</t>
  </si>
  <si>
    <t>picision@cal3.vsnl.net.in</t>
  </si>
  <si>
    <t>pilot@airtelmail.in</t>
  </si>
  <si>
    <t>pinnacle@pinnaclegrinder.com</t>
  </si>
  <si>
    <t>pioneer.watersolutions@gmail.com</t>
  </si>
  <si>
    <t>pivotfab1@rediffmail.com</t>
  </si>
  <si>
    <t>piyush.arora@daimler.com</t>
  </si>
  <si>
    <t>piyush.bhide@fiapl.com</t>
  </si>
  <si>
    <t>piyushtiw@googlemail.com</t>
  </si>
  <si>
    <t>pjain@jeevandiesels.com</t>
  </si>
  <si>
    <t>pkguha@globalhydraulicsmedia.com</t>
  </si>
  <si>
    <t>pkrao@hpfcindia.com</t>
  </si>
  <si>
    <t>pkulkarni@btp.jkmail.com</t>
  </si>
  <si>
    <t>plant1@cvmpp.com</t>
  </si>
  <si>
    <t>plant1@dalisamir.com</t>
  </si>
  <si>
    <t>plasmet_syaytems@touchtelindia.net</t>
  </si>
  <si>
    <t>plasticdirectory@gmail.com</t>
  </si>
  <si>
    <t>pluga@pluga.com</t>
  </si>
  <si>
    <t>pm@encon.co.in</t>
  </si>
  <si>
    <t>pm2@imexsu.in</t>
  </si>
  <si>
    <t>pmascarenhas@chrystec.com</t>
  </si>
  <si>
    <t>pmingole@endurance.co.in</t>
  </si>
  <si>
    <t>pmishra@vecv.in</t>
  </si>
  <si>
    <t>pmtbang@pmtcoltd.com</t>
  </si>
  <si>
    <t>pmtmadras02@gmail.com</t>
  </si>
  <si>
    <t>pmtmumbai@gmail.com</t>
  </si>
  <si>
    <t>pmyilsamy@yahoo.co.in</t>
  </si>
  <si>
    <t>pn@electronicahitech.com</t>
  </si>
  <si>
    <t>pnt@nitcotiles.com</t>
  </si>
  <si>
    <t>pointec94@yahoo.com</t>
  </si>
  <si>
    <t>polynex@bgl.vsnl.net.in</t>
  </si>
  <si>
    <t>polynex@hotmail.com</t>
  </si>
  <si>
    <t>ponengineers@gmail.com</t>
  </si>
  <si>
    <t>porbander@saurashtrafuels.com</t>
  </si>
  <si>
    <t>porurmetalworks@yahoo.com</t>
  </si>
  <si>
    <t>positron.he@gmail.com</t>
  </si>
  <si>
    <t>powerflex@vsnl.com</t>
  </si>
  <si>
    <t>powersystemcontrol@yahoo.com</t>
  </si>
  <si>
    <t>powertouchindia@gmail.com</t>
  </si>
  <si>
    <t>powrace@gmail.com</t>
  </si>
  <si>
    <t>ppgsarma@gujaratgas.com</t>
  </si>
  <si>
    <t>ppstribol@gmail.com</t>
  </si>
  <si>
    <t>pqubeind@yahoo.co.in</t>
  </si>
  <si>
    <t>prabhu.sundaramurthy@in.bosch.com</t>
  </si>
  <si>
    <t>prabhuengineers@rediffmail.com</t>
  </si>
  <si>
    <t>pradeep.nisal@in.bosch.com</t>
  </si>
  <si>
    <t>pradeep.tewari@fiamm.com</t>
  </si>
  <si>
    <t>pradeep_patil@mazakindia.com</t>
  </si>
  <si>
    <t>pradeepkumar_bs@yahoo.co.in</t>
  </si>
  <si>
    <t>pradhanengg@rediffmail.com</t>
  </si>
  <si>
    <t>pradipchaudhari2609@gmail.com</t>
  </si>
  <si>
    <t>prafful@fluidyne.co.in</t>
  </si>
  <si>
    <t>praful@speedfam.co.in</t>
  </si>
  <si>
    <t>prafulkhachane@geometrixar.com</t>
  </si>
  <si>
    <t>prafulla.gochide@in.bosch.com</t>
  </si>
  <si>
    <t>pragathi8600@yahoo.co.in</t>
  </si>
  <si>
    <t>pragatimekem@gmail.com</t>
  </si>
  <si>
    <t>pragnya.ram@adityabirla.com</t>
  </si>
  <si>
    <t>prakash.bhosure@jergensinc.com</t>
  </si>
  <si>
    <t>prakashengitech@gmail.com</t>
  </si>
  <si>
    <t>pramod.barange@elkaysilicones.com</t>
  </si>
  <si>
    <t>pramod.choudhary@tatamotors.com</t>
  </si>
  <si>
    <t>prandtc@yahoo.co.in</t>
  </si>
  <si>
    <t>prasadv.kulkarni@bharatforge.com</t>
  </si>
  <si>
    <t>prasanna@pridemachines.net</t>
  </si>
  <si>
    <t>prashant.kausadikar@haimer.in</t>
  </si>
  <si>
    <t>prashant.laxmeshwar@icicibank.com</t>
  </si>
  <si>
    <t>prashant.patil@samsoncontrols.net</t>
  </si>
  <si>
    <t>prashant.sinha@socomec.com</t>
  </si>
  <si>
    <t>prashant_ghugare@mazakindia.com</t>
  </si>
  <si>
    <t>prashantgarg@diffusionengineers.com</t>
  </si>
  <si>
    <t>prashantgonjare@zamilsteel.com</t>
  </si>
  <si>
    <t>prataptex@gmail.com</t>
  </si>
  <si>
    <t>praveen.am@nutecengineers.co.in</t>
  </si>
  <si>
    <t>praveen.kapse@neilsoft.com</t>
  </si>
  <si>
    <t>praveen_chandran@vssc.gov.in</t>
  </si>
  <si>
    <t>praveenkapoor@mass.motherson.com</t>
  </si>
  <si>
    <t>praveenpat@gmail.com</t>
  </si>
  <si>
    <t>praveentools@gmail.com</t>
  </si>
  <si>
    <t>pre.press@rediffmail.com</t>
  </si>
  <si>
    <t>preci_auto@yahoo.com</t>
  </si>
  <si>
    <t>preci_plast@yahoo.com</t>
  </si>
  <si>
    <t>precicom2009@gmail.com</t>
  </si>
  <si>
    <t>precilap2001@yahoo.co.in</t>
  </si>
  <si>
    <t>precinter@vsnl.com</t>
  </si>
  <si>
    <t>precisegohil@rediffmail.com</t>
  </si>
  <si>
    <t>preciseindia@hotmail.com</t>
  </si>
  <si>
    <t>precision.net@vsnl.com</t>
  </si>
  <si>
    <t>precision.tooltech@gmail.com</t>
  </si>
  <si>
    <t>precisionbright@gmail.com</t>
  </si>
  <si>
    <t>precitec@vsnl.com</t>
  </si>
  <si>
    <t>preetham.v@emerson.com</t>
  </si>
  <si>
    <t>prem@nelcast.com</t>
  </si>
  <si>
    <t>prematomachine@yahoo.com</t>
  </si>
  <si>
    <t>premengineering@yahoo.com</t>
  </si>
  <si>
    <t>premiercontrols@hotmail.com</t>
  </si>
  <si>
    <t>premiumferro@vsnl.com</t>
  </si>
  <si>
    <t>premkumar@maptechincorp.com</t>
  </si>
  <si>
    <t>presidencia@abinee.org.br</t>
  </si>
  <si>
    <t>pressgel@hotmail.com</t>
  </si>
  <si>
    <t>pressroom.india@gmail.com</t>
  </si>
  <si>
    <t>prewo@prewo.co.in</t>
  </si>
  <si>
    <t>printline77@gmail.com</t>
  </si>
  <si>
    <t>prism@lpgsafety.com</t>
  </si>
  <si>
    <t>prismhydraulics@gmail.com</t>
  </si>
  <si>
    <t>prisms@vsnl.com</t>
  </si>
  <si>
    <t>pritikaauto@vsnl.com</t>
  </si>
  <si>
    <t>priya_products@yahoo.com</t>
  </si>
  <si>
    <t>priyag@essilor.in</t>
  </si>
  <si>
    <t>priyanka.jadhav@adityabirla.com</t>
  </si>
  <si>
    <t>priyeshbhatti@luthraindia.com</t>
  </si>
  <si>
    <t>prkmc.prkmc@gmail.com</t>
  </si>
  <si>
    <t>prm@surelock.in</t>
  </si>
  <si>
    <t>prmanoj2001@gmail.com</t>
  </si>
  <si>
    <t>processpumps@vsnl.com</t>
  </si>
  <si>
    <t>prodaid@vsnl.net</t>
  </si>
  <si>
    <t>productbureau@yahoo.com</t>
  </si>
  <si>
    <t>production@servallengg.com</t>
  </si>
  <si>
    <t>productionfar@gmail.com</t>
  </si>
  <si>
    <t>projectsales@tespl.com</t>
  </si>
  <si>
    <t>prokdvs@blr.vsnl.net.in</t>
  </si>
  <si>
    <t>promotion.adv@emo-milan.com</t>
  </si>
  <si>
    <t>pronab@nic.in</t>
  </si>
  <si>
    <t>protekz@yahoo.co.in</t>
  </si>
  <si>
    <t>prragathisteelcastings@yahoo.co.in</t>
  </si>
  <si>
    <t>ps.murthy@pe-tra.com</t>
  </si>
  <si>
    <t>psaurabh@multispanindia.com</t>
  </si>
  <si>
    <t>psebchairman@yahoo.co.in</t>
  </si>
  <si>
    <t>pshrivastava@bajajauto.co.in</t>
  </si>
  <si>
    <t>pshtech@gmail.com</t>
  </si>
  <si>
    <t>psna@sukumarans.com</t>
  </si>
  <si>
    <t>psnair@etatechnology.in</t>
  </si>
  <si>
    <t>pspansare@indoschottle.com</t>
  </si>
  <si>
    <t>ptapl@yahoo.co.in</t>
  </si>
  <si>
    <t>ptcblr@vsnl.net</t>
  </si>
  <si>
    <t>ptfepali@gmail.com</t>
  </si>
  <si>
    <t>ptharyan@gmail.com</t>
  </si>
  <si>
    <t>ptorresan@elcaradio.com</t>
  </si>
  <si>
    <t>ptpcnc@vsnl.com</t>
  </si>
  <si>
    <t>ptrivedi@assospin.com</t>
  </si>
  <si>
    <t>pune@centuryenka.com</t>
  </si>
  <si>
    <t>pune@jyoti.co.in</t>
  </si>
  <si>
    <t>puneet.hegdeprecision@gmail.com</t>
  </si>
  <si>
    <t>punitjain@bahubaligroup.com</t>
  </si>
  <si>
    <t>pur@rotaryelectronics.com</t>
  </si>
  <si>
    <t>purchase.1@perfectboring.com</t>
  </si>
  <si>
    <t>purchasek@nal.res.in</t>
  </si>
  <si>
    <t>purity@vsnl.com</t>
  </si>
  <si>
    <t>puru@purushothamindustries.com</t>
  </si>
  <si>
    <t>purusoth@sniperindia.com</t>
  </si>
  <si>
    <t>purvi.mahadik@radix.co.in</t>
  </si>
  <si>
    <t>pushkartechno@rediffmail.com</t>
  </si>
  <si>
    <t>pva@intelmacindia.com</t>
  </si>
  <si>
    <t>pva@inteltekindia.com</t>
  </si>
  <si>
    <t>pvi@aipma.net</t>
  </si>
  <si>
    <t>pvsrao@eqicindia.com</t>
  </si>
  <si>
    <t>pwadhwani@vecv.in</t>
  </si>
  <si>
    <t>PWalia@Escorts.co.in</t>
  </si>
  <si>
    <t>pyramid_65@airtelmail.in</t>
  </si>
  <si>
    <t>pyrotech@pyrotechindia.com</t>
  </si>
  <si>
    <t>qamruzzama@ats-elgi.com</t>
  </si>
  <si>
    <t>QINGDAO201@163.COM</t>
  </si>
  <si>
    <t>qtrhorse50@charter.net</t>
  </si>
  <si>
    <t>quadtechnologies@gmail.com</t>
  </si>
  <si>
    <t>qualityforge@touchtelindia.net</t>
  </si>
  <si>
    <t>qualitysaif@gmail.com</t>
  </si>
  <si>
    <t>r.sridhara@in.gfac.com</t>
  </si>
  <si>
    <t>rad@suncastings.com</t>
  </si>
  <si>
    <t>radhamanalan@titan.co.in</t>
  </si>
  <si>
    <t>radhekrishnakerala@yahoo.in</t>
  </si>
  <si>
    <t>radhika@incitecam.com</t>
  </si>
  <si>
    <t>radius.net.in@gmail.com</t>
  </si>
  <si>
    <t>radtric@gmail.com</t>
  </si>
  <si>
    <t>raffjeff.news@gmail.com</t>
  </si>
  <si>
    <t>rafiq@newglobegroup.com</t>
  </si>
  <si>
    <t>raghav.b@advantech.com</t>
  </si>
  <si>
    <t>raghavendra.galgali@monsanto.com</t>
  </si>
  <si>
    <t>raghavendra.ps@spi.com</t>
  </si>
  <si>
    <t>raghaventerprises66@gmail.com</t>
  </si>
  <si>
    <t>raghotham4@gmail.com</t>
  </si>
  <si>
    <t>raghuram164@gmail.com</t>
  </si>
  <si>
    <t>rahul.tyagi@escorts.co.in</t>
  </si>
  <si>
    <t>rahulc@tpc.co.in</t>
  </si>
  <si>
    <t>rahulcyronics@gmail.com</t>
  </si>
  <si>
    <t>rahuljain@fiemindustries.com</t>
  </si>
  <si>
    <t>raitechs@rediffmail.com</t>
  </si>
  <si>
    <t>rajani.shetty@emcure.co.in</t>
  </si>
  <si>
    <t>rajanks330@yahoo.co.in</t>
  </si>
  <si>
    <t>rajansharma@padminiengg.com</t>
  </si>
  <si>
    <t>RajanYadav@bharatforge.com</t>
  </si>
  <si>
    <t>rajapandian.sekar@rntbci.com</t>
  </si>
  <si>
    <t>rajasekar@multivistaglobal.com</t>
  </si>
  <si>
    <t>rajaseng@yahoo.co.in</t>
  </si>
  <si>
    <t>Rajeev.chopra@philips.com</t>
  </si>
  <si>
    <t>rajeev.dashora@securetogether.com</t>
  </si>
  <si>
    <t>rajeev.ghotge@dfpcl.com</t>
  </si>
  <si>
    <t>rajeev.mishra@amwasia.com</t>
  </si>
  <si>
    <t>rajeeva.sharma@barco.com</t>
  </si>
  <si>
    <t>rajendra.jog@sygenta.com</t>
  </si>
  <si>
    <t>rajendra.mishra@sterlite.com</t>
  </si>
  <si>
    <t>rajendra.pattnaik@aes.com</t>
  </si>
  <si>
    <t>rajendra_patnaik@fcg-india.net</t>
  </si>
  <si>
    <t>rajesh.jain@mind-infotech.com</t>
  </si>
  <si>
    <t>rajesh.pawar@fiapl.com</t>
  </si>
  <si>
    <t>rajesh.sarode@tatamotors.com</t>
  </si>
  <si>
    <t>rajesh_snagarajan@yahoo.co.in</t>
  </si>
  <si>
    <t>rajeshasb@rediffmail.com</t>
  </si>
  <si>
    <t>rajeshhegde@kshinternational.com</t>
  </si>
  <si>
    <t>RajeshM@Setco.com</t>
  </si>
  <si>
    <t>rajiv.jalota@niit-tech.com</t>
  </si>
  <si>
    <t>rajivbhatia@dabur.com</t>
  </si>
  <si>
    <t>rajivekaul@niccogroup.com</t>
  </si>
  <si>
    <t>rajivrajpal@mysore.trivenigroup.com</t>
  </si>
  <si>
    <t>rajivsavarkar@badvegroup.com</t>
  </si>
  <si>
    <t>rajivvadher@tataprecision.com</t>
  </si>
  <si>
    <t>Rajkamal.Mishra@ashokleyland.com</t>
  </si>
  <si>
    <t>rajkishore@kepl-india.com</t>
  </si>
  <si>
    <t>rajneesh@essar.com</t>
  </si>
  <si>
    <t>rajnis@indoco.com</t>
  </si>
  <si>
    <t>rajnishinternational1@gmail.com</t>
  </si>
  <si>
    <t>rajotia@technocratsmachinery.com</t>
  </si>
  <si>
    <t>rajsenmt@yahoo.co.in</t>
  </si>
  <si>
    <t>rajugisan@rediffmail.com</t>
  </si>
  <si>
    <t>rajul@mapwws.com</t>
  </si>
  <si>
    <t>rajwant.singh@gmail.com</t>
  </si>
  <si>
    <t>rakesh.solanki@dormertools.com</t>
  </si>
  <si>
    <t>rakesh_gothi@jbfmail.com</t>
  </si>
  <si>
    <t>rakeshgupta202@yahoo.com</t>
  </si>
  <si>
    <t>rakeshmodi@mtandt.net</t>
  </si>
  <si>
    <t>rakeshshah32@gmail.com</t>
  </si>
  <si>
    <t>rakeshsharma@stanleylifestyles.com</t>
  </si>
  <si>
    <t>rakhi.singh@in.schunk.com</t>
  </si>
  <si>
    <t>ram.agarwal@wepindia.com</t>
  </si>
  <si>
    <t>ram.engg.co@gmail.com</t>
  </si>
  <si>
    <t>ram.engg@gmail.com</t>
  </si>
  <si>
    <t>ram_prasaad@yahoo.com</t>
  </si>
  <si>
    <t>rama.n@winmy.in</t>
  </si>
  <si>
    <t>ramanand.ventekar@cgglobal.com</t>
  </si>
  <si>
    <t>ramasamy@kkmsoft.com</t>
  </si>
  <si>
    <t>ramesh.p@wirtgenindia.com</t>
  </si>
  <si>
    <t>ramesh_intra@yahoo.com</t>
  </si>
  <si>
    <t>rameshdp@protectron.in</t>
  </si>
  <si>
    <t>rameshtk@acemicromatic.com</t>
  </si>
  <si>
    <t>rameshwar@ramsharan.com</t>
  </si>
  <si>
    <t>rameshwarjagdev@gmail.com</t>
  </si>
  <si>
    <t>ramki@senapathy.com</t>
  </si>
  <si>
    <t>rammcollets@eth.net</t>
  </si>
  <si>
    <t>rampal@jkmail.com</t>
  </si>
  <si>
    <t>rampradeep5@gmail.com</t>
  </si>
  <si>
    <t>ramratna@ramratna.com</t>
  </si>
  <si>
    <t>rangaprasadbrs@gmail.com</t>
  </si>
  <si>
    <t>rangarajan@drassautomech.com</t>
  </si>
  <si>
    <t>ranjan@abhishekauto.co.in</t>
  </si>
  <si>
    <t>ranjit.kambil@orbitalsystems.net</t>
  </si>
  <si>
    <t>rao@designcoreindia.com</t>
  </si>
  <si>
    <t>rashmi.mohapatra@kemppi.com</t>
  </si>
  <si>
    <t>ratanjindal@jindalsteel.com</t>
  </si>
  <si>
    <t>ratnakar.limbkar@enginetech.co.in</t>
  </si>
  <si>
    <t>Ratnesh.Thapliyal@ist-ag.com</t>
  </si>
  <si>
    <t>Raut.Anur@mahindra.com</t>
  </si>
  <si>
    <t>ravi.b@indo-mim.com</t>
  </si>
  <si>
    <t>ravi.blood@gmail.com</t>
  </si>
  <si>
    <t>ravi.poddar@raviauto.co.in</t>
  </si>
  <si>
    <t>ravi.prem@forbes.co.in</t>
  </si>
  <si>
    <t>ravi.pujari@uniquesaws.com</t>
  </si>
  <si>
    <t>ravi.shukla@anitaautomations.co.in</t>
  </si>
  <si>
    <t>ravibearing@gmail.com</t>
  </si>
  <si>
    <t>ravibm@madhusindia.com</t>
  </si>
  <si>
    <t>ravichandra@gearock.com</t>
  </si>
  <si>
    <t>ravichandran.dg@larsentoubro.com</t>
  </si>
  <si>
    <t>ravielectricals@gmail.com</t>
  </si>
  <si>
    <t>ravihitechtools@rediffmail.com</t>
  </si>
  <si>
    <t>ravik@mgmvarvelindia.com</t>
  </si>
  <si>
    <t>ravikiran@ferrocare.com</t>
  </si>
  <si>
    <t>ravikumar.palanisamy@velan.com</t>
  </si>
  <si>
    <t>ravinder.kaur@frost.com</t>
  </si>
  <si>
    <t>ravinder.vapl@gmail.com</t>
  </si>
  <si>
    <t>ravindra.katdare@arhan.co.in</t>
  </si>
  <si>
    <t>ravipatel@amulind.com</t>
  </si>
  <si>
    <t>ravisardana@yamunapower.com</t>
  </si>
  <si>
    <t>ravisud@heromotocorp.com</t>
  </si>
  <si>
    <t>rawzdq@163.com</t>
  </si>
  <si>
    <t>raymond@dypdc.com</t>
  </si>
  <si>
    <t>rb@premiumtransmission.com</t>
  </si>
  <si>
    <t>rbjagyasi@asbi.co.in</t>
  </si>
  <si>
    <t>rbpatil@bhelbpl.co.in</t>
  </si>
  <si>
    <t>rcasukar@goashipyard.com</t>
  </si>
  <si>
    <t>rchandra@bhelbpl.co.in</t>
  </si>
  <si>
    <t>rcj2212@gmail.com</t>
  </si>
  <si>
    <t>rcmaheshwari@bajajauto.co.in</t>
  </si>
  <si>
    <t>rcmansukhani@maninds.org</t>
  </si>
  <si>
    <t>rcpoojara@bipicoexp.com</t>
  </si>
  <si>
    <t>rcrajendran@gmail.com</t>
  </si>
  <si>
    <t>rcs@sumaxenterprises.com</t>
  </si>
  <si>
    <t>rd@pmtmachines.com</t>
  </si>
  <si>
    <t>rdcncproducts@yahoo.co.in</t>
  </si>
  <si>
    <t>rdhingra@autofitltd.com</t>
  </si>
  <si>
    <t>rdmform@vsnl.com</t>
  </si>
  <si>
    <t>reception@lambda-cro.com</t>
  </si>
  <si>
    <t>recsekar@teknomec.com</t>
  </si>
  <si>
    <t>reddy.govind@dabur.com</t>
  </si>
  <si>
    <t>reddymtab@gmail.com</t>
  </si>
  <si>
    <t>redsonengineers@gmail.com</t>
  </si>
  <si>
    <t>regaprecitech@yahoo.com</t>
  </si>
  <si>
    <t>rege@gandhitubes.com</t>
  </si>
  <si>
    <t>reiplnsk@gmail.com</t>
  </si>
  <si>
    <t>rekhi@ubmail.com</t>
  </si>
  <si>
    <t>rel@rajoo.com</t>
  </si>
  <si>
    <t>relays@processtechnique.com</t>
  </si>
  <si>
    <t>Rele.Sunil@mahindra.com</t>
  </si>
  <si>
    <t>reliancetools@gmail.com</t>
  </si>
  <si>
    <t>remsons@vsnl.com</t>
  </si>
  <si>
    <t>renukacamtech@rediffmail.com</t>
  </si>
  <si>
    <t>renukadas.deshpande@rieter.com</t>
  </si>
  <si>
    <t>res@mrinaliniindustries.com</t>
  </si>
  <si>
    <t>rfxchina@vip.163.com</t>
  </si>
  <si>
    <t>rgbronze@vsnl.com</t>
  </si>
  <si>
    <t>rgn@texmo.net</t>
  </si>
  <si>
    <t>rgoyal@oewin.com</t>
  </si>
  <si>
    <t>rhpbearings@vsnl.com</t>
  </si>
  <si>
    <t>richcafesales@gmail.com</t>
  </si>
  <si>
    <t>rigidcartons@yahoo.co.in</t>
  </si>
  <si>
    <t>rimaco@rimacoindustries.com</t>
  </si>
  <si>
    <t>rinalmach@bhagwati.com</t>
  </si>
  <si>
    <t>ringforgings@gmail.com</t>
  </si>
  <si>
    <t>rinimach@yahoo.com</t>
  </si>
  <si>
    <t>ripudaman@worldcourier.co.in</t>
  </si>
  <si>
    <t>rishabpowercontrols@gmail.com</t>
  </si>
  <si>
    <t>rishi.raj@saielectricals.com</t>
  </si>
  <si>
    <t>rita.hsieh@paragoncnc.com</t>
  </si>
  <si>
    <t>ritesh@mogora.com</t>
  </si>
  <si>
    <t>riteshpatel@navneet.com</t>
  </si>
  <si>
    <t>riveter@stanleymachinetools.com</t>
  </si>
  <si>
    <t>riyainter@vsnl.net</t>
  </si>
  <si>
    <t>riyaz@gearsandpinions.com</t>
  </si>
  <si>
    <t>rk_gairola@mslindia.net</t>
  </si>
  <si>
    <t>rkapur@kleenoilindia.com</t>
  </si>
  <si>
    <t>rkeng@vsnl.net</t>
  </si>
  <si>
    <t>rkgulati05@gmail.com</t>
  </si>
  <si>
    <t>rkjanatics@gmail.com</t>
  </si>
  <si>
    <t>rkmalhotra-icc@modi.com</t>
  </si>
  <si>
    <t>rkprofile@rkprofiles.com</t>
  </si>
  <si>
    <t>rksa@rk-malaysia.com</t>
  </si>
  <si>
    <t>rksaxena202@gmail.com</t>
  </si>
  <si>
    <t>rksomany@hindware.co.in</t>
  </si>
  <si>
    <t>rkumar@adssensortek.com</t>
  </si>
  <si>
    <t>rmahajan@Escorts.co.in</t>
  </si>
  <si>
    <t>rmclsales@rootsemail.com</t>
  </si>
  <si>
    <t>rmpl@giaspn01.vsnl.net.in</t>
  </si>
  <si>
    <t>rng@acedesigners.co.in</t>
  </si>
  <si>
    <t>robin_cnc@yahoo.com</t>
  </si>
  <si>
    <t>rochem@rochemindia.com</t>
  </si>
  <si>
    <t>rockwin@vsnl.com</t>
  </si>
  <si>
    <t>rohan@sikco.com</t>
  </si>
  <si>
    <t>rohira_ashok@yahoo.com</t>
  </si>
  <si>
    <t>rohithtechnocrats@gmail.com</t>
  </si>
  <si>
    <t>rohtas.sharma@satyamauto.in</t>
  </si>
  <si>
    <t>rolexent@hotmail.com</t>
  </si>
  <si>
    <t>roller@bom2.vsnl.net.in</t>
  </si>
  <si>
    <t>rollon@rollonbearings.com</t>
  </si>
  <si>
    <t>romy.pp@jayashreepolymers.com</t>
  </si>
  <si>
    <t>roopashree@francisklein.in</t>
  </si>
  <si>
    <t>rooptelsonic@vsnl.com</t>
  </si>
  <si>
    <t>roshanengg@hotmail.com</t>
  </si>
  <si>
    <t>rotochuck@gmail.com</t>
  </si>
  <si>
    <t>rotofilt@rotofilt.com</t>
  </si>
  <si>
    <t>rotolinearindia@vsnl.net</t>
  </si>
  <si>
    <t>roy@hittco.com</t>
  </si>
  <si>
    <t>rp.amal@yahoo.co.in</t>
  </si>
  <si>
    <t>rpatki@forcemotors.com</t>
  </si>
  <si>
    <t>rravindran@in.pepperl-fuchs.com</t>
  </si>
  <si>
    <t>rs.align@gmail.com</t>
  </si>
  <si>
    <t>rs@skipperseil.com</t>
  </si>
  <si>
    <t>rschaeffer@photomachining.com</t>
  </si>
  <si>
    <t>rschoenberger@gie.net</t>
  </si>
  <si>
    <t>rsholapurkar@yahoo.com</t>
  </si>
  <si>
    <t>rskrishnanj@hosur.sfl.co.in</t>
  </si>
  <si>
    <t>rsksenthil2007@gmail.com</t>
  </si>
  <si>
    <t>rsnarayanan@bajajauto.co.in</t>
  </si>
  <si>
    <t>rspillai@plustech.co.in</t>
  </si>
  <si>
    <t>rsreddy@rachamallu.com</t>
  </si>
  <si>
    <t>rssharma@indiantool.com</t>
  </si>
  <si>
    <t>rsuresh@drassautomech.com</t>
  </si>
  <si>
    <t>rtepl@rtepl.com</t>
  </si>
  <si>
    <t>rudi@rusach.com</t>
  </si>
  <si>
    <t>ruia@vsnl.in</t>
  </si>
  <si>
    <t>ruixiangcoo@163.com</t>
  </si>
  <si>
    <t>rungtas@vsnl.com</t>
  </si>
  <si>
    <t>rupamhp@yahoo.com</t>
  </si>
  <si>
    <t>rupeshmehta@macpowercnc.com</t>
  </si>
  <si>
    <t>rushil@rushil.com</t>
  </si>
  <si>
    <t>rvgautotech@gmail.com</t>
  </si>
  <si>
    <t>rvk@kanoriachem.com</t>
  </si>
  <si>
    <t>rvr111@hotmail.com</t>
  </si>
  <si>
    <t>ryan.viegas@watsonpharm.co.in</t>
  </si>
  <si>
    <t>rydon@rydongroup.com</t>
  </si>
  <si>
    <t>s.k.gurudatt@haweindia.com</t>
  </si>
  <si>
    <t>s.koc@enpay.com</t>
  </si>
  <si>
    <t>s.mahantesh@zeiss.co.in</t>
  </si>
  <si>
    <t>s.mahantesh@zeiss.com</t>
  </si>
  <si>
    <t>s.mishra@netplast.com</t>
  </si>
  <si>
    <t>s.mishra@wenzel-southasia.com</t>
  </si>
  <si>
    <t>s.rundel@blum-novotest.com</t>
  </si>
  <si>
    <t>s.sen@neolitezkw.com</t>
  </si>
  <si>
    <t>s.srinath@in.yokogawa.com</t>
  </si>
  <si>
    <t>s_components@yahoo.co.in</t>
  </si>
  <si>
    <t>s_skthimmappa@yahoo.co.in</t>
  </si>
  <si>
    <t>s_v_sawkar@hotmail.com</t>
  </si>
  <si>
    <t>s1m1a12000@yahoo.co.in</t>
  </si>
  <si>
    <t>saanboards@gmail.com</t>
  </si>
  <si>
    <t>sachin.shikrapurkar@spearlog.com</t>
  </si>
  <si>
    <t>sachin_mody@mode-tech.com</t>
  </si>
  <si>
    <t>sachin_tools@yahoo.co.in</t>
  </si>
  <si>
    <t>saeed@drupeengg.com</t>
  </si>
  <si>
    <t>saf@superautoforge.net</t>
  </si>
  <si>
    <t>safecon@hotmail.com</t>
  </si>
  <si>
    <t>safety_vh.gloves@yahoo.in</t>
  </si>
  <si>
    <t>safop@safop.com</t>
  </si>
  <si>
    <t>sagarentpl@gmail.com</t>
  </si>
  <si>
    <t>sagun@saguncopper.in</t>
  </si>
  <si>
    <t>saharamouldmakers@yahoo.com</t>
  </si>
  <si>
    <t>sahil.bajaj@sainsonsexports.in</t>
  </si>
  <si>
    <t>saicontrolsystem@gmail.com</t>
  </si>
  <si>
    <t>Saigroup99@hotmail.com</t>
  </si>
  <si>
    <t>sainibrakes@yahoo.com</t>
  </si>
  <si>
    <t>sainikspringworks1@hotmail.com</t>
  </si>
  <si>
    <t>sajrajtechnologies@gmail.com</t>
  </si>
  <si>
    <t>sakthi99@vsnl.com</t>
  </si>
  <si>
    <t>sakthilaser@rediffmail.com</t>
  </si>
  <si>
    <t>sale@kxvac.com</t>
  </si>
  <si>
    <t>sales.emd@windsormachines.com</t>
  </si>
  <si>
    <t>sales.in@kometgroup.com</t>
  </si>
  <si>
    <t>sales.india@ringfeder.com</t>
  </si>
  <si>
    <t>sales.india@turck.com</t>
  </si>
  <si>
    <t>sales.kip@korloy.com</t>
  </si>
  <si>
    <t>sales.ledhouse@gmail.com</t>
  </si>
  <si>
    <t>sales.pune@pretech.co.in</t>
  </si>
  <si>
    <t>sales01@cfbrake.com</t>
  </si>
  <si>
    <t>sales1@metafold.com</t>
  </si>
  <si>
    <t>sales2@eclatorq.com</t>
  </si>
  <si>
    <t>sales2@mikronix-gauges.com</t>
  </si>
  <si>
    <t>salesadm@smlisuzu.com</t>
  </si>
  <si>
    <t>salesdept@secengraving.com</t>
  </si>
  <si>
    <t>salesindia@bannerengineering.com</t>
  </si>
  <si>
    <t>salesindia@korta.com</t>
  </si>
  <si>
    <t>sales-y@insize.com</t>
  </si>
  <si>
    <t>salimjamadar@bharatforge.com</t>
  </si>
  <si>
    <t>sallie@outlookmarketingsrv.com</t>
  </si>
  <si>
    <t>salzer@salzergroup.com</t>
  </si>
  <si>
    <t>sam_gears@yahoo.co.in</t>
  </si>
  <si>
    <t>samarth@tatanagar.com</t>
  </si>
  <si>
    <t>sambit.pradhan@geometricglobal.com</t>
  </si>
  <si>
    <t>samco@giasmd01.vsnl.net.in</t>
  </si>
  <si>
    <t>samir@tungaloyindia.com</t>
  </si>
  <si>
    <t>samit@pluss.co.in</t>
  </si>
  <si>
    <t>samp10_s2005@yahoo.co.in</t>
  </si>
  <si>
    <t>sampat@tristarbolting.com</t>
  </si>
  <si>
    <t>sampat_khinvasara@yahoo.com</t>
  </si>
  <si>
    <t>sampondy@yahoo.co.in</t>
  </si>
  <si>
    <t>samraj@samrajeng.com</t>
  </si>
  <si>
    <t>samriddhijewels@gmail.com</t>
  </si>
  <si>
    <t>samriddhijewels@rediffmail.com</t>
  </si>
  <si>
    <t>sanatan@sanatanautoplast.com</t>
  </si>
  <si>
    <t>sancheti@vsnl.com</t>
  </si>
  <si>
    <t>sanchittainc@hotmail.com</t>
  </si>
  <si>
    <t>sand.sandstorm@gmail.com</t>
  </si>
  <si>
    <t>sandeep.bajpai@escorts.co.in</t>
  </si>
  <si>
    <t>sandeep.bharucha@jayinst.com</t>
  </si>
  <si>
    <t>sandeep.desai@esbeeswitches.com</t>
  </si>
  <si>
    <t>sandeep.kumar@tipl.com</t>
  </si>
  <si>
    <t>sandeep.sakare@rishabh.co.in</t>
  </si>
  <si>
    <t>sandeep.sarode@lubrizol.com</t>
  </si>
  <si>
    <t>Sandeep.Sharma3@ashokleyland.com</t>
  </si>
  <si>
    <t>sandeep_bhise@mazakindia.com</t>
  </si>
  <si>
    <t>sander@vip.163.com</t>
  </si>
  <si>
    <t>sandesh.saklani@pentair.com</t>
  </si>
  <si>
    <t>sandip_thavsar@mazakindia.com</t>
  </si>
  <si>
    <t>sandvik.asia@sandvik.com</t>
  </si>
  <si>
    <t>sanjay.agarwal@jvsl.com</t>
  </si>
  <si>
    <t>sanjay.deshmukh@daimler.com</t>
  </si>
  <si>
    <t>sanjay.gupta@sprayengineering.com</t>
  </si>
  <si>
    <t>sanjay.mhaiskar@gpi.co.in</t>
  </si>
  <si>
    <t>sanjay.punjabi@netpeckers.net</t>
  </si>
  <si>
    <t>sanjay.sabherwal@metaldyne-india.com</t>
  </si>
  <si>
    <t>Sanjay.Sinha@tacohendrickson.com</t>
  </si>
  <si>
    <t>sanjay.vijan@gmail.com</t>
  </si>
  <si>
    <t>sanjaymoralwar@torrentpharma.com</t>
  </si>
  <si>
    <t>sanjaypowar@ntcindia.co.in</t>
  </si>
  <si>
    <t>sanjays@parirobotics.com</t>
  </si>
  <si>
    <t>sanjeev.ahuja@corteco.in</t>
  </si>
  <si>
    <t>sanjeevyadav@nitcotiles.com</t>
  </si>
  <si>
    <t>sanjevini_19@yahoo.co.in</t>
  </si>
  <si>
    <t>sanjum@hondacarindia.com</t>
  </si>
  <si>
    <t>sankargaskets@vsnl.com</t>
  </si>
  <si>
    <t>sanki@bom7.vsnl.net.in</t>
  </si>
  <si>
    <t>sankimachinetools@gmail.com</t>
  </si>
  <si>
    <t>sanro179@gmail.com</t>
  </si>
  <si>
    <t>santhoshkumar.k@padi.sfl.co.in</t>
  </si>
  <si>
    <t>santhoshvrdiesets@gmail.com</t>
  </si>
  <si>
    <t>santlathe@gmail.com</t>
  </si>
  <si>
    <t>santosh.deshmukh@piaggio.co.in</t>
  </si>
  <si>
    <t>santosh.mahadik@nfil.in</t>
  </si>
  <si>
    <t>santosh.ullal@emugeindia.com</t>
  </si>
  <si>
    <t>santosh@posco-ippc.com</t>
  </si>
  <si>
    <t>santosh@reliance-india.com</t>
  </si>
  <si>
    <t>santoshbhave@bharatforge.com</t>
  </si>
  <si>
    <t>sanu.george@volvo.com</t>
  </si>
  <si>
    <t>saptech@eth.net</t>
  </si>
  <si>
    <t>saptha6@yahoo.co.in</t>
  </si>
  <si>
    <t>sarath.nair@kometgroup.com</t>
  </si>
  <si>
    <t>sarintech@gmail.com</t>
  </si>
  <si>
    <t>sarma@goldstone.net</t>
  </si>
  <si>
    <t>sarnold@cnc-west.com</t>
  </si>
  <si>
    <t>saroj.kumar@korloy.com</t>
  </si>
  <si>
    <t>sartime@dataone.in</t>
  </si>
  <si>
    <t>sarty@bertholdindia.com</t>
  </si>
  <si>
    <t>sarv@vsnl.com</t>
  </si>
  <si>
    <t>sas.edit@gmail.com</t>
  </si>
  <si>
    <t>sashi@ahbc.in</t>
  </si>
  <si>
    <t>saspress.tech@gmail.com</t>
  </si>
  <si>
    <t>sathar_khan33@yahoo.com</t>
  </si>
  <si>
    <t>satheesh_kr@vssc.gov.in</t>
  </si>
  <si>
    <t>satish.desai@nilkamal.com</t>
  </si>
  <si>
    <t>satish.menon@larsentoubro.com</t>
  </si>
  <si>
    <t>satish.nartam@dfpcl.com</t>
  </si>
  <si>
    <t>satish.sadasivan@in.schunk.com</t>
  </si>
  <si>
    <t>satish46us@yahoo.com</t>
  </si>
  <si>
    <t>satishjamdar@bluestarindia.com</t>
  </si>
  <si>
    <t>satishnaik.n@nerigroup.in</t>
  </si>
  <si>
    <t>satishpresstools@yahoo.com</t>
  </si>
  <si>
    <t>satishsurve@nerolac.com</t>
  </si>
  <si>
    <t>satra_nitin@yahoo.co.in</t>
  </si>
  <si>
    <t>satronix@gmail.com</t>
  </si>
  <si>
    <t>satwindermintu@gmail.com</t>
  </si>
  <si>
    <t>satyamauto@gmail.com</t>
  </si>
  <si>
    <t>satyamauto@satyamauto.in</t>
  </si>
  <si>
    <t>satyanarayan.b@dimexon.com</t>
  </si>
  <si>
    <t>saurabh.chaudhry@aisin-ahl.co.in</t>
  </si>
  <si>
    <t>saurabh.vats@gm.com</t>
  </si>
  <si>
    <t>saurabhmohta@kapilansh.com</t>
  </si>
  <si>
    <t>savina123@rediffmail.com</t>
  </si>
  <si>
    <t>sbaslindia@sbaslindia.com</t>
  </si>
  <si>
    <t>sbexport@sangsin.com</t>
  </si>
  <si>
    <t>sbhagat@euchner.in</t>
  </si>
  <si>
    <t>sbhosale@schmersal.com</t>
  </si>
  <si>
    <t>sbp@microfinishgroup.com</t>
  </si>
  <si>
    <t>sbpujari@gmail.com</t>
  </si>
  <si>
    <t>sbv_ranka@yahoo.com</t>
  </si>
  <si>
    <t>scai_cam@yahoo.com</t>
  </si>
  <si>
    <t>scanduraindia@vsnl.com</t>
  </si>
  <si>
    <t>scansteels@scansteels.com</t>
  </si>
  <si>
    <t>scarlettengineers@yahoo.co.in</t>
  </si>
  <si>
    <t>scgandhi@gajra.com</t>
  </si>
  <si>
    <t>schopperla@vecv.in</t>
  </si>
  <si>
    <t>scientifictech@gmail.com</t>
  </si>
  <si>
    <t>scooterguide@autoguideindia.com</t>
  </si>
  <si>
    <t>scootertimes@gmail.com</t>
  </si>
  <si>
    <t>scot.innovation@gmail.com</t>
  </si>
  <si>
    <t>scsmysore@yahoo.co.in</t>
  </si>
  <si>
    <t>sdbsam@gmail.com</t>
  </si>
  <si>
    <t>sdesai@calter.com</t>
  </si>
  <si>
    <t>sdm@alanindia.net</t>
  </si>
  <si>
    <t>se2@aurammachinesindia.com</t>
  </si>
  <si>
    <t>sealjet@vsnl.com</t>
  </si>
  <si>
    <t>sebastian.joseph@nestgroup.net</t>
  </si>
  <si>
    <t>secengraving@gmail.com</t>
  </si>
  <si>
    <t>seco.india@secotools.com</t>
  </si>
  <si>
    <t>sehrapump@vsnl.com</t>
  </si>
  <si>
    <t>sekar@ftextruder.com</t>
  </si>
  <si>
    <t>Selvam.G@ashokleyland.com</t>
  </si>
  <si>
    <t>selvaraj@elmecheaters.com</t>
  </si>
  <si>
    <t>senthil.kumar@bwir.com</t>
  </si>
  <si>
    <t>senthil@gtswitches.com</t>
  </si>
  <si>
    <t>senthil@titan.co.in</t>
  </si>
  <si>
    <t>senthil_1co@yahoo.co.in</t>
  </si>
  <si>
    <t>senthilm@titan.co.in</t>
  </si>
  <si>
    <t>senthilvelu.kandasamy@rnaipl.com</t>
  </si>
  <si>
    <t>servelind@vsnl.com</t>
  </si>
  <si>
    <t>service.in@walter-tools.com</t>
  </si>
  <si>
    <t>service@machtexim.com</t>
  </si>
  <si>
    <t>service@subtronicsindia.com</t>
  </si>
  <si>
    <t>servokon@gmail.com</t>
  </si>
  <si>
    <t>serwellmedi@gmail.com</t>
  </si>
  <si>
    <t>sesh@translink.in</t>
  </si>
  <si>
    <t>seshadrid@saeindia.org</t>
  </si>
  <si>
    <t>seshagiri@inteluxindia.com</t>
  </si>
  <si>
    <t>sethna@west-ent.net</t>
  </si>
  <si>
    <t>seto@seto.co.in</t>
  </si>
  <si>
    <t>sew_kgj@yahoo.co.in</t>
  </si>
  <si>
    <t>sganagol@nexgencleantech.com</t>
  </si>
  <si>
    <t>sgnair@rinder.in</t>
  </si>
  <si>
    <t>sgrengineers@yahoo.co.in</t>
  </si>
  <si>
    <t>shahpneu@bom3.vsnl.net.in</t>
  </si>
  <si>
    <t>Shailendra.jain@adityabirla.com</t>
  </si>
  <si>
    <t>shailesh@sparkonix.com</t>
  </si>
  <si>
    <t>shajikumaram@batl.co.in</t>
  </si>
  <si>
    <t>shakthidata@dataone.in</t>
  </si>
  <si>
    <t>shalin.sheth@advaitinfra.com</t>
  </si>
  <si>
    <t>shalinisharma@trinitytouch.com</t>
  </si>
  <si>
    <t>shamam_engg@hotmail.com</t>
  </si>
  <si>
    <t>shampath@magodlaser.in</t>
  </si>
  <si>
    <t>shankar.karnik@exxonmobil.com</t>
  </si>
  <si>
    <t>shankar@taegutec-india.com</t>
  </si>
  <si>
    <t>shanmugam.skew@gmail.com</t>
  </si>
  <si>
    <t>shanthikumar@purdue.edu</t>
  </si>
  <si>
    <t>shapoor@shapoorji.com</t>
  </si>
  <si>
    <t>sharad@aelindia.com</t>
  </si>
  <si>
    <t>sharad@hil.in</t>
  </si>
  <si>
    <t>sharad@jindalrectifiers.com</t>
  </si>
  <si>
    <t>sharadsrivastava@munjalauto.com</t>
  </si>
  <si>
    <t>sharadtotla@yahoo.com</t>
  </si>
  <si>
    <t>sharanchengavi@yahoo.co.in</t>
  </si>
  <si>
    <t>sharang@sharang.co.in</t>
  </si>
  <si>
    <t>sharath@rudraindustries.com</t>
  </si>
  <si>
    <t>sharath@wernerfinley.com</t>
  </si>
  <si>
    <t>sharathtech@vsnl.net</t>
  </si>
  <si>
    <t>sharda@shardamachines.com</t>
  </si>
  <si>
    <t>sharic@frictionproducts.com</t>
  </si>
  <si>
    <t>sharon.india@vsnl.com</t>
  </si>
  <si>
    <t>shary@de-ye.com</t>
  </si>
  <si>
    <t>shashank.jangra@kktcindia.com</t>
  </si>
  <si>
    <t>shashank.sethi24@gmail.com</t>
  </si>
  <si>
    <t>shashi.hegde@projectstoday.com</t>
  </si>
  <si>
    <t>shashi@bilvatechnologies.com</t>
  </si>
  <si>
    <t>shashidhara.kb@fanucindia.com</t>
  </si>
  <si>
    <t>shashikant.choksi@hp.co.in</t>
  </si>
  <si>
    <t>shashikant.deshmukh@fiapl.com</t>
  </si>
  <si>
    <t>shashikanthka@yahoo.co.in</t>
  </si>
  <si>
    <t>shashikumar@kurlon.org</t>
  </si>
  <si>
    <t>shashisekhar_samal@yahoo.co.in</t>
  </si>
  <si>
    <t>shashitoolings2006@yahoo.com</t>
  </si>
  <si>
    <t>shashwatcables@gmail.com</t>
  </si>
  <si>
    <t>shavo@vsnl.com</t>
  </si>
  <si>
    <t>shavomktg@shavogroup.com</t>
  </si>
  <si>
    <t>shebbar@alsl.net</t>
  </si>
  <si>
    <t>shedage.n@baglagroup.com</t>
  </si>
  <si>
    <t>sheet_blanks@yahoo.co.in</t>
  </si>
  <si>
    <t>shekhar@eccipl.com</t>
  </si>
  <si>
    <t>shekhar@engrreview.com</t>
  </si>
  <si>
    <t>shekhar@pmipl-online.com</t>
  </si>
  <si>
    <t>sheller@tierodend.com</t>
  </si>
  <si>
    <t>sheraenergy@gmail.com</t>
  </si>
  <si>
    <t>sherryt@shopmetaltech.com</t>
  </si>
  <si>
    <t>shetyen@pradmanservices.com</t>
  </si>
  <si>
    <t>shippingagency@mrmercantile.com</t>
  </si>
  <si>
    <t>shirgurkar@vsnl.com</t>
  </si>
  <si>
    <t>shirish.godbole@suzlon.com</t>
  </si>
  <si>
    <t>shirke.s@tornos.com</t>
  </si>
  <si>
    <t>shishir@ginnifilaments.com</t>
  </si>
  <si>
    <t>shivaji.powar@gpi.co.in</t>
  </si>
  <si>
    <t>Shivangi@jyoti.co.in</t>
  </si>
  <si>
    <t>shivanik@productdossier.com</t>
  </si>
  <si>
    <t>shivendra@rigilindia.com</t>
  </si>
  <si>
    <t>shkraipur@gmail.com</t>
  </si>
  <si>
    <t>shobana@stahlcranes.com</t>
  </si>
  <si>
    <t>shocam@gmail.com</t>
  </si>
  <si>
    <t>shocam@rediffmail.com</t>
  </si>
  <si>
    <t>shomaent@rediffmail.com</t>
  </si>
  <si>
    <t>shomaevgrien@gmail.com</t>
  </si>
  <si>
    <t>shreea_bng@yahoo.co.in</t>
  </si>
  <si>
    <t>shreeharsha_k@hotmail.com</t>
  </si>
  <si>
    <t>shreekant.apte@megacraft.net</t>
  </si>
  <si>
    <t>shreerajarajeshwari@rediffmail.com</t>
  </si>
  <si>
    <t>shreyas_cncmachine@yahoo.com</t>
  </si>
  <si>
    <t>shribalajiindustries@gmail.com</t>
  </si>
  <si>
    <t>shrikant.ashrit@renishaw.com</t>
  </si>
  <si>
    <t>shrikant.smtpl@gmail.com</t>
  </si>
  <si>
    <t>shrikrishna.singh@in.mahle.com</t>
  </si>
  <si>
    <t>shrilaxmi.cnc@gmail.com</t>
  </si>
  <si>
    <t>shrinivas.dempo@dempos.com</t>
  </si>
  <si>
    <t>shriramdhn@gmail.com</t>
  </si>
  <si>
    <t>shroffsr@uniphos.com</t>
  </si>
  <si>
    <t>shuvadeep.samanta@anandgroupindia.com</t>
  </si>
  <si>
    <t>shvetal.diwanji@tacogroup.com</t>
  </si>
  <si>
    <t>shyam.jain@gatiman.com</t>
  </si>
  <si>
    <t>shyam.jkschennai@gmail.com</t>
  </si>
  <si>
    <t>sicolathe@hotmail.com</t>
  </si>
  <si>
    <t>siddesh@trivenihitech.com</t>
  </si>
  <si>
    <t>siddhicables@gmail.com</t>
  </si>
  <si>
    <t>sidney.dsouza@hamarlaser.com</t>
  </si>
  <si>
    <t>signage50@gmail.com</t>
  </si>
  <si>
    <t>signet_instruments@yahoo.com</t>
  </si>
  <si>
    <t>siliconcontrol@yahoo.com</t>
  </si>
  <si>
    <t>silvermullerrubber@gmail.com</t>
  </si>
  <si>
    <t>silvermullerruber@gmail.com</t>
  </si>
  <si>
    <t>simant.kaushik@escorts.co.in</t>
  </si>
  <si>
    <t>simbafrp@vsnl.com</t>
  </si>
  <si>
    <t>simcospares@gmail.com</t>
  </si>
  <si>
    <t>simplexengineers@rediffmail.com</t>
  </si>
  <si>
    <t>DALAL.NEHA@mahindrareva.com</t>
  </si>
  <si>
    <t>since1967@sharptools.com</t>
  </si>
  <si>
    <t>sinha.vaibhav@mahindra.com</t>
  </si>
  <si>
    <t>sipcot@md3.vsnl.net.in</t>
  </si>
  <si>
    <t>siptools@vsnl.com</t>
  </si>
  <si>
    <t>siva.subramanyam@ge.com</t>
  </si>
  <si>
    <t>sivakumar.s@rajasreemotors.com</t>
  </si>
  <si>
    <t>sivaram.pv@br-automation.com</t>
  </si>
  <si>
    <t>kcdoshi@rajoo.com</t>
  </si>
  <si>
    <t>sivaram@spgl.co.in</t>
  </si>
  <si>
    <t>siwi@vsnl.com</t>
  </si>
  <si>
    <t>sjec87@gmail.com</t>
  </si>
  <si>
    <t>sjmehta@rathigroup.com</t>
  </si>
  <si>
    <t>skanade@jayahind.com</t>
  </si>
  <si>
    <t>skandhasai@yahoo.co.in</t>
  </si>
  <si>
    <t>skarande@jyotistructures.com</t>
  </si>
  <si>
    <t>skb@rsbglobal.com</t>
  </si>
  <si>
    <t>skbaji@hotmail.com</t>
  </si>
  <si>
    <t>skbakliwal@hotmail.com</t>
  </si>
  <si>
    <t>skbearings@skbearings.com</t>
  </si>
  <si>
    <t>skip@hangsterfers.com</t>
  </si>
  <si>
    <t>skpdrillingmachines@mail.com</t>
  </si>
  <si>
    <t>skr@farmax.in</t>
  </si>
  <si>
    <t>sksagdeo@tatamotors.com</t>
  </si>
  <si>
    <t>sksaxena@hecltd.com</t>
  </si>
  <si>
    <t>sksomaiya@somaiya.com</t>
  </si>
  <si>
    <t>skt@sabicindia.com</t>
  </si>
  <si>
    <t>skumar@enerconmail.com</t>
  </si>
  <si>
    <t>skvi_1973@yahoo.com</t>
  </si>
  <si>
    <t>sla@pmtmachines.com</t>
  </si>
  <si>
    <t>sla_chennai@yahoo.com</t>
  </si>
  <si>
    <t>slakshmmi_narayan@yahoo.co.in</t>
  </si>
  <si>
    <t>sl-david@jsslin.com</t>
  </si>
  <si>
    <t>slguptha@mindarika.net</t>
  </si>
  <si>
    <t>slnbabu@simpletech.org</t>
  </si>
  <si>
    <t>slncnctech@gmail.com</t>
  </si>
  <si>
    <t>slncnctech@yahoo.com</t>
  </si>
  <si>
    <t>slo@vsnl.com</t>
  </si>
  <si>
    <t>slve6725@gmail.com</t>
  </si>
  <si>
    <t>sm.haridas@larsentoubro.com</t>
  </si>
  <si>
    <t>smaexcel@bom2.vsnl.net.in</t>
  </si>
  <si>
    <t>smagarwal@geelimited.com</t>
  </si>
  <si>
    <t>smd@jayashree.in</t>
  </si>
  <si>
    <t>smechamberofindia@vsnl.net</t>
  </si>
  <si>
    <t>smil@shardamotor.com</t>
  </si>
  <si>
    <t>smita.raichurkar@kirloskar.com</t>
  </si>
  <si>
    <t>smm@texmo.net</t>
  </si>
  <si>
    <t>smpl@sharplinegroup.com</t>
  </si>
  <si>
    <t>smprabhu@tgtindia.com</t>
  </si>
  <si>
    <t>sms@imitoolsindia.com</t>
  </si>
  <si>
    <t>smtpl.smt@gmail.com</t>
  </si>
  <si>
    <t>smushtaq.kapsun@gmail.com</t>
  </si>
  <si>
    <t>snahata_stsnoida@yahoo.com</t>
  </si>
  <si>
    <t>snehal@shivombrass.in</t>
  </si>
  <si>
    <t>snehankit_spt@hotmail.com</t>
  </si>
  <si>
    <t>snehi@pyramidbangalore.com</t>
  </si>
  <si>
    <t>snr@premiumtransmission.com</t>
  </si>
  <si>
    <t>snsrns@gmail.com</t>
  </si>
  <si>
    <t>sohancoppertech@gmail.com</t>
  </si>
  <si>
    <t>solardiamondtools@gmail.com</t>
  </si>
  <si>
    <t>somdattfin@hotmail.com</t>
  </si>
  <si>
    <t>somnath.chatterjee@itc.in</t>
  </si>
  <si>
    <t>sonicfuelpump@yahoo.com</t>
  </si>
  <si>
    <t>sonicleaner@yahoo.com</t>
  </si>
  <si>
    <t>sonosystems@schunk-group.com</t>
  </si>
  <si>
    <t>sonuauto@gmail.com</t>
  </si>
  <si>
    <t>sophie@accutmachinetools.com</t>
  </si>
  <si>
    <t>southindia@threebond.co.in</t>
  </si>
  <si>
    <t>sp@imexsu.in</t>
  </si>
  <si>
    <t>spanpumps@vsnl.com</t>
  </si>
  <si>
    <t>sparkmeditech@gmail.com</t>
  </si>
  <si>
    <t>spbharath88@gmail.com</t>
  </si>
  <si>
    <t>spectron@youtele.com</t>
  </si>
  <si>
    <t>spectrumte@gmail.com</t>
  </si>
  <si>
    <t>spentashroff@premier.co.in</t>
  </si>
  <si>
    <t>spiketech_engineers@yahoo.co.in</t>
  </si>
  <si>
    <t>spjain@pridehotel.com</t>
  </si>
  <si>
    <t>spm_marketing@in.bosch.com</t>
  </si>
  <si>
    <t>spmtools.ichal@gmail.com</t>
  </si>
  <si>
    <t>sppatil@lopspl.com</t>
  </si>
  <si>
    <t>spr.exports@shrirampistons.com</t>
  </si>
  <si>
    <t>spsarode@zenithsteelpipes.com</t>
  </si>
  <si>
    <t>spuri@sonalika.com</t>
  </si>
  <si>
    <t>square2001@vsnl.com</t>
  </si>
  <si>
    <t>squareen@blr.vsnl.net.in</t>
  </si>
  <si>
    <t>sqw0409@hotmail.com</t>
  </si>
  <si>
    <t>sr.swamy@kalyaniglobal.com</t>
  </si>
  <si>
    <t>sr@electronicagroup.com</t>
  </si>
  <si>
    <t>sramachandran@technip.com</t>
  </si>
  <si>
    <t>srane@psmicorp.com</t>
  </si>
  <si>
    <t>sravikumar@bajajauto.co.in</t>
  </si>
  <si>
    <t>sreddy@in.doerken.com</t>
  </si>
  <si>
    <t>sreeasirwad@msn.com</t>
  </si>
  <si>
    <t>sreehari.she@gmail.com</t>
  </si>
  <si>
    <t>sreejesh.kr@nestgroup.net</t>
  </si>
  <si>
    <t>Sreekanth.P@ashokleyland.com</t>
  </si>
  <si>
    <t>sreelakshmitraders@gmail.com</t>
  </si>
  <si>
    <t>sreemind@gmail.com</t>
  </si>
  <si>
    <t>sreenivasa.murthy@batliboi.com</t>
  </si>
  <si>
    <t>sreenivaspg@mailcity.com</t>
  </si>
  <si>
    <t>sreenivasspb@touchtelindia.net</t>
  </si>
  <si>
    <t>sreevybhav@gmail.com</t>
  </si>
  <si>
    <t>sresakthicare@gmail.com</t>
  </si>
  <si>
    <t>srh@harvegroup.com</t>
  </si>
  <si>
    <t>sri@cadem.com</t>
  </si>
  <si>
    <t>sri@sriindia.net</t>
  </si>
  <si>
    <t>sribalaengg@yahoo.com</t>
  </si>
  <si>
    <t>srichakraengineering@yahoo.com</t>
  </si>
  <si>
    <t>sridattasai@rediffmail.com</t>
  </si>
  <si>
    <t>sridhar@finolex.com</t>
  </si>
  <si>
    <t>neera.vohra@competitiveness.in</t>
  </si>
  <si>
    <t>srijdpl@eth.net</t>
  </si>
  <si>
    <t>srikanth@wickmanindia.in</t>
  </si>
  <si>
    <t>sriku123@hotmail.com</t>
  </si>
  <si>
    <t>srimotherplast@gmail.com</t>
  </si>
  <si>
    <t>srinand.sharma@internationalpaint.com</t>
  </si>
  <si>
    <t>srini@meibanengg.com</t>
  </si>
  <si>
    <t>srinivas.kanade@kalyaniglobal.com</t>
  </si>
  <si>
    <t>srinivasan@everlifefire.com</t>
  </si>
  <si>
    <t>srinivasan@sequentindia.com</t>
  </si>
  <si>
    <t>srinjay.gogia@olympusndt.com</t>
  </si>
  <si>
    <t>sripad@ipgphotonics.in</t>
  </si>
  <si>
    <t>srisakthicoach@yahoo.co.in</t>
  </si>
  <si>
    <t>srishti.sawhney@gmail.com</t>
  </si>
  <si>
    <t>srivastavakr@uniphos.com</t>
  </si>
  <si>
    <t>srke_co@yahoo.co.in</t>
  </si>
  <si>
    <t>srm@generalpowerindia.com</t>
  </si>
  <si>
    <t>srpttech@gmail.com</t>
  </si>
  <si>
    <t>srtech_metal@yahoo.co.in</t>
  </si>
  <si>
    <t>sruthiengineering@rediffmail.com</t>
  </si>
  <si>
    <t>srv@bec-group.com</t>
  </si>
  <si>
    <t>ss@gkipl.com</t>
  </si>
  <si>
    <t>SS@webershandwick.com</t>
  </si>
  <si>
    <t>ssa.blr@sasthascientific.com</t>
  </si>
  <si>
    <t>ssagar@mindagroup.com</t>
  </si>
  <si>
    <t>ssane@deltechcontrols.com</t>
  </si>
  <si>
    <t>ssanghvi@beicoindustries.com</t>
  </si>
  <si>
    <t>ssb@power-resistor.com</t>
  </si>
  <si>
    <t>sscontrolsystems@gmail.com</t>
  </si>
  <si>
    <t>sscorpn@vsnl.com</t>
  </si>
  <si>
    <t>ssgarg@jindalaluminium.com</t>
  </si>
  <si>
    <t>sshetty@forbesmarshall.com</t>
  </si>
  <si>
    <t>ssi@shyamsteel.com</t>
  </si>
  <si>
    <t>ssl@supertechservices.in</t>
  </si>
  <si>
    <t>ssm@kritiindia.com</t>
  </si>
  <si>
    <t>sspt_plastics@yahoo.co.in</t>
  </si>
  <si>
    <t>ssr@susira.com</t>
  </si>
  <si>
    <t>ssrathore@rkglobals.com</t>
  </si>
  <si>
    <t>sssutar@polyhydron.com</t>
  </si>
  <si>
    <t>sstools_iap@yahoo.co.in</t>
  </si>
  <si>
    <t>staan3@gmail.com</t>
  </si>
  <si>
    <t>stahl@vsnl.com</t>
  </si>
  <si>
    <t>stanengg@hotmail.com</t>
  </si>
  <si>
    <t>stardia@gmail.com</t>
  </si>
  <si>
    <t>steel@essar.com</t>
  </si>
  <si>
    <t>steelbird@steelbird.com</t>
  </si>
  <si>
    <t>stellina.dcosta@bremskerl.in</t>
  </si>
  <si>
    <t>sterling@stlfasteners.com</t>
  </si>
  <si>
    <t>steve@capolog.com</t>
  </si>
  <si>
    <t>steven6388@163.com</t>
  </si>
  <si>
    <t>Stiva.3D.Music@anabond.com</t>
  </si>
  <si>
    <t>stodi@metalcraft.co.in</t>
  </si>
  <si>
    <t>storkauto@gmail.com</t>
  </si>
  <si>
    <t>storkphobos@gmail.com</t>
  </si>
  <si>
    <t>storkrubber@vsnl.com</t>
  </si>
  <si>
    <t>structuresi@yahoo.co.in</t>
  </si>
  <si>
    <t>styrexports@gmail.com</t>
  </si>
  <si>
    <t>suaveengg@gmail.com</t>
  </si>
  <si>
    <t>subbannashekar@yahoo.co.in</t>
  </si>
  <si>
    <t>subbarayan@makino.co.in</t>
  </si>
  <si>
    <t>subhashchandrav@yahoo.com</t>
  </si>
  <si>
    <t>subinaexports@gmail.com</t>
  </si>
  <si>
    <t>subrahmanya.kumar@tyrolit.com</t>
  </si>
  <si>
    <t>subramaniyam@craftsmanautomation.com</t>
  </si>
  <si>
    <t>subrato25@gmail.com</t>
  </si>
  <si>
    <t>sudarshan.maney@sudarshancargo.com</t>
  </si>
  <si>
    <t>sudesh.kumar@shivaanalyticals.com</t>
  </si>
  <si>
    <t>sudesh@sparkonix.com</t>
  </si>
  <si>
    <t>sudhaathu@gmail.com</t>
  </si>
  <si>
    <t>sudhakar@tb-india.com</t>
  </si>
  <si>
    <t>sudhakar_safaya@jubl.com</t>
  </si>
  <si>
    <t>sudhanarasimhan@yahoo.com</t>
  </si>
  <si>
    <t>sudhirkumar.singh@ashokleyland.com</t>
  </si>
  <si>
    <t>sudhirseth@sudhirgensets.com</t>
  </si>
  <si>
    <t>sudip@ssminfotech.com</t>
  </si>
  <si>
    <t>sugumarspotweld@gmail.com</t>
  </si>
  <si>
    <t>suhashydro@gmail.com</t>
  </si>
  <si>
    <t>sujan.industries@gmail.com</t>
  </si>
  <si>
    <t>sujat_vora@talbros.com</t>
  </si>
  <si>
    <t>sujata.soparkar@gmail.com</t>
  </si>
  <si>
    <t>sujata@lenze.in</t>
  </si>
  <si>
    <t>sujayaindustries@rediffmail.com</t>
  </si>
  <si>
    <t>sujithshetty@tespaindia.com</t>
  </si>
  <si>
    <t>sukrutudyog@hotmail.com</t>
  </si>
  <si>
    <t>sukumarsoftdrinks@yahoo.co.in</t>
  </si>
  <si>
    <t>sumaengg@gmail.com</t>
  </si>
  <si>
    <t>sumandan_kapur@krishnamaruti.com</t>
  </si>
  <si>
    <t>sumeet.doshi@kronos.com</t>
  </si>
  <si>
    <t>sumeet@saiforging.com</t>
  </si>
  <si>
    <t>sumentp@yahoo.co.in</t>
  </si>
  <si>
    <t>sumit.sharma@jcb.com</t>
  </si>
  <si>
    <t>summit2@vsnl.com</t>
  </si>
  <si>
    <t>sumukha@sumukhagroup.com</t>
  </si>
  <si>
    <t>suncranes@gmail.com</t>
  </si>
  <si>
    <t>sundar.h@wabco-auto.com</t>
  </si>
  <si>
    <t>Sunder.rajan@lanxess.com</t>
  </si>
  <si>
    <t>sundher.sh@gmail.com</t>
  </si>
  <si>
    <t>suneelmo@gmail.com</t>
  </si>
  <si>
    <t>sunil.badave@junker.in</t>
  </si>
  <si>
    <t>sunil.bhat@Escorts.co.in</t>
  </si>
  <si>
    <t>sunil.jadhav@tatatoyo.com</t>
  </si>
  <si>
    <t>sunil.narang@jakson.com</t>
  </si>
  <si>
    <t>sunil.palrecha@geometricglobal.com</t>
  </si>
  <si>
    <t>Sunil_Bajaj@Escorts.co.in</t>
  </si>
  <si>
    <t>sunil_mahadik@ifm-electronic.in</t>
  </si>
  <si>
    <t>sunil_sandhu@escorts.co.in</t>
  </si>
  <si>
    <t>sunil_soni@denso.co.in</t>
  </si>
  <si>
    <t>sunila@parirobotics.com</t>
  </si>
  <si>
    <t>sunilbsoni@gmail.com</t>
  </si>
  <si>
    <t>suniljain@mindagroup.com</t>
  </si>
  <si>
    <t>sunilkumar.kalra@in.kspg.com</t>
  </si>
  <si>
    <t>sunilraj.p@vigelindia.com</t>
  </si>
  <si>
    <t>sunilsawant@ntcindia.co.in</t>
  </si>
  <si>
    <t>sunish@kristeel.com</t>
  </si>
  <si>
    <t>sunriseenclosures@yahoo.co.in</t>
  </si>
  <si>
    <t>sunumathew@ntcindia.co.in</t>
  </si>
  <si>
    <t>superautoindia@superautoindia.com</t>
  </si>
  <si>
    <t>superflo@bom3.vsnl.net.in</t>
  </si>
  <si>
    <t>superfloorings@india.com</t>
  </si>
  <si>
    <t>superlite@vsnl.net</t>
  </si>
  <si>
    <t>supertechvalves@hotmail.com</t>
  </si>
  <si>
    <t>supremeautocomp@yahoo.co.in</t>
  </si>
  <si>
    <t>surag@mail.com</t>
  </si>
  <si>
    <t>suraj_bn@vsnl.net</t>
  </si>
  <si>
    <t>suresh.bhandariforgings@gmail.com</t>
  </si>
  <si>
    <t>suresh.kulkarni@sandvik.com</t>
  </si>
  <si>
    <t>Suresh.Magdum@kirloskar.com</t>
  </si>
  <si>
    <t>sureshk@batl.co.in</t>
  </si>
  <si>
    <t>sureshk@mainimail.com</t>
  </si>
  <si>
    <t>sureshkankanwadi@gmail.com</t>
  </si>
  <si>
    <t>sureshkumar@cubicindia.net</t>
  </si>
  <si>
    <t>sureshkumarv@acemicromatic.com</t>
  </si>
  <si>
    <t>sureshrajah@gmail.com</t>
  </si>
  <si>
    <t>sureshsantoki@amulind.com</t>
  </si>
  <si>
    <t>surgiwear@hotmail.com</t>
  </si>
  <si>
    <t>surhennigblr@gmail.com</t>
  </si>
  <si>
    <t>surral_systems@yahoo.com</t>
  </si>
  <si>
    <t>suruchi@kapco.in</t>
  </si>
  <si>
    <t>surya_spring@yahoo.com</t>
  </si>
  <si>
    <t>suryacnc@yahoo.in</t>
  </si>
  <si>
    <t>sushil@adityavidyut.com</t>
  </si>
  <si>
    <t>sushill@sivitek.com</t>
  </si>
  <si>
    <t>sushilmehta@hotmail.com</t>
  </si>
  <si>
    <t>suvardhantools@yahoo.com</t>
  </si>
  <si>
    <t>suveer@sushmaindustries.com</t>
  </si>
  <si>
    <t>suzikline.ceo@gmail.com</t>
  </si>
  <si>
    <t>sv.md@flashgroup.in</t>
  </si>
  <si>
    <t>svcnctech@yahoo.co.in</t>
  </si>
  <si>
    <t>svec@svecindia.com</t>
  </si>
  <si>
    <t>svhti@yahoo.com</t>
  </si>
  <si>
    <t>svil@svilindia.com</t>
  </si>
  <si>
    <t>svjoshi@danobatgroup.com</t>
  </si>
  <si>
    <t>svlarumugam@yahoo.co.in</t>
  </si>
  <si>
    <t>svlink@servilinkengineers.com</t>
  </si>
  <si>
    <t>svn@terminaltechnology.com</t>
  </si>
  <si>
    <t>svplaser@gmail.com</t>
  </si>
  <si>
    <t>svr@litexelectricals.com</t>
  </si>
  <si>
    <t>svsingh@krishnamaruti.com</t>
  </si>
  <si>
    <t>sw@neptuneindia.com</t>
  </si>
  <si>
    <t>swaminathan@pipesupports.com</t>
  </si>
  <si>
    <t>swamy@dmwindia.com</t>
  </si>
  <si>
    <t>swamy@gcarbon.com</t>
  </si>
  <si>
    <t>swaninfo@swanindia.com</t>
  </si>
  <si>
    <t>swastik.vijay@gmail.com</t>
  </si>
  <si>
    <t>swastikpw@rediffmail.com</t>
  </si>
  <si>
    <t>swastikroofing@silworld.in</t>
  </si>
  <si>
    <t>swastiksma@vsnl.net</t>
  </si>
  <si>
    <t>swayam@mttl.motherson.com</t>
  </si>
  <si>
    <t>swisssuperfinishing@gmail.com</t>
  </si>
  <si>
    <t>sxm@mhxsj.com</t>
  </si>
  <si>
    <t>syeds@quakerchem.com</t>
  </si>
  <si>
    <t>synchro.rings@gmail.com</t>
  </si>
  <si>
    <t>synergy1042@yahoo.co.in</t>
  </si>
  <si>
    <t>synergycnc@yahoo.com</t>
  </si>
  <si>
    <t>systems@gnaent.com</t>
  </si>
  <si>
    <t>systems@jewelbrushes.com</t>
  </si>
  <si>
    <t>systems@pratibhasyntex.com</t>
  </si>
  <si>
    <t>systems@precise.in</t>
  </si>
  <si>
    <t>systemsalloys@gmail.com</t>
  </si>
  <si>
    <t>szlugong@163.com</t>
  </si>
  <si>
    <t>t.giriprasad@rane.co.in</t>
  </si>
  <si>
    <t>tad@hwacheonindia.com</t>
  </si>
  <si>
    <t>talbros@talbros.com</t>
  </si>
  <si>
    <t>talleen.kumar@gmail.com</t>
  </si>
  <si>
    <t>tamaralwarren@gmail.com</t>
  </si>
  <si>
    <t>tammy@yida-hung.com</t>
  </si>
  <si>
    <t>tapchangers@ctr.in</t>
  </si>
  <si>
    <t>tarakmachinetools@yahoo.com</t>
  </si>
  <si>
    <t>taranath@electrohms.com</t>
  </si>
  <si>
    <t>targetel@bom5.vsnl.net.in</t>
  </si>
  <si>
    <t>tarun.bhalla@kmt-waterjet.com</t>
  </si>
  <si>
    <t>tarun.katiyar@gmail.com</t>
  </si>
  <si>
    <t>tarvinder.c@heterodrugs.com</t>
  </si>
  <si>
    <t>tarvinderjuneja09@gmail.com</t>
  </si>
  <si>
    <t>tasamicro162@yahoo.co.in</t>
  </si>
  <si>
    <t>tatsu@xceedgroup.in</t>
  </si>
  <si>
    <t>tcr@telawne.com</t>
  </si>
  <si>
    <t>teamdtechnologies@gmail.com</t>
  </si>
  <si>
    <t>techmech103@gmail.com</t>
  </si>
  <si>
    <t>technicraft@gmail.com</t>
  </si>
  <si>
    <t>techno_talent@vsnl.com</t>
  </si>
  <si>
    <t>technorings@gmail.com</t>
  </si>
  <si>
    <t>technovisiontools@yahoo.com</t>
  </si>
  <si>
    <t>tecnomax11@yahoo.com</t>
  </si>
  <si>
    <t>teeveetools@gmail.com</t>
  </si>
  <si>
    <t>tejindra@stercoweld.com</t>
  </si>
  <si>
    <t>teknic@vsnl.com</t>
  </si>
  <si>
    <t>teknoforge@himgroup.net</t>
  </si>
  <si>
    <t>teksons@eth.net</t>
  </si>
  <si>
    <t>telemetricsales@gmail.com</t>
  </si>
  <si>
    <t>telenet@vsnl.com</t>
  </si>
  <si>
    <t>telesales@hicotronics.com</t>
  </si>
  <si>
    <t>teresa3982@hotmail.com</t>
  </si>
  <si>
    <t>terminalinternational@gmail.com</t>
  </si>
  <si>
    <t>terrence.fan@worldiatools.com</t>
  </si>
  <si>
    <t>testingsolutions@prolificindia.com</t>
  </si>
  <si>
    <t>texpertech@gmail.com</t>
  </si>
  <si>
    <t>tex-tech@textechonline.com</t>
  </si>
  <si>
    <t>textek@vsnl.com</t>
  </si>
  <si>
    <t>thaj_industries@yahoo.com</t>
  </si>
  <si>
    <t>thamby@maxprecimachines.com</t>
  </si>
  <si>
    <t>thankachan.thomas@salesworth.com</t>
  </si>
  <si>
    <t>thermo5@vsnl.com</t>
  </si>
  <si>
    <t>thermojacket@yahoo.com</t>
  </si>
  <si>
    <t>thesharpcrusher@yahoo.com</t>
  </si>
  <si>
    <t>thinkvast@gmail.com</t>
  </si>
  <si>
    <t>thiru@aureateindia.com</t>
  </si>
  <si>
    <t>thomas.v@nestgroup.net</t>
  </si>
  <si>
    <t>thpl@bgl.vsnl.net.in</t>
  </si>
  <si>
    <t>threadaid@usa.net</t>
  </si>
  <si>
    <t>tiago.mesquita@efacec.com</t>
  </si>
  <si>
    <t>tiflex@cal.vsnl.net.in</t>
  </si>
  <si>
    <t>tilak_raj36@yahoo.com</t>
  </si>
  <si>
    <t>timeksys@hotmail.com</t>
  </si>
  <si>
    <t>timken@touchtelindia.net</t>
  </si>
  <si>
    <t>timmy@sassin.com</t>
  </si>
  <si>
    <t>tinsley@ndf.vsnl.net.in</t>
  </si>
  <si>
    <t>tirthamoyee@hotmail.com</t>
  </si>
  <si>
    <t>tisaenterprises@gmail.com</t>
  </si>
  <si>
    <t>titanems@titangoa.co.in</t>
  </si>
  <si>
    <t>tkr@tkrindia.com</t>
  </si>
  <si>
    <t>tks@aiaengineering.com</t>
  </si>
  <si>
    <t>tmayhew@vektek.com</t>
  </si>
  <si>
    <t>tmiranda@haascnc.com</t>
  </si>
  <si>
    <t>tms@narayanpowertech.com</t>
  </si>
  <si>
    <t>tnahata@rdmcindia.com</t>
  </si>
  <si>
    <t>tnahata@rdmindia.com</t>
  </si>
  <si>
    <t>tnsph@yahoo.com</t>
  </si>
  <si>
    <t>tocol@vsnl.com</t>
  </si>
  <si>
    <t>tony_ong@brushwellman.com</t>
  </si>
  <si>
    <t>tool@lecsindia.com</t>
  </si>
  <si>
    <t>toolcomp@eth.net</t>
  </si>
  <si>
    <t>toolroom.shivamani@gmail.com</t>
  </si>
  <si>
    <t>tools@mesha.co.in</t>
  </si>
  <si>
    <t>tools@mhi-ipt.in</t>
  </si>
  <si>
    <t>tools_ptr@craftsmanautomation.com</t>
  </si>
  <si>
    <t>tool-sed.koraput@hal-india.com</t>
  </si>
  <si>
    <t>toolstodayindia@rediffmail.com</t>
  </si>
  <si>
    <t>tooltechengg@gmail.com</t>
  </si>
  <si>
    <t>torsten.thiemann@zf.com</t>
  </si>
  <si>
    <t>toshniwalp@nivocontrols.com</t>
  </si>
  <si>
    <t>tosyauto@gmail.com</t>
  </si>
  <si>
    <t>total_tools@yahoo.co.in</t>
  </si>
  <si>
    <t>tp_narayanan@milacron.com</t>
  </si>
  <si>
    <t>tpg_in@yahoo.com</t>
  </si>
  <si>
    <t>track@eisec.com</t>
  </si>
  <si>
    <t>trade@chtfl.com</t>
  </si>
  <si>
    <t>trading@isgec.com</t>
  </si>
  <si>
    <t>training.strobo@gmail.com</t>
  </si>
  <si>
    <t>transind3@vsnl.com</t>
  </si>
  <si>
    <t>traxit@traxiteng.com</t>
  </si>
  <si>
    <t>trg@mechci.co.in</t>
  </si>
  <si>
    <t>trioent@nettaxi.com</t>
  </si>
  <si>
    <t>tritonengg@gmail.com</t>
  </si>
  <si>
    <t>trivtech@vsnl.com</t>
  </si>
  <si>
    <t>truewinstm@gmail.com</t>
  </si>
  <si>
    <t>ts_poonacha@mazakindia.com</t>
  </si>
  <si>
    <t>tsmatharu66@gmail.com</t>
  </si>
  <si>
    <t>tsreddy@ifbbangalore.com</t>
  </si>
  <si>
    <t>tubesandtubings@gmail.com</t>
  </si>
  <si>
    <t>tulsyannecltd@vsnl.net</t>
  </si>
  <si>
    <t>turbotekindustries@rediffmail.com</t>
  </si>
  <si>
    <t>turnmaster@gmail.com</t>
  </si>
  <si>
    <t>tushar_kulkarni@cms.co.in</t>
  </si>
  <si>
    <t>tusharjain@frictionproducts.com</t>
  </si>
  <si>
    <t>tv_gopal@wabag.in</t>
  </si>
  <si>
    <t>tvbsny@gmail.com</t>
  </si>
  <si>
    <t>tvrajan59@yahoo.com</t>
  </si>
  <si>
    <t>tw23876@gmail.com</t>
  </si>
  <si>
    <t>u1.machineshop1@soundcastings.com</t>
  </si>
  <si>
    <t>u2.machineshopdev1@soundcastings.com</t>
  </si>
  <si>
    <t>U2.purchase1@soundcastings.com</t>
  </si>
  <si>
    <t>uandrengineering@gmail.com</t>
  </si>
  <si>
    <t>ubique@vsnl.com</t>
  </si>
  <si>
    <t>ubiquesystems@eth.net</t>
  </si>
  <si>
    <t>udas@goldstone.net</t>
  </si>
  <si>
    <t>uday.kudtarkar@hed.ltindia.com</t>
  </si>
  <si>
    <t>uday.palsule@spearlog.com</t>
  </si>
  <si>
    <t>udayp@cdac.ernet.in</t>
  </si>
  <si>
    <t>udaysahgal@saacke-india.com</t>
  </si>
  <si>
    <t>udeyraj@udeyraj.com</t>
  </si>
  <si>
    <t>udeyraj@vsnl.com</t>
  </si>
  <si>
    <t>udhavvaid@gmail.com</t>
  </si>
  <si>
    <t>ukrishnan@jindalaluminium.com</t>
  </si>
  <si>
    <t>uksangal@santecindia.com</t>
  </si>
  <si>
    <t>uma.shanker@advancevalves.com</t>
  </si>
  <si>
    <t>uma@nadiindia.com</t>
  </si>
  <si>
    <t>umai_c85@yahoo.com</t>
  </si>
  <si>
    <t>umakanthmk@microlabs.in</t>
  </si>
  <si>
    <t>umapathi.m@voltechgroup.com</t>
  </si>
  <si>
    <t>umc@vsnl.com</t>
  </si>
  <si>
    <t>umcauto@hotmail.com</t>
  </si>
  <si>
    <t>umehta@amwasia.com</t>
  </si>
  <si>
    <t>umesh.choudhary@ashokleyland.com</t>
  </si>
  <si>
    <t>umesh.pristine@gmail.com</t>
  </si>
  <si>
    <t>umesh1965@yahoo.com</t>
  </si>
  <si>
    <t>umeshdhruv@prabhatind.com</t>
  </si>
  <si>
    <t>uniabex@vsnl.com</t>
  </si>
  <si>
    <t>unimat@cal3.vsnl.net.in</t>
  </si>
  <si>
    <t>unipetro@vsnl.com</t>
  </si>
  <si>
    <t>uniqman_99@yahoo.com</t>
  </si>
  <si>
    <t>unique.bimetal@gmail.com</t>
  </si>
  <si>
    <t>unique@efcpl.com</t>
  </si>
  <si>
    <t>unique_precision@yahoo.co.in</t>
  </si>
  <si>
    <t>unison@ucmindia.com</t>
  </si>
  <si>
    <t>unisports2008@gmail.com</t>
  </si>
  <si>
    <t>unitygauge@gmail.com</t>
  </si>
  <si>
    <t>universalmediamys@gmail.com</t>
  </si>
  <si>
    <t>universaltoolinc@yahoo.com</t>
  </si>
  <si>
    <t>universaltoolindia@vsnl.net</t>
  </si>
  <si>
    <t>unnathi_cnc@yahoo.co.in</t>
  </si>
  <si>
    <t>upendra.kapse@in.mahle.com</t>
  </si>
  <si>
    <t>uptechpune@yahoo.com</t>
  </si>
  <si>
    <t>urc@urcc.in</t>
  </si>
  <si>
    <t>usahuja@swanindia.com</t>
  </si>
  <si>
    <t>utk@litexelectricals.com</t>
  </si>
  <si>
    <t>utpal@dipalchem.com</t>
  </si>
  <si>
    <t>v.kumar@hummel.com</t>
  </si>
  <si>
    <t>v.singh@saiphiatechnology.com</t>
  </si>
  <si>
    <t>v127@rediffmail.com</t>
  </si>
  <si>
    <t>v2lights@rediffmail.com</t>
  </si>
  <si>
    <t>vaibhav.gangwar@ashokleyland.com</t>
  </si>
  <si>
    <t>vaidya.ninad@tatamotors.com</t>
  </si>
  <si>
    <t>vaidyanathan.s@easunreyrolle.net</t>
  </si>
  <si>
    <t>vajraincorporation@gmail.com</t>
  </si>
  <si>
    <t>valavan@hydrolines.com</t>
  </si>
  <si>
    <t>valves@hi-fab.com</t>
  </si>
  <si>
    <t>vansari@vsnl.net</t>
  </si>
  <si>
    <t>vanspallassociates.india@live.com</t>
  </si>
  <si>
    <t>vanstechnologies@gmail.com</t>
  </si>
  <si>
    <t>varindergupta@industrialorganics.com</t>
  </si>
  <si>
    <t>varroc.info@varrocgroup.com</t>
  </si>
  <si>
    <t>varugheese@rohmct.com</t>
  </si>
  <si>
    <t>vasu@udaygroup.com</t>
  </si>
  <si>
    <t>vasudevan@mikrosen.com</t>
  </si>
  <si>
    <t>vbabu@microplasticsindia.com</t>
  </si>
  <si>
    <t>vbhalerao@foriindia.com</t>
  </si>
  <si>
    <t>vbhavsar@amphenol-in.com</t>
  </si>
  <si>
    <t>vc.dhananjaya@kometgroup.com</t>
  </si>
  <si>
    <t>vconindia@gmail.com</t>
  </si>
  <si>
    <t>vcpl.brd@vijaychemplast.com</t>
  </si>
  <si>
    <t>vcs_nagoba@yahoo.co.in</t>
  </si>
  <si>
    <t>vdmaindia@eth.net</t>
  </si>
  <si>
    <t>vdp@proximon.com</t>
  </si>
  <si>
    <t>vectradel@vectraindia.com</t>
  </si>
  <si>
    <t>vedatooling@touchtelindia.net</t>
  </si>
  <si>
    <t>veesonsenergy@gmail.com</t>
  </si>
  <si>
    <t>vektek@vektek.com</t>
  </si>
  <si>
    <t>velayudhankp@vanaz.com</t>
  </si>
  <si>
    <t>vengad@opelequip.com</t>
  </si>
  <si>
    <t>veniktools@yahoo.co.in</t>
  </si>
  <si>
    <t>venkat@mmactiv.in</t>
  </si>
  <si>
    <t>venkatesha@igus.in</t>
  </si>
  <si>
    <t>venkateshv@amslindia.co.in</t>
  </si>
  <si>
    <t>venu@scl.co.in</t>
  </si>
  <si>
    <t>venuengg@vsnl.com</t>
  </si>
  <si>
    <t>venukn@milksb.com</t>
  </si>
  <si>
    <t>vertrieb@mikromat.net</t>
  </si>
  <si>
    <t>vesuviusindia@vesuvius.com</t>
  </si>
  <si>
    <t>vew606@yahoo.co.in</t>
  </si>
  <si>
    <t>vgadre@forcemotors.com</t>
  </si>
  <si>
    <t>vgl@vaibhavgems.com</t>
  </si>
  <si>
    <t>vgp@ratnaparkhiedm.com</t>
  </si>
  <si>
    <t>vgwadhwani@kohinoorenggworks.com</t>
  </si>
  <si>
    <t>vhgsafety@gmail.com</t>
  </si>
  <si>
    <t>vhpl@vsnl.com</t>
  </si>
  <si>
    <t>vht_engg@yahoo.com</t>
  </si>
  <si>
    <t>vibronics@iname.com</t>
  </si>
  <si>
    <t>victor.zuzarte@hyundaiindia.net</t>
  </si>
  <si>
    <t>vidya.chikhale@ieema.org</t>
  </si>
  <si>
    <t>vignesh.kaleeswar@circor.com</t>
  </si>
  <si>
    <t>vigneshgr@yahoo.com</t>
  </si>
  <si>
    <t>vijay.panday@gmail.com</t>
  </si>
  <si>
    <t>vijay.parashar@zfindia.com</t>
  </si>
  <si>
    <t>Vijay.Pednekar@kirloskar.com</t>
  </si>
  <si>
    <t>vijay.raut@blgparekh.com</t>
  </si>
  <si>
    <t>vijayaengg_hosur@rediffmail.com</t>
  </si>
  <si>
    <t>Vijayakrishnan.S@ashokleyland.com</t>
  </si>
  <si>
    <t>vijayakumar.ramasamy@velan.com</t>
  </si>
  <si>
    <t>vijayaragavan@titan.co.in</t>
  </si>
  <si>
    <t>vijaycements@yahoo.com</t>
  </si>
  <si>
    <t>vijaygambhir@Escorts.co.in</t>
  </si>
  <si>
    <t>vijayh@pyramidfinance.com</t>
  </si>
  <si>
    <t>vijaykumar1@hondacarindia.com</t>
  </si>
  <si>
    <t>vijayv@alcast.co.in</t>
  </si>
  <si>
    <t>vik_kapur@hotmail.com</t>
  </si>
  <si>
    <t>vikarsh@yahoo.com</t>
  </si>
  <si>
    <t>vikas.deo@windsormachines.com</t>
  </si>
  <si>
    <t>vikash@totalproto.com</t>
  </si>
  <si>
    <t>vikrambhadauria@alokindustries.com</t>
  </si>
  <si>
    <t>vikramchauhan@radicalscientific.com</t>
  </si>
  <si>
    <t>vikramjit.singh@vimoni.com</t>
  </si>
  <si>
    <t>vikramkatre@omegaglobal.co.in</t>
  </si>
  <si>
    <t>vikramnagmati@yahoo.com</t>
  </si>
  <si>
    <t>vikrant@intriguity.com</t>
  </si>
  <si>
    <t>vilas.prabhudesai@clariant.com</t>
  </si>
  <si>
    <t>vilkhu.bhupinder@hessindustries.com</t>
  </si>
  <si>
    <t>villart@villart.in</t>
  </si>
  <si>
    <t>vima_jk@yahoo.com</t>
  </si>
  <si>
    <t>vimal.kedia@manjushreeindia.com</t>
  </si>
  <si>
    <t>vimal@divinegroup.com</t>
  </si>
  <si>
    <t>vimaljalan@jalanwires.com</t>
  </si>
  <si>
    <t>vimlesh@vimlesh.com</t>
  </si>
  <si>
    <t>vinatimoghe@praj.net</t>
  </si>
  <si>
    <t>vinay_agarwal@Escorts.co.in</t>
  </si>
  <si>
    <t>vinayakaprecitech@gmail.com</t>
  </si>
  <si>
    <t>vinayakhegde@jptoolsindia.com</t>
  </si>
  <si>
    <t>vinaybajaj@foremost.co.in</t>
  </si>
  <si>
    <t>vinayj@ucamind.com</t>
  </si>
  <si>
    <t>vinaypai@vimanmultiplug.com</t>
  </si>
  <si>
    <t>vinayparab@eurekaforbes.com</t>
  </si>
  <si>
    <t>vincent@srv.co.in</t>
  </si>
  <si>
    <t>vineet.gupta@marellitalbros.com</t>
  </si>
  <si>
    <t>vineet.kanaujia@safexpress.com</t>
  </si>
  <si>
    <t>vineet@agrimmail.com</t>
  </si>
  <si>
    <t>vinit@bom3.vsnl.net.in</t>
  </si>
  <si>
    <t>vinmek@yahoo.com</t>
  </si>
  <si>
    <t>vinod.menon@demagcranes.co.in</t>
  </si>
  <si>
    <t>vinyork.leather@yahoo.co.in</t>
  </si>
  <si>
    <t>vipinkr.tyagi@escorts.co.in</t>
  </si>
  <si>
    <t>viplov@wernerfinley.com</t>
  </si>
  <si>
    <t>Vipul.modi@ge.com</t>
  </si>
  <si>
    <t>vipul_v@nid.edu</t>
  </si>
  <si>
    <t>viraknag@yahoo.com</t>
  </si>
  <si>
    <t>viratcnc@gmail.com</t>
  </si>
  <si>
    <t>virendrasinh.gohil@essar.com</t>
  </si>
  <si>
    <t>vireyndra.siotia@sio.co.in</t>
  </si>
  <si>
    <t>vish.preeti@gmail.com</t>
  </si>
  <si>
    <t>vish_elec@yahoo.com</t>
  </si>
  <si>
    <t>vishal.adhyapak@tarajewels.co.in</t>
  </si>
  <si>
    <t>vishal.aggarwal@sterlite.com</t>
  </si>
  <si>
    <t>vishal.gupta@totalgroup.in</t>
  </si>
  <si>
    <t>vishal.overseas1@gmail.com</t>
  </si>
  <si>
    <t>vishal.pande@ashokleyland.com</t>
  </si>
  <si>
    <t>vishal.randive@bharatforge.com</t>
  </si>
  <si>
    <t>vishalkhurana77@hotmail.com</t>
  </si>
  <si>
    <t>vishnuforgeltd@gmail.com</t>
  </si>
  <si>
    <t>vishwanath@gerbindia.in</t>
  </si>
  <si>
    <t>vishwanath@vijayalaxmigroup.com</t>
  </si>
  <si>
    <t>vision_td@yahoo.co.in</t>
  </si>
  <si>
    <t>viswanatha.raju@in.bosch.com</t>
  </si>
  <si>
    <t>viswanathmysore@gmail.com</t>
  </si>
  <si>
    <t>vivek.padmawar@circor.com</t>
  </si>
  <si>
    <t>Vivek.Pandit@oerlikon.com</t>
  </si>
  <si>
    <t>Vivek.Patil@kirloskar.com</t>
  </si>
  <si>
    <t>vivek.rane@alpha-analytics.com</t>
  </si>
  <si>
    <t>vivek.sharma@Escorts.co.in</t>
  </si>
  <si>
    <t>vivek_mehra@hotmail.com</t>
  </si>
  <si>
    <t>vivekasia@gmail.com</t>
  </si>
  <si>
    <t>vivekjindal@mindagroup.com</t>
  </si>
  <si>
    <t>vivincontrols@vivin.in</t>
  </si>
  <si>
    <t>vjalali@rockmanindustries.com</t>
  </si>
  <si>
    <t>vjrao@mindagroup.com</t>
  </si>
  <si>
    <t>vkadam@amphenol-in.com</t>
  </si>
  <si>
    <t>vkarora@ltoverseas.com</t>
  </si>
  <si>
    <t>vkmarwaha@gmail.com</t>
  </si>
  <si>
    <t>vkpatnaik@bhelbpl.co.in</t>
  </si>
  <si>
    <t>vkr@amco.co.in</t>
  </si>
  <si>
    <t>vkumar@bollhoff.com</t>
  </si>
  <si>
    <t>vmtindia@vsnl.net</t>
  </si>
  <si>
    <t>vmurali.shivamani@gmail.com</t>
  </si>
  <si>
    <t>vnair@indelec.com</t>
  </si>
  <si>
    <t>vnsswg@gmail.com</t>
  </si>
  <si>
    <t>vorav@vsnl.com</t>
  </si>
  <si>
    <t>vp@electronicagroup.com</t>
  </si>
  <si>
    <t>vp@ferolite.com</t>
  </si>
  <si>
    <t>vp@vwfindustries.com</t>
  </si>
  <si>
    <t>vps@cheminova.net</t>
  </si>
  <si>
    <t>vramesh@gulfoil.co.in</t>
  </si>
  <si>
    <t>vrandavanpune@gmail.com</t>
  </si>
  <si>
    <t>vray@elmex.net</t>
  </si>
  <si>
    <t>vrhydrofittings@yahoo.co.in</t>
  </si>
  <si>
    <t>vrmoza@niccocable.com</t>
  </si>
  <si>
    <t>vrsoni@asdc.org.in</t>
  </si>
  <si>
    <t>vrushal.phadnis@taurlube.com</t>
  </si>
  <si>
    <t>vseth@delcam.com</t>
  </si>
  <si>
    <t>vsl@nadiindia.com</t>
  </si>
  <si>
    <t>vspatil@endurance.co.in</t>
  </si>
  <si>
    <t>vsubramanian@endurance.co.in</t>
  </si>
  <si>
    <t>vtc2@vsnl.com</t>
  </si>
  <si>
    <t>w.bauer@electronicon.com</t>
  </si>
  <si>
    <t>wadiatec@vsnl.net</t>
  </si>
  <si>
    <t>wajidak_786@yahoo.com</t>
  </si>
  <si>
    <t>walter.kellenberger@erowa.com</t>
  </si>
  <si>
    <t>warehouse@hub.nic.in</t>
  </si>
  <si>
    <t>warnatsch@mikromat.net</t>
  </si>
  <si>
    <t>warpp@vsnl.com</t>
  </si>
  <si>
    <t>waterproofing@stpltd.com</t>
  </si>
  <si>
    <t>wave@vsnl.com</t>
  </si>
  <si>
    <t>wdm@zjxltz.com</t>
  </si>
  <si>
    <t>webmanager-bee@nic.in</t>
  </si>
  <si>
    <t>wei@vsnl.com</t>
  </si>
  <si>
    <t>weltechcnc@yahoo.co.in</t>
  </si>
  <si>
    <t>westcoastcbe@vsnl.net</t>
  </si>
  <si>
    <t>western@westernautoindia.com</t>
  </si>
  <si>
    <t>wgaulbur@gmx.net</t>
  </si>
  <si>
    <t>whitestarenggco@gmail.com</t>
  </si>
  <si>
    <t>whweiying@gmail.com</t>
  </si>
  <si>
    <t>wiapl@wiainfo.net</t>
  </si>
  <si>
    <t>will@systeminsights.com</t>
  </si>
  <si>
    <t>windsor@windsorauto.com</t>
  </si>
  <si>
    <t>wing.liu@ycmcnc.com</t>
  </si>
  <si>
    <t>wiper.vardhman@gmail.com</t>
  </si>
  <si>
    <t>wirecom@vsnl.com</t>
  </si>
  <si>
    <t>witzenmannindia@vsnl.net</t>
  </si>
  <si>
    <t>wmi.pune@weidmueller.in</t>
  </si>
  <si>
    <t>works@lextechnoaid.com</t>
  </si>
  <si>
    <t>works@octagon.co.in</t>
  </si>
  <si>
    <t>works@tritonvalves.com</t>
  </si>
  <si>
    <t>wrfq@sindokorea.com</t>
  </si>
  <si>
    <t>wuziec@whhdmt.com</t>
  </si>
  <si>
    <t>xilijichuang@126.com</t>
  </si>
  <si>
    <t>xiongfeng.cn@163.com</t>
  </si>
  <si>
    <t>xpskk@delcam.com</t>
  </si>
  <si>
    <t>xrcd@vip.163.com</t>
  </si>
  <si>
    <t>xxexport@163.com</t>
  </si>
  <si>
    <t>y_maeda@fourin.com</t>
  </si>
  <si>
    <t>yang@siegind.com</t>
  </si>
  <si>
    <t>yaojuan78@hotmail.com</t>
  </si>
  <si>
    <t>ybisales@gmail.com</t>
  </si>
  <si>
    <t>yc_chiang@wesexpo.com</t>
  </si>
  <si>
    <t>yemee@yahoo.com</t>
  </si>
  <si>
    <t>yeole.hemkant@tatamotors.com</t>
  </si>
  <si>
    <t>y-hata@nikkifron.com</t>
  </si>
  <si>
    <t>yksomasekhar@hotmail.com</t>
  </si>
  <si>
    <t>yogesh.dhandharia@rptechindia.com</t>
  </si>
  <si>
    <t>yogesh.singh@ashokleyland.com</t>
  </si>
  <si>
    <t>yogeshanarse@bharatforge.com</t>
  </si>
  <si>
    <t>yogini@skformulations.com</t>
  </si>
  <si>
    <t>youngsung001@caraircon.biz</t>
  </si>
  <si>
    <t>yp_batra@escorts.co.in</t>
  </si>
  <si>
    <t>yugalrk@yahoo.com</t>
  </si>
  <si>
    <t>yuki.16@hotmail.com</t>
  </si>
  <si>
    <t>yunroy16@gmail.com</t>
  </si>
  <si>
    <t>yv.kumar@rane.co.in</t>
  </si>
  <si>
    <t>yyunoki@talbrosmarugo.com</t>
  </si>
  <si>
    <t>za_kazi@midcopumps.com</t>
  </si>
  <si>
    <t>zabeer286a@yahoo.com</t>
  </si>
  <si>
    <t>zenelec@vsnl.net</t>
  </si>
  <si>
    <t>zengyi219@hotmail.com</t>
  </si>
  <si>
    <t>zenith@zenithsteelpipes.com</t>
  </si>
  <si>
    <t>zenith@zip-india.com</t>
  </si>
  <si>
    <t>zentex@sancharnet.in</t>
  </si>
  <si>
    <t>zeraindia@zera.co.in</t>
  </si>
  <si>
    <t>zhangqs_0123@163.com</t>
  </si>
  <si>
    <t>zhoutt614@163.com</t>
  </si>
  <si>
    <t>zhw@weida-mc.com</t>
  </si>
  <si>
    <t>zigmamodular1@gmail.com</t>
  </si>
  <si>
    <t>zipfilters@yahoo.co.in</t>
  </si>
  <si>
    <t>zj@sanouchuck.com</t>
  </si>
  <si>
    <t>zjh@hengdachepei.com</t>
  </si>
  <si>
    <t>zjkmlxyuyu@163.com</t>
  </si>
  <si>
    <t>zouly@chint.com</t>
  </si>
  <si>
    <t>zubin.irani@utc.com</t>
  </si>
  <si>
    <t>zuzer@trucut-tool.com</t>
  </si>
  <si>
    <t>zvei@zvei.org</t>
  </si>
  <si>
    <t>zypistonhenry@gmail.com</t>
  </si>
  <si>
    <t>kaushik.kabiraj@batliboi.com</t>
  </si>
  <si>
    <t>vinita.singh@coleparmer.in</t>
  </si>
  <si>
    <t>delcam@vsnl.net</t>
  </si>
  <si>
    <t>SaurabhE@EFL.SRPELC.COM</t>
  </si>
  <si>
    <t>avp@electronicapmd.com</t>
  </si>
  <si>
    <t>daksh@everestblowers.com</t>
  </si>
  <si>
    <t>Sahad1@quakerchem.com</t>
  </si>
  <si>
    <t>cilvina.pereira@walter-tools.com</t>
  </si>
  <si>
    <t>keshav.khurana@wohlhaupter.com</t>
  </si>
  <si>
    <t>bedirajeev@yahoo.co.in</t>
  </si>
  <si>
    <t>priti.durgaoli@inimpact.net</t>
  </si>
  <si>
    <t>pkr@electronicaems.com</t>
  </si>
  <si>
    <t>arunpopli@avengineers.co.in</t>
  </si>
  <si>
    <t>jayesh@agroup.in</t>
  </si>
  <si>
    <t>akashbansal@hotmail.com</t>
  </si>
  <si>
    <t>toolfast@toolfastclamps.com</t>
  </si>
  <si>
    <t>airflic@gmail.com</t>
  </si>
  <si>
    <t>akashpublication@gmail.com</t>
  </si>
  <si>
    <t>akom.marketing@gmail.com</t>
  </si>
  <si>
    <t>manjunath.ramaiah@ametek.com</t>
  </si>
  <si>
    <t>ashish.rai@ametek.com</t>
  </si>
  <si>
    <t>appliedtechno@gmail.com</t>
  </si>
  <si>
    <t>arcraftplasma@gmail.com</t>
  </si>
  <si>
    <t>manoj.kaushik@armwelders.com</t>
  </si>
  <si>
    <t>avonlasers@gmail.com</t>
  </si>
  <si>
    <t>bibasant@ymail.com</t>
  </si>
  <si>
    <t>basant@basantbi.com</t>
  </si>
  <si>
    <t>btipldel@hotmail.com</t>
  </si>
  <si>
    <t>sandeep@bhagwatimail.com</t>
  </si>
  <si>
    <t>bfwdelhi@bfw.co.in</t>
  </si>
  <si>
    <t>bihanimarketing@gmail.com</t>
  </si>
  <si>
    <t>bfhjtool@dohre.com</t>
  </si>
  <si>
    <t>dalisales-04@chumpower.com</t>
  </si>
  <si>
    <t>csicontrols@gmail.com</t>
  </si>
  <si>
    <t>ramachandrabs58@gmail.com</t>
  </si>
  <si>
    <t>dewinterinquiry@yahoo.com</t>
  </si>
  <si>
    <t>shekhar@divyamediaonline.com</t>
  </si>
  <si>
    <t>manlichen@houyingtool.com</t>
  </si>
  <si>
    <t>ddlifting@gmail.com</t>
  </si>
  <si>
    <t>dddrives@gmail.com</t>
  </si>
  <si>
    <t>dhf@dhf.in</t>
  </si>
  <si>
    <t>industrial@dynotech.in</t>
  </si>
  <si>
    <t>eaglehealthmate2011@gmail.com</t>
  </si>
  <si>
    <t>ecotechdelhi@gmail.com</t>
  </si>
  <si>
    <t>infoelectra@yahoo.com</t>
  </si>
  <si>
    <t>vaexpo@yahoo.com</t>
  </si>
  <si>
    <t>flora@floraengineering.com</t>
  </si>
  <si>
    <t>forgingstoday@gmail.com</t>
  </si>
  <si>
    <t>sundayvip@vip.163.com</t>
  </si>
  <si>
    <t>futureofindustries@hotmail.com</t>
  </si>
  <si>
    <t>foi2013@hotmail.com</t>
  </si>
  <si>
    <t>sgandhi@gicpl.net</t>
  </si>
  <si>
    <t>nutan@gicpl.net</t>
  </si>
  <si>
    <t>gks@eth.net</t>
  </si>
  <si>
    <t>gmtc_9@hotmail.com</t>
  </si>
  <si>
    <t>globalfab1@gmail.com</t>
  </si>
  <si>
    <t>gmkt.ganesha@gmail.com</t>
  </si>
  <si>
    <t>gskwang@hotmail.com</t>
  </si>
  <si>
    <t>harnam_electricals@yahoo.com</t>
  </si>
  <si>
    <t>hertzautomation@gmail.com</t>
  </si>
  <si>
    <t>hitechhitech776@gmail.com</t>
  </si>
  <si>
    <t>roy@hittco.in</t>
  </si>
  <si>
    <t>hnt_com@yahoo.co.in</t>
  </si>
  <si>
    <t>tripathi@igus.in</t>
  </si>
  <si>
    <t>itcodrill@gmail.com</t>
  </si>
  <si>
    <t>indianpumps07@gmail.com</t>
  </si>
  <si>
    <t>indsys@live.in</t>
  </si>
  <si>
    <t>indsysdc@gmail.com</t>
  </si>
  <si>
    <t>events@i-techmedia.com</t>
  </si>
  <si>
    <t>jk_machines@hotmail.com</t>
  </si>
  <si>
    <t>jk.machines@hotmail.com</t>
  </si>
  <si>
    <t>sjain@jainsonsindia.net</t>
  </si>
  <si>
    <t>intro@jeksonmachinery.com</t>
  </si>
  <si>
    <t>karen@jih-i.com</t>
  </si>
  <si>
    <t>jfmtie@163.com</t>
  </si>
  <si>
    <t>jinanwang2352@163.com</t>
  </si>
  <si>
    <t>karm_panesar@yahoo.com</t>
  </si>
  <si>
    <t>jmdpackagingmachines@gmail.com</t>
  </si>
  <si>
    <t>asm@kabelschlepp.in</t>
  </si>
  <si>
    <t>snath@kadimi.net</t>
  </si>
  <si>
    <t>prashank.gupta@katyaniabrasive.com</t>
  </si>
  <si>
    <t>knowell.fyh@gmail.com</t>
  </si>
  <si>
    <t>nareshtraco@gmail.com</t>
  </si>
  <si>
    <t>yellowindia@gmail.com</t>
  </si>
  <si>
    <t>vijay.dir@lapmasterindia.com</t>
  </si>
  <si>
    <t>lrgsteelconcept@yahoo.com</t>
  </si>
  <si>
    <t>sheila@magal.co.in</t>
  </si>
  <si>
    <t>purchase.mahavircnc@gmail.com</t>
  </si>
  <si>
    <t>ashok.bisht@mahr.com</t>
  </si>
  <si>
    <t>sachin.bansal@mahr.com</t>
  </si>
  <si>
    <t>malhotra.techno@gmail.com</t>
  </si>
  <si>
    <t>sarabjit.singh@in.marposs.com</t>
  </si>
  <si>
    <t>kodikals@pn3.vsnl.net.in</t>
  </si>
  <si>
    <t>rakesh.sharma@meba-saw.in</t>
  </si>
  <si>
    <t>rakesh.dubey@meba-saw.in</t>
  </si>
  <si>
    <t>amitg@acemicromatic.com</t>
  </si>
  <si>
    <t>milharttools_hardware@yahoo.com</t>
  </si>
  <si>
    <t>swapnil.rughani@mirandatools.net</t>
  </si>
  <si>
    <t>mirle970siddhant@gmail.com</t>
  </si>
  <si>
    <t>info.namanenterprises@gmail.com</t>
  </si>
  <si>
    <t>amyyigong@hotmail.com</t>
  </si>
  <si>
    <t>pressomatic@neumaticaindia.co.in</t>
  </si>
  <si>
    <t>ismail-baig@nickunjgroup.com</t>
  </si>
  <si>
    <t>nkpmktg@gmail.com</t>
  </si>
  <si>
    <t>imran@optimum.net.in</t>
  </si>
  <si>
    <t>uma@orientalmotor.co.in</t>
  </si>
  <si>
    <t>faheem@bscindia.com</t>
  </si>
  <si>
    <t>prhseals@hotmail.com</t>
  </si>
  <si>
    <t>hitender.chopra@prhseals.com</t>
  </si>
  <si>
    <t>hvs.bhasin@prime-india.net</t>
  </si>
  <si>
    <t>primetechindia@gmail.com</t>
  </si>
  <si>
    <t>bob@qsmetrology.com</t>
  </si>
  <si>
    <t>rsassociates77@yahoo.co.in</t>
  </si>
  <si>
    <t>ravikengineers@gmail.com</t>
  </si>
  <si>
    <t>raghu@redema.co.in</t>
  </si>
  <si>
    <t>k.ravikumar@rmtt.co.in</t>
  </si>
  <si>
    <t>coolingsolution@rimacoindustries.com</t>
  </si>
  <si>
    <t>rockwellindia@gmail.com</t>
  </si>
  <si>
    <t>rajneesh@rollmann.in</t>
  </si>
  <si>
    <t>nishantindustries2007@gmail.com</t>
  </si>
  <si>
    <t>samayasia@gmail.com</t>
  </si>
  <si>
    <t>retail@cobramachines.com</t>
  </si>
  <si>
    <t>satra.international@gmail.com</t>
  </si>
  <si>
    <t>info.seventh@gmail.com</t>
  </si>
  <si>
    <t>harioom@jayjagdamba.com</t>
  </si>
  <si>
    <t>pradip@spacpneumatic.com</t>
  </si>
  <si>
    <t>svppnd@yahoo.co.in</t>
  </si>
  <si>
    <t>singhsindustries@gmail.com</t>
  </si>
  <si>
    <t>ductingcooler@gmail.com</t>
  </si>
  <si>
    <t>skyaircoolerindia24@gmail.com</t>
  </si>
  <si>
    <t>sunexairtools@gmail.com</t>
  </si>
  <si>
    <t>anny@sunmatch.com</t>
  </si>
  <si>
    <t>superhobs@gmail.com</t>
  </si>
  <si>
    <t>udeviprasad@stampitcnc.co.in</t>
  </si>
  <si>
    <t>sm_engineer1979@yahoo.com</t>
  </si>
  <si>
    <t>vikrant@sylvac.in</t>
  </si>
  <si>
    <t>saleem@synco.co.in</t>
  </si>
  <si>
    <t>trade7@taiwandiamond.com</t>
  </si>
  <si>
    <t>gulshan@tandemhydraulics.com</t>
  </si>
  <si>
    <t>a.pankaj@taes.in</t>
  </si>
  <si>
    <t>pardeep.arora@tenryuindia.com</t>
  </si>
  <si>
    <t>sugimoto@tenryu-saw.com</t>
  </si>
  <si>
    <t>nsicbangalore@gmail.com</t>
  </si>
  <si>
    <t>kuldeep.pandita@torrsystems.com</t>
  </si>
  <si>
    <t>expo@trade4india.com</t>
  </si>
  <si>
    <t>jayant@tsugami.co.in</t>
  </si>
  <si>
    <t>headsales@tussorindia.com</t>
  </si>
  <si>
    <t>jaibrostools@gmail.com</t>
  </si>
  <si>
    <t>vinit@balajilathe.com</t>
  </si>
  <si>
    <t>satish.vepl@yahoo.in</t>
  </si>
  <si>
    <t>vt_tools@yahoo.com</t>
  </si>
  <si>
    <t>mahesh.weldor@gmail.com</t>
  </si>
  <si>
    <t>sajuabraham@wendtindia.com</t>
  </si>
  <si>
    <t>wuyuanjun@wx-lanli.com</t>
  </si>
  <si>
    <t>ray@donecnc.com</t>
  </si>
  <si>
    <t>mbanerjee@yontro.com</t>
  </si>
  <si>
    <t>zxcnc@163.com</t>
  </si>
  <si>
    <t>pneumatic58@emc-machinery.com</t>
  </si>
  <si>
    <t>chiefmentor@100ppmmachinetools.com</t>
  </si>
  <si>
    <t>adonitech@gmail.com</t>
  </si>
  <si>
    <t>harjit@hrgrinders.com</t>
  </si>
  <si>
    <t>hrgrinders@gmail.com</t>
  </si>
  <si>
    <t>tradefair@jupiterinfomedia.com</t>
  </si>
  <si>
    <t>vivek.sales@marshallcnc.com</t>
  </si>
  <si>
    <t>gurmanmachinetools@gmail.com</t>
  </si>
  <si>
    <t>npnmagazine@gmail.com</t>
  </si>
  <si>
    <t>npn@sevenhillsgroup.in</t>
  </si>
  <si>
    <t>pmc.linears@gmail.com</t>
  </si>
  <si>
    <t>nakul03@hotmail.com</t>
  </si>
  <si>
    <t>paceindia007@gmail.com</t>
  </si>
  <si>
    <t>ngk@qmarz.com</t>
  </si>
  <si>
    <t>reiplnsk1@gmail.com</t>
  </si>
  <si>
    <t>paceindia@gmail.com</t>
  </si>
  <si>
    <t>shrikrishnapackaging@gmail.com</t>
  </si>
  <si>
    <t>precise.measure@gmail.com</t>
  </si>
  <si>
    <t>smeplonline@gmail.com</t>
  </si>
  <si>
    <t>vishalsuku@yahoo.co.in</t>
  </si>
  <si>
    <t>viveksuku1@yahoo.co.in</t>
  </si>
  <si>
    <t>topteammachines@hotmail.com</t>
  </si>
  <si>
    <t>sampathrajan.ramesh@total.com</t>
  </si>
  <si>
    <t>Kalpana.Verma@techsciresearch.com</t>
  </si>
  <si>
    <t>ken.mathews@techsciresearch.com</t>
  </si>
  <si>
    <t>yashpal.singh@jayceeauto.com</t>
  </si>
  <si>
    <t>gulshan@prhub.com</t>
  </si>
  <si>
    <t>akshadathakur10@gmail.com</t>
  </si>
  <si>
    <t>Neeraj_Sharma@milacron.com</t>
  </si>
  <si>
    <t>dmitra@perfectrelations.com</t>
  </si>
  <si>
    <t>sgs@coopercorp.in</t>
  </si>
  <si>
    <t>tom_goeke@milacron.com</t>
  </si>
  <si>
    <t>deepakp@BMGindia.com</t>
  </si>
  <si>
    <t>sshoms@doosan.com</t>
  </si>
  <si>
    <t>indflowline@gmail.com</t>
  </si>
  <si>
    <t>indflowlinemag@gmail.com</t>
  </si>
  <si>
    <t>sadeesh@kriti-group.com</t>
  </si>
  <si>
    <t>bareja@kriti-group.com</t>
  </si>
  <si>
    <t>kriti101@kriti-group.com</t>
  </si>
  <si>
    <t>marks.del@gmail.com</t>
  </si>
  <si>
    <t>hari@martinfotech.in</t>
  </si>
  <si>
    <t>royal_appliances@yahoo.com</t>
  </si>
  <si>
    <t>shrilaserautomation@gmail.com</t>
  </si>
  <si>
    <t>ashwin@elechem.net</t>
  </si>
  <si>
    <t>gajanan@canares.com</t>
  </si>
  <si>
    <t>kainsindia@gmail.com</t>
  </si>
  <si>
    <t>sandsprecision@gmail.com</t>
  </si>
  <si>
    <t>Murari.Rajagopalan@alfaraainfrapr.com</t>
  </si>
  <si>
    <t>Kapil.Chikodi@belgiumagi.com</t>
  </si>
  <si>
    <t>Abhijit.Gupta@CNH.com</t>
  </si>
  <si>
    <t>ndeepesh@kirby-india.com</t>
  </si>
  <si>
    <t>adanish@schueco.in</t>
  </si>
  <si>
    <t>mukundpathak@mcsfinancial.in</t>
  </si>
  <si>
    <t>ds@uceindia.com</t>
  </si>
  <si>
    <t>putulmohan@essar.com</t>
  </si>
  <si>
    <t>av.amarnath@essar.com</t>
  </si>
  <si>
    <t>sushila.goplani@essar.com</t>
  </si>
  <si>
    <t>jatin.aggarwal@essar.com</t>
  </si>
  <si>
    <t>putul.bhattacharyya@essar.com</t>
  </si>
  <si>
    <t>rizwan@jayceehomes.com</t>
  </si>
  <si>
    <t>bharath.arvind@essar.com</t>
  </si>
  <si>
    <t>ourtown9@gmail.com</t>
  </si>
  <si>
    <t>Girish.Malhotra@relianceada.com</t>
  </si>
  <si>
    <t>Laxman.R.Jain@relianceada.com</t>
  </si>
  <si>
    <t>vinodm@happyhomeprojects.com</t>
  </si>
  <si>
    <t>uday.patil@udaystructurals.com</t>
  </si>
  <si>
    <t>uday_patil@hotmail.com</t>
  </si>
  <si>
    <t>sanjay.muttepawar@gmail.com</t>
  </si>
  <si>
    <t>ashok.patil@gammonindia.com</t>
  </si>
  <si>
    <t>iasreddy@gmail.com</t>
  </si>
  <si>
    <t>j.mehta@outinordtech.net</t>
  </si>
  <si>
    <t>rupeshsoni41@gmail.com</t>
  </si>
  <si>
    <t>pranav.desai@lafarge.com</t>
  </si>
  <si>
    <t>shefali.saxena@in.scomiengineering.com</t>
  </si>
  <si>
    <t>gopal.konnur@axisspaces.com</t>
  </si>
  <si>
    <t>ajbuildcon@gmail.com</t>
  </si>
  <si>
    <t>shreeprasad.parab@gmail.com</t>
  </si>
  <si>
    <t>sagar.tawde@hccindia.com</t>
  </si>
  <si>
    <t>Bajrang.Bararia@kalpataru.com</t>
  </si>
  <si>
    <t>Renelda.Choury@kalpataru.com</t>
  </si>
  <si>
    <t>vimal.mody@kalpataru.com</t>
  </si>
  <si>
    <t>himanshushukla_in@yahoo.com</t>
  </si>
  <si>
    <t>satyaprakash.shimoga@cbre.com</t>
  </si>
  <si>
    <t>aditya.sekhsaria@yahoo.in</t>
  </si>
  <si>
    <t>mehta_nk@vsnl.net</t>
  </si>
  <si>
    <t>p_bagdi@hotmail.com</t>
  </si>
  <si>
    <t>rahab@forumprojects.in</t>
  </si>
  <si>
    <t>gama.group@yahoo.co.in</t>
  </si>
  <si>
    <t>nazneen@cdr-india.com</t>
  </si>
  <si>
    <t>pganesh@glazetemp.com</t>
  </si>
  <si>
    <t>Selvam.r@geotrixteam.com</t>
  </si>
  <si>
    <t>yogesh.dhoot@gera.in</t>
  </si>
  <si>
    <t>devenmody@gmail.com</t>
  </si>
  <si>
    <t>cfo@gundechabuilders.com</t>
  </si>
  <si>
    <t>mital.shah@ch2m.com</t>
  </si>
  <si>
    <t>pooja@image-publicrelations.com</t>
  </si>
  <si>
    <t>Reji.Samuel@ap.jll.com</t>
  </si>
  <si>
    <t>kdc.paras@gmail.com</t>
  </si>
  <si>
    <t>kamleshjhaveri@hotmail.com</t>
  </si>
  <si>
    <t>sanjay.kumar@uti.co.in</t>
  </si>
  <si>
    <t>raman.narang@indiainfrastructure.com</t>
  </si>
  <si>
    <t>communication@a2zemail.com</t>
  </si>
  <si>
    <t>recruitments@a2zemail.com</t>
  </si>
  <si>
    <t>sanaj.natarajan@in.abb.com</t>
  </si>
  <si>
    <t>corporate.communications@in.abb.com</t>
  </si>
  <si>
    <t>ipo@abhijeet.in</t>
  </si>
  <si>
    <t>sanjay.jain@abhijeet.in</t>
  </si>
  <si>
    <t>investorgrievance@adanipower.com</t>
  </si>
  <si>
    <t>hr.aesindia@aes.com</t>
  </si>
  <si>
    <t>jagdeep.singh@almondz.com</t>
  </si>
  <si>
    <t>in.corporatecommunications@power.alstom.com</t>
  </si>
  <si>
    <t>dirlaw@aperc.gov.in</t>
  </si>
  <si>
    <t>amit.ambastha@gmail.com</t>
  </si>
  <si>
    <t>arvindpachauri@gmail.com</t>
  </si>
  <si>
    <t>anand.mugad@gmail.com</t>
  </si>
  <si>
    <t>krnshukla@yahoo.co.in</t>
  </si>
  <si>
    <t>dgmes@bestundertaking.com</t>
  </si>
  <si>
    <t>gmpp.work@gmail.com</t>
  </si>
  <si>
    <t>kiranshukla251980@gmail.com</t>
  </si>
  <si>
    <t>cgmfc.work@gmail.com</t>
  </si>
  <si>
    <t>gmhrd.work@gmail.com</t>
  </si>
  <si>
    <t>mani1972.work@gmail.com</t>
  </si>
  <si>
    <t>kasi.Krishna@asia.bnpparibas.com</t>
  </si>
  <si>
    <t>sandeep.mehrotra@asia.bnpparibas.com</t>
  </si>
  <si>
    <t>arvind.gujral@relianceada.com</t>
  </si>
  <si>
    <t>Devendra.Seth@relianceada.com</t>
  </si>
  <si>
    <t>gopal.saxena@relianceada.com</t>
  </si>
  <si>
    <t>Ajay.k.Sharma@Relianceada.com</t>
  </si>
  <si>
    <t>sanjeev.seth@relianceada.com</t>
  </si>
  <si>
    <t>major.singh@cea.nic.in</t>
  </si>
  <si>
    <t>akjain@cea.nic.in</t>
  </si>
  <si>
    <t>arunkjain@cea.nic.in</t>
  </si>
  <si>
    <t>chair.cea@nic.in</t>
  </si>
  <si>
    <t>cshekhar@cea.nic.in</t>
  </si>
  <si>
    <t>dkjain.cea@nic.in</t>
  </si>
  <si>
    <t>gprasad@cea.nic.in</t>
  </si>
  <si>
    <t>kngarg@cea.nic.in</t>
  </si>
  <si>
    <t>ldpapney@cea.nic.in</t>
  </si>
  <si>
    <t>neerjamathur@cea.nic.in</t>
  </si>
  <si>
    <t>sn.kayal@cea.nic.in</t>
  </si>
  <si>
    <t>ssaxena@cea.nic.in</t>
  </si>
  <si>
    <t>cprakash@cercind.gov.in</t>
  </si>
  <si>
    <t>htgandhi@cercind.gov.in</t>
  </si>
  <si>
    <t>hkpandey@cercind.gov.in</t>
  </si>
  <si>
    <t>pkawasthi@cercind.gov.in</t>
  </si>
  <si>
    <t>rajiv.bansal@nic.in</t>
  </si>
  <si>
    <t>asstsecy@cercind.gov.in</t>
  </si>
  <si>
    <t>scshrivastava@cercind.gov.in</t>
  </si>
  <si>
    <t>trout@cercind.gov.in</t>
  </si>
  <si>
    <t>vmenghani@cercind.gov.in</t>
  </si>
  <si>
    <t>vikramsingh@cercind.gov.in</t>
  </si>
  <si>
    <t>coocesco@cescoorissa.com</t>
  </si>
  <si>
    <t>pmu@cescoorissa.com</t>
  </si>
  <si>
    <t>dirrural@apcentralpower.com</t>
  </si>
  <si>
    <t>dirfin@apcentralpower.com</t>
  </si>
  <si>
    <t>hnn@cpri.in</t>
  </si>
  <si>
    <t>debdatta.maitra@cesc.co.in</t>
  </si>
  <si>
    <t>dgmhrd.work@gmail.com</t>
  </si>
  <si>
    <t>gskalsi2502@yahoo.com</t>
  </si>
  <si>
    <t>comsecy@coalindia.in</t>
  </si>
  <si>
    <t>tsdp@coalindia.in</t>
  </si>
  <si>
    <t>cvo@coalindia.in</t>
  </si>
  <si>
    <t>gmlegal@coalindia.in</t>
  </si>
  <si>
    <t>tschairman@coalindia.in</t>
  </si>
  <si>
    <t>gmpm@coalindia.in</t>
  </si>
  <si>
    <t>cgmcv@coalindia.in</t>
  </si>
  <si>
    <t>tabhinandan@crisil.com</t>
  </si>
  <si>
    <t>cpgindia@cummins.com</t>
  </si>
  <si>
    <t>bhikhubhai.patel@dgvcl.com</t>
  </si>
  <si>
    <t>andypatel_ee@yahoo.com</t>
  </si>
  <si>
    <t>acepdgvcl@yahoo.in</t>
  </si>
  <si>
    <t>legal_rj5@yahoo.co.in</t>
  </si>
  <si>
    <t>mddhbvn10@gmail.com</t>
  </si>
  <si>
    <t>spsmddhbvn@gmail.com</t>
  </si>
  <si>
    <t>diropsdhbvn@gmail.com</t>
  </si>
  <si>
    <t>cepdcdhbvn@gmail.com</t>
  </si>
  <si>
    <t>sesodhbvn@gmail.com</t>
  </si>
  <si>
    <t>cgmhrdhbvn@gmail.com</t>
  </si>
  <si>
    <t>sehrdhbvn.hisar@gmail.com</t>
  </si>
  <si>
    <t>sanjeevchopradhbvn@gmail.com</t>
  </si>
  <si>
    <t>secyderc@nic.in</t>
  </si>
  <si>
    <t>dir.fin@dtl.gov.in</t>
  </si>
  <si>
    <t>dir.hr@dtl.gov.in</t>
  </si>
  <si>
    <t>pk.mallik@dtl.gov.in</t>
  </si>
  <si>
    <t>rishi.raj@dtl.gov.in</t>
  </si>
  <si>
    <t>indhu_nana@yahoo.co.in</t>
  </si>
  <si>
    <t>spares@durgainternational.com</t>
  </si>
  <si>
    <t>bnramesh@gear.elecon.com</t>
  </si>
  <si>
    <t>jkshah@gear.elecon.com</t>
  </si>
  <si>
    <t>emco.jalgaon1@emcoindia.com</t>
  </si>
  <si>
    <t>sarica.rana@ferranti.in</t>
  </si>
  <si>
    <t>rajendra.sharma@general-carbon.com</t>
  </si>
  <si>
    <t>cs@genus.in</t>
  </si>
  <si>
    <t>darshak@geda.org.in</t>
  </si>
  <si>
    <t>chairman@geda.org.in</t>
  </si>
  <si>
    <t>rnpandya@geda.org.in</t>
  </si>
  <si>
    <t>rakesharya@geda.org.in</t>
  </si>
  <si>
    <t>gseb_ssp_hp@yahoo.co.in</t>
  </si>
  <si>
    <t>rajan_chowdhry@yahoo.com</t>
  </si>
  <si>
    <t>md.ipgpp@nic.in</t>
  </si>
  <si>
    <t>seitjvvnl@yahoo.in</t>
  </si>
  <si>
    <t>abdul.khan@jsw.in</t>
  </si>
  <si>
    <t>pramod.menon@jsw.in</t>
  </si>
  <si>
    <t>sajjan.jindal@jsw.in</t>
  </si>
  <si>
    <t>sanjay.sagar@jsw.in</t>
  </si>
  <si>
    <t>sweta.sajnani@jsw.in</t>
  </si>
  <si>
    <t>mab@kalpatarupower.com</t>
  </si>
  <si>
    <t>hrd@kalpatarupower.com</t>
  </si>
  <si>
    <t>mmohnot@kalpataru.com</t>
  </si>
  <si>
    <t>gmhr@karnatakapower.com</t>
  </si>
  <si>
    <t>mdkseb@ksebnet.com</t>
  </si>
  <si>
    <t>mtkseb@ksebnet.com</t>
  </si>
  <si>
    <t>mfkseb@ksebnet.com</t>
  </si>
  <si>
    <t>cmkseb@ksebnet.com</t>
  </si>
  <si>
    <t>mgkseb@ksebnet.com</t>
  </si>
  <si>
    <t>narasimhan@lancogroup.com</t>
  </si>
  <si>
    <t>Cecgen217@rediffmail.com</t>
  </si>
  <si>
    <t>agansari@nhpc.nic.in</t>
  </si>
  <si>
    <t>dir-fin@nhpc.nic.in</t>
  </si>
  <si>
    <t>dmathur@nhpc.nic.in</t>
  </si>
  <si>
    <t>jayantkumar@nhpc.nic.in</t>
  </si>
  <si>
    <t>mgnath@nhpc.nic.in</t>
  </si>
  <si>
    <t>rktaneja@nhpc.nic.in</t>
  </si>
  <si>
    <t>rsmina@nhpc.nic.in</t>
  </si>
  <si>
    <t>rajatgupta@nhpc.nic.in</t>
  </si>
  <si>
    <t>vijaygupta@nhpc.nic.in</t>
  </si>
  <si>
    <t>virendersalman@nhpc.nic.in</t>
  </si>
  <si>
    <t>director.mines@nlcindia.com</t>
  </si>
  <si>
    <t>dir.power@nlcindia.com</t>
  </si>
  <si>
    <t>cvo.nlc@nlcindia.com</t>
  </si>
  <si>
    <t>cosec@nlcindia.com</t>
  </si>
  <si>
    <t>dpp.co@nlcindia.com</t>
  </si>
  <si>
    <t>dir.hr@nlcindia.com</t>
  </si>
  <si>
    <t>ashiskumar.pal@ndpl.com</t>
  </si>
  <si>
    <t>rs.chauhan@ndpl.com</t>
  </si>
  <si>
    <t>uday.mishra@ndpl.com</t>
  </si>
  <si>
    <t>anita.santiago@ndpl.com</t>
  </si>
  <si>
    <t>sshrivastava@npcil.co.in</t>
  </si>
  <si>
    <t>cpio@npcil.co.in</t>
  </si>
  <si>
    <t>da@ptcindia.com</t>
  </si>
  <si>
    <t>rajivmaheshwari@ptcindia.com</t>
  </si>
  <si>
    <t>ppm.rvun@gmail.com</t>
  </si>
  <si>
    <t>td.rvun@gmail.com</t>
  </si>
  <si>
    <t>corporate.communication@relianceada.com</t>
  </si>
  <si>
    <t>Ak.agarwal@recl.nic.in</t>
  </si>
  <si>
    <t>Vinod.behari@recl.nic.in</t>
  </si>
  <si>
    <t>info-india@suzlon.com</t>
  </si>
  <si>
    <t>tatapower@tatapower.com</t>
  </si>
  <si>
    <t>BD@tatapower.com</t>
  </si>
  <si>
    <t>acharan@tatapower.com</t>
  </si>
  <si>
    <t>binoyp@tatapower.com</t>
  </si>
  <si>
    <t>gjbhatia@tatapower.com</t>
  </si>
  <si>
    <t>rsmirji@tatapower.com</t>
  </si>
  <si>
    <t>mrajen@tatapower.com</t>
  </si>
  <si>
    <t>mukherjees@tatapower.com</t>
  </si>
  <si>
    <t>svjoshi@tatapower.com</t>
  </si>
  <si>
    <t>ambarroy@wbpdcl.co.in</t>
  </si>
  <si>
    <t>abhattacharyya@wbpdcl.co.in</t>
  </si>
  <si>
    <t>ashoke.k.basu@wbpdcl.co.in</t>
  </si>
  <si>
    <t>jbanerjee@wbpdcl.co.in</t>
  </si>
  <si>
    <t>m_d@gmdcltd.com</t>
  </si>
  <si>
    <t>env@gmdcltd.com</t>
  </si>
  <si>
    <t>persn@gmdcltd.com</t>
  </si>
  <si>
    <t>power@gmdcltd.com</t>
  </si>
  <si>
    <t>cosec@gmdcltd.com</t>
  </si>
  <si>
    <t>dc-ccd@lth.ltindia.com</t>
  </si>
  <si>
    <t>ccdpr@lth.ltindia.com</t>
  </si>
  <si>
    <t>prod_cip@indoschottle.com</t>
  </si>
  <si>
    <t>kashinath.gangade@fiapl.com</t>
  </si>
  <si>
    <t>aseem.warune@fiapl.com</t>
  </si>
  <si>
    <t>akshrivastava@vecv.in</t>
  </si>
  <si>
    <t>agarg@jbmmagnetto.com</t>
  </si>
  <si>
    <t>ajay.verma@rieter.com</t>
  </si>
  <si>
    <t>sushil.prakash@omegarenk.com</t>
  </si>
  <si>
    <t>k_sainarasaiah@yahoo.co.in</t>
  </si>
  <si>
    <t>galaxiee@vsnl.net</t>
  </si>
  <si>
    <t>wintegral.pune@gmail.com</t>
  </si>
  <si>
    <t>joshi@ceramictools.in</t>
  </si>
  <si>
    <t>jayendra@seimitsu.co.in</t>
  </si>
  <si>
    <t>anil.chavan@neelpower.com</t>
  </si>
  <si>
    <t>vp@cadmacro.com</t>
  </si>
  <si>
    <t>sudarshan.gowda@in.mapal.com</t>
  </si>
  <si>
    <t>pace.tools28@yahoo.com</t>
  </si>
  <si>
    <t>govind.jha@sovereigntech.in</t>
  </si>
  <si>
    <t>dinesh.s.kumar@dormertools.com</t>
  </si>
  <si>
    <t>purushothama@in.mapal.com</t>
  </si>
  <si>
    <t>prasadmaruthitools@gmail.com</t>
  </si>
  <si>
    <t>sales1@carbideindia.com</t>
  </si>
  <si>
    <t>elias.pinto@cgtech.com</t>
  </si>
  <si>
    <t>atul.kulkarni@ionbond.com</t>
  </si>
  <si>
    <t>sathisha@sparkline.co.in</t>
  </si>
  <si>
    <t>wilkinsonworkholding@gmail.com</t>
  </si>
  <si>
    <t>bsnair@pmsengineers.com</t>
  </si>
  <si>
    <t>realtechnologies123@gmail.com</t>
  </si>
  <si>
    <t>mmanikandan@osborn-lippert.co.in</t>
  </si>
  <si>
    <t>shanth.kumar@inteccapital.com</t>
  </si>
  <si>
    <t>gkaran1985@gmail.com</t>
  </si>
  <si>
    <t>govindraj.shenoy@hexagonmetrology.com</t>
  </si>
  <si>
    <t>Compressor@leintz.co.in</t>
  </si>
  <si>
    <t>ramakrishna@igus.in</t>
  </si>
  <si>
    <t>aptblr3.in@suhner.com</t>
  </si>
  <si>
    <t>siddhiaccessories@yahoo.in</t>
  </si>
  <si>
    <t>emagblr@emagindia.com</t>
  </si>
  <si>
    <t>anand.jitamitra@gmail.com</t>
  </si>
  <si>
    <t>banglore.opd@kores-india.com</t>
  </si>
  <si>
    <t>bangalore.metsales@electronicaems.com</t>
  </si>
  <si>
    <t>monica.c@ucamind.com</t>
  </si>
  <si>
    <t>sstoolsdelhi@gmail.com</t>
  </si>
  <si>
    <t>udatta@maford.com</t>
  </si>
  <si>
    <t>baiju@collectivebearings.com</t>
  </si>
  <si>
    <t>arunkumar@geminiindia.com</t>
  </si>
  <si>
    <t>ps.metrology@sumaxenterprises.com</t>
  </si>
  <si>
    <t>ars@sumaxenterprises.com</t>
  </si>
  <si>
    <t>s.limbekar@strub-lube.com</t>
  </si>
  <si>
    <t>pjramaiya@kubochemicals.com</t>
  </si>
  <si>
    <t>rajeev.vaidya@openmind-tech.com</t>
  </si>
  <si>
    <t>bbhattacharya@danobatgroup.com</t>
  </si>
  <si>
    <t>kapsuncoolers@kapsun.com</t>
  </si>
  <si>
    <t>alagarsamy@ucamind.com</t>
  </si>
  <si>
    <t>helpdesk@schenck-ind.com</t>
  </si>
  <si>
    <t>akagawa@endo-india.co.in</t>
  </si>
  <si>
    <t>amrit@strategiautomation.com</t>
  </si>
  <si>
    <t>akm.samarth@gmail.com</t>
  </si>
  <si>
    <t>upt@aalpha.net</t>
  </si>
  <si>
    <t>mb.zore@vpindustries.co.in</t>
  </si>
  <si>
    <t>syed.iqbal@newellco.com</t>
  </si>
  <si>
    <t>bakerhip@bakergauges.com</t>
  </si>
  <si>
    <t>k.sarkar@blaser.com</t>
  </si>
  <si>
    <t>geetaeng77@gmail.com</t>
  </si>
  <si>
    <t>khandu.gulankar@hoerbiger.com</t>
  </si>
  <si>
    <t>thimmaiah@dartechhydraulics.com</t>
  </si>
  <si>
    <t>shivaram@surinauto.com</t>
  </si>
  <si>
    <t>amarish.vashist@masterfluidsolutions.com</t>
  </si>
  <si>
    <t>turab@zoller-in.com</t>
  </si>
  <si>
    <t>chhasatia@elmex.net</t>
  </si>
  <si>
    <t>h_nachnani@in.festo.com</t>
  </si>
  <si>
    <t>india03@autonics.com</t>
  </si>
  <si>
    <t>vinay_narkar@fineorganics.com</t>
  </si>
  <si>
    <t>bhavani.shankar@bettinelli.in</t>
  </si>
  <si>
    <t>syed.javed@india.messefrankfurt.com</t>
  </si>
  <si>
    <t>mippl2204@gmail.com</t>
  </si>
  <si>
    <t>jitufyh@gmail.com</t>
  </si>
  <si>
    <t>chinmay.ghate@maxusglobal.com</t>
  </si>
  <si>
    <t>xptpl@delcam.com</t>
  </si>
  <si>
    <t>dharmendra@pahwa.com</t>
  </si>
  <si>
    <t>t.dhamdhere@electronicafinance.com</t>
  </si>
  <si>
    <t>bhavin.mavani@kmt-waterjet.com</t>
  </si>
  <si>
    <t>mayank.verma@fklindia.com</t>
  </si>
  <si>
    <t>mandar.mgmt@sbico.in</t>
  </si>
  <si>
    <t>Umesh_pareek@milacron.com</t>
  </si>
  <si>
    <t>ymasurkar@testoindia.com</t>
  </si>
  <si>
    <t>umashankar@ndttechnologies.com</t>
  </si>
  <si>
    <t>manoj.dwivedi@ramratna.com</t>
  </si>
  <si>
    <t>chetan.sawant@antivibrations.com</t>
  </si>
  <si>
    <t>sagar@bptsales.com</t>
  </si>
  <si>
    <t>imexsu@gmail.com</t>
  </si>
  <si>
    <t>kprasad@alliedmachine.com</t>
  </si>
  <si>
    <t>bina@cosmos.in</t>
  </si>
  <si>
    <t>nickunjshah@nickunjgroup.com</t>
  </si>
  <si>
    <t>jgoswami@alsl.net</t>
  </si>
  <si>
    <t>majumdet@quakerchem.com</t>
  </si>
  <si>
    <t>umarjikb@quakerchem.com</t>
  </si>
  <si>
    <t>chandrakant@nemade.in</t>
  </si>
  <si>
    <t>vikas.gore@haimer.in</t>
  </si>
  <si>
    <t>shridhar@mttl.motherson.com</t>
  </si>
  <si>
    <t>blpatel@sltl.com</t>
  </si>
  <si>
    <t>agnelo.fernandes@roccaindorf.com</t>
  </si>
  <si>
    <t>yoshino@nmpl.motherson.com</t>
  </si>
  <si>
    <t>sp@alkonplastics.com</t>
  </si>
  <si>
    <t>crsreeram@lmt-tools.co.in</t>
  </si>
  <si>
    <t>sreena@asia.com</t>
  </si>
  <si>
    <t>amiy@vargus.com</t>
  </si>
  <si>
    <t>sudhanshu.jha@bettinelli.in</t>
  </si>
  <si>
    <t>a.nanajkar@pmipl-online.com</t>
  </si>
  <si>
    <t>p_ganeshan@misumi.co.in</t>
  </si>
  <si>
    <t>dilpreet@optimum.net.in</t>
  </si>
  <si>
    <t>inamdarg@faro.com</t>
  </si>
  <si>
    <t>sales1@mta.co.in</t>
  </si>
  <si>
    <t>ykumar@alsl.net</t>
  </si>
  <si>
    <t>shajirnair55555@gmail.com</t>
  </si>
  <si>
    <t>niket@miconindia.com</t>
  </si>
  <si>
    <t>nktarget@gmail.com</t>
  </si>
  <si>
    <t>a.pawar@schneebergerindia.com</t>
  </si>
  <si>
    <t>electronic.switches@gmail.com</t>
  </si>
  <si>
    <t>nmk@punetechtrol.com</t>
  </si>
  <si>
    <t>plc@dhanaprakash.com</t>
  </si>
  <si>
    <t>jayanti@vsnl.com</t>
  </si>
  <si>
    <t>snshetty@yashtec.in</t>
  </si>
  <si>
    <t>faisal.syed@ist-ag.com</t>
  </si>
  <si>
    <t>mahendra-chalke@fein.fujielectric.com</t>
  </si>
  <si>
    <t>mktgmumbai@nagman.com</t>
  </si>
  <si>
    <t>a.bemarkar@sick-india.com</t>
  </si>
  <si>
    <t>meshram@pmipl-online.com</t>
  </si>
  <si>
    <t>chirag@apexprecision.co.in</t>
  </si>
  <si>
    <t>varshad@shilpin.co.in</t>
  </si>
  <si>
    <t>radhika@qualitastech.com</t>
  </si>
  <si>
    <t>autocon@autocon.in</t>
  </si>
  <si>
    <t>a.sinha@electronicafinance.com</t>
  </si>
  <si>
    <t>dwijend@ap.omron.com</t>
  </si>
  <si>
    <t>marie.shenouda@borouge.com</t>
  </si>
  <si>
    <t>a.sarkar@findernet.com</t>
  </si>
  <si>
    <t>pacificpolyplast@gmail.com</t>
  </si>
  <si>
    <t>marcom@kolsitegroup.com</t>
  </si>
  <si>
    <t>pankaj.jha@mc-india.co.in</t>
  </si>
  <si>
    <t>overseas@mrt-metalsaw.com</t>
  </si>
  <si>
    <t>rohit.aggarwal@hitechroboticsystemz.com</t>
  </si>
  <si>
    <t>b.bobade@sick-india.com</t>
  </si>
  <si>
    <t>krishnan@taegutec-india.com</t>
  </si>
  <si>
    <t>nutechmkg@rediffmail.com</t>
  </si>
  <si>
    <t>Abhiram.Ghadyalpatil@fco.gov.uk</t>
  </si>
  <si>
    <t>pl.streparava@streparava.com</t>
  </si>
  <si>
    <t>puneet.kapoor@guhring.in</t>
  </si>
  <si>
    <t>shailesh.r.sheth@gmail.com</t>
  </si>
  <si>
    <t>jens.hardenacke@dmgmori.com</t>
  </si>
  <si>
    <t>ncananda@ucamind.com</t>
  </si>
  <si>
    <t>ananthaseshanN@cumi.murugappa.com</t>
  </si>
  <si>
    <t>subir@scorpionauto.com</t>
  </si>
  <si>
    <t>avnish.malhotra@btopune.org</t>
  </si>
  <si>
    <t>h.srinivas@volvo.com</t>
  </si>
  <si>
    <t>ms.shankar@volvo.com</t>
  </si>
  <si>
    <t>ravi.reddy@sricity.in</t>
  </si>
  <si>
    <t>bmitra@shardamotor.com</t>
  </si>
  <si>
    <t>akamboj@smlisuzu.com</t>
  </si>
  <si>
    <t>vkaggarwal@vecv.in</t>
  </si>
  <si>
    <t>agurav@forcemotors.com</t>
  </si>
  <si>
    <t>aakalkundri@bajajauto.co.in</t>
  </si>
  <si>
    <t>subhashsonawane@bharatforge.com</t>
  </si>
  <si>
    <t>vinayak.m@xceedgroup.in</t>
  </si>
  <si>
    <t>brajesh.kumar@walter-tools.com</t>
  </si>
  <si>
    <t>farbangalore@farglobal.in</t>
  </si>
  <si>
    <t>adas@endeavourgroup.co.in</t>
  </si>
  <si>
    <t>kripa.verma@ringfeder.com</t>
  </si>
  <si>
    <t>techlakshya@gmail.com</t>
  </si>
  <si>
    <t>sriram.s@nibl.in</t>
  </si>
  <si>
    <t>anuj@rigpl.com</t>
  </si>
  <si>
    <t>umakanta@yslelectronics.com</t>
  </si>
  <si>
    <t>lakshmi@ucamind.com</t>
  </si>
  <si>
    <t>kudale@vsnl.net</t>
  </si>
  <si>
    <t>krishnakumar.r@quattroengg.com</t>
  </si>
  <si>
    <t>m.yunus@fein.in</t>
  </si>
  <si>
    <t>Silmktg@yahoo.co.in</t>
  </si>
  <si>
    <t>bestekmktg@gmail.com</t>
  </si>
  <si>
    <t>akumar@kleenoilindia.com</t>
  </si>
  <si>
    <t>automation@metafold.com</t>
  </si>
  <si>
    <t>rakshith@rapidi.in</t>
  </si>
  <si>
    <t>gkdeshpande@ipgphotonics.in</t>
  </si>
  <si>
    <t>beijing@zhongtuo.net</t>
  </si>
  <si>
    <t>mahendra.patel@pmmai.org</t>
  </si>
  <si>
    <t>vikrant.saigan@airtechindia.com</t>
  </si>
  <si>
    <t>cncsupport@gmail.com</t>
  </si>
  <si>
    <t>h.mahesh@haweindia.com</t>
  </si>
  <si>
    <t>sklnprasanna@guhring.in</t>
  </si>
  <si>
    <t>yxtzzz8@126.com</t>
  </si>
  <si>
    <t>reiplnsk.service@gmail.com</t>
  </si>
  <si>
    <t>vivekc@aristosems.com</t>
  </si>
  <si>
    <t>nirajd@shilpin.co.in</t>
  </si>
  <si>
    <t>telse.simon@fanucindia.com</t>
  </si>
  <si>
    <t>tekcelengineering@gmail.com</t>
  </si>
  <si>
    <t>mcam_ind@simtek.in</t>
  </si>
  <si>
    <t>malayray_7@yahoo.com</t>
  </si>
  <si>
    <t>banglore@mecshot.com</t>
  </si>
  <si>
    <t>nickunj-coimbatore@nickunjgroup.com</t>
  </si>
  <si>
    <t>kkumar@lmt-tools.co.in</t>
  </si>
  <si>
    <t>berlt99@163.com</t>
  </si>
  <si>
    <t>tsmsouth@pneumsysenergy.com</t>
  </si>
  <si>
    <t>fanny.fang@zjhanda.com</t>
  </si>
  <si>
    <t>sunny@dlyzks.com</t>
  </si>
  <si>
    <t>suzhoulead@gmail.com</t>
  </si>
  <si>
    <t>aven@hiboo-tool.com</t>
  </si>
  <si>
    <t>maneesh.vemula@asadacorpindia.com</t>
  </si>
  <si>
    <t>sp@electronicahitech.com</t>
  </si>
  <si>
    <t>dayan.birwadkar@batliboi.com</t>
  </si>
  <si>
    <t>mmtblrsales@acemicromatic.com</t>
  </si>
  <si>
    <t>blrsupportcentre@acemicromatic.com</t>
  </si>
  <si>
    <t>karthik_p@acedesigners.co.in</t>
  </si>
  <si>
    <t>mukesh.wankhade@kforge.com</t>
  </si>
  <si>
    <t>anand.naki@yahoo.com</t>
  </si>
  <si>
    <t>shanmukamp@titan.co.in</t>
  </si>
  <si>
    <t>a.pawar@blaser.com</t>
  </si>
  <si>
    <t>vasuki@etatechnology.in</t>
  </si>
  <si>
    <t>thiru@inductothermindia.com</t>
  </si>
  <si>
    <t>turnmill38in@yahoo.com</t>
  </si>
  <si>
    <t>cktech.15@gmail.com</t>
  </si>
  <si>
    <t>vrkothari@premier.co.in</t>
  </si>
  <si>
    <t>raghu.prasad@faro.com</t>
  </si>
  <si>
    <t>sonal.jadhav@haimer.in</t>
  </si>
  <si>
    <t>loganathan.janardhanan@faro.com</t>
  </si>
  <si>
    <t>j.c@blaser.com</t>
  </si>
  <si>
    <t>sukanth.ent@gmail.com</t>
  </si>
  <si>
    <t>prashanth@catalerindia.co.in</t>
  </si>
  <si>
    <t>chetan.gupta@sharpindustries.org</t>
  </si>
  <si>
    <t>shalom.john@steerworld.com</t>
  </si>
  <si>
    <t>swetansu.acharya@batliboi.com</t>
  </si>
  <si>
    <t>dganesh@zoller-in.com</t>
  </si>
  <si>
    <t>vjoshi@mivenmayfran.com</t>
  </si>
  <si>
    <t>r.ramesh@rotomotive.com</t>
  </si>
  <si>
    <t>chethanhegde@catalerindia.co.in</t>
  </si>
  <si>
    <t>bakerblr@bakergauges.com</t>
  </si>
  <si>
    <t>srstoolsjs@gmail.com</t>
  </si>
  <si>
    <t>mwagarale@alliedmachine.com</t>
  </si>
  <si>
    <t>salesblr@ushalexushotels.com</t>
  </si>
  <si>
    <t>vlpathyy@gmail.com</t>
  </si>
  <si>
    <t>varsharajgopal@essentra.com</t>
  </si>
  <si>
    <t>sfdelhi@speedfam.co.in</t>
  </si>
  <si>
    <t>psgrmd@yahoo.com</t>
  </si>
  <si>
    <t>almeda@autoaxle.com</t>
  </si>
  <si>
    <t>unipro.com@gmail.com</t>
  </si>
  <si>
    <t>gsrinivasan@ghinduction.co.in</t>
  </si>
  <si>
    <t>szb@machine-hf.net</t>
  </si>
  <si>
    <t>RAMESHK@amslindia.co.in</t>
  </si>
  <si>
    <t>kasheem_k@acedesigners.co.in</t>
  </si>
  <si>
    <t>hariprasad_m@acedesigners.co.in</t>
  </si>
  <si>
    <t>dineshas@cadvintech.com</t>
  </si>
  <si>
    <t>daisaku.mieno@kwe.com</t>
  </si>
  <si>
    <t>hanudesigner@gmail.com</t>
  </si>
  <si>
    <t>imaging@chennaimetco.com</t>
  </si>
  <si>
    <t>lawrance@mainimail.com</t>
  </si>
  <si>
    <t>rongdecui@roundss.net</t>
  </si>
  <si>
    <t>engineering@komtechindia.com</t>
  </si>
  <si>
    <t>kiran_kb@acedesigners.co.in</t>
  </si>
  <si>
    <t>manishsarser@gmail.com</t>
  </si>
  <si>
    <t>vivek.balasubramaniam@renault.com</t>
  </si>
  <si>
    <t>natasha.pinto@honda2wheelersindia.com</t>
  </si>
  <si>
    <t>sudhir.rao@skoda-auto.co.in</t>
  </si>
  <si>
    <t>aashish.bhardwaj@email.nissan.in</t>
  </si>
  <si>
    <t>gaurav.bhat@adfactorspr.com</t>
  </si>
  <si>
    <t>Shankar.srinivas@isuzu-india.com</t>
  </si>
  <si>
    <t>TarunyaMohan@toyota-kirloskar.co.in</t>
  </si>
  <si>
    <t>berrymanoj@hotmail.com</t>
  </si>
  <si>
    <t>abhishek.savant@adfactorspr.com</t>
  </si>
  <si>
    <t>gabriel@roadragecustombuilds.com</t>
  </si>
  <si>
    <t>sukhmani.singh@in.redbull.com</t>
  </si>
  <si>
    <t>nkhanna2@jaguarlandrover.com</t>
  </si>
  <si>
    <t>rsuri1@jaguarlandrover.com</t>
  </si>
  <si>
    <t>b.chandel@mavcommgroup.com</t>
  </si>
  <si>
    <t>mayur.shah@adfactorspr.com</t>
  </si>
  <si>
    <t>indraneel.yalgi@adfactorspr.com</t>
  </si>
  <si>
    <t>mnevrekar@jetairways.com</t>
  </si>
  <si>
    <t>amy@bentleyindia.net</t>
  </si>
  <si>
    <t>saahil.anant@gm.com</t>
  </si>
  <si>
    <t>marius.dlima@fiat.com</t>
  </si>
  <si>
    <t>saba@hondacarindia.com</t>
  </si>
  <si>
    <t>ankitsood@hmil.com</t>
  </si>
  <si>
    <t>dsehmar@jaguarlandrover.com</t>
  </si>
  <si>
    <t>snigdha.vishal@gmail.com</t>
  </si>
  <si>
    <t>dhara.rajput@skoda-auto.co.in</t>
  </si>
  <si>
    <t>reuben.george@daimler.com</t>
  </si>
  <si>
    <t>dheeraj@threep.org</t>
  </si>
  <si>
    <t>Denver.Fonseca@skoda-auto.co.in</t>
  </si>
  <si>
    <t>shekhar.daschowdhury@daimler.com</t>
  </si>
  <si>
    <t>himanshupandya.photo@gmail.com</t>
  </si>
  <si>
    <t>parag.parelkar@gmail.com</t>
  </si>
  <si>
    <t>atingare@jaguarlandrover.com</t>
  </si>
  <si>
    <t>ashish.gupta@cougarmotorsport.in</t>
  </si>
  <si>
    <t>ashureading@gmail.com</t>
  </si>
  <si>
    <t>Roohie.Menon@in.bosch.com</t>
  </si>
  <si>
    <t>aggarwal@baerlocherindia.com</t>
  </si>
  <si>
    <t>sanskarindustries@gmail.com</t>
  </si>
  <si>
    <t>pkplast2012@gmail.com</t>
  </si>
  <si>
    <t>Amehta@vinmar.com</t>
  </si>
  <si>
    <t>ganesh.vyavahare@radicigroup.com</t>
  </si>
  <si>
    <t>samanta.g@adekaindia.com</t>
  </si>
  <si>
    <t>sanjay.mittal@sabic-ip.com</t>
  </si>
  <si>
    <t>pcloil_del@hotmail.com</t>
  </si>
  <si>
    <t>anil.sawant@jppolymers.in</t>
  </si>
  <si>
    <t>tushar.birje@polyplastics.com</t>
  </si>
  <si>
    <t>austin@payalgroup.com</t>
  </si>
  <si>
    <t>hinaengineers32@gmail.com</t>
  </si>
  <si>
    <t>vincent.wang@miliken.com</t>
  </si>
  <si>
    <t>bijwar@gehr.in</t>
  </si>
  <si>
    <t>shrikrishna.amlekar@seebach.com</t>
  </si>
  <si>
    <t>infomum@unimark.in</t>
  </si>
  <si>
    <t>prashant.kolte@baumuller.in</t>
  </si>
  <si>
    <t>v.chavda@econ-in.com</t>
  </si>
  <si>
    <t>basu@gdinstruments.co.in</t>
  </si>
  <si>
    <t>shreyaspackagingmumbai@gmail.com</t>
  </si>
  <si>
    <t>msspolypacks@yahoo.co.in</t>
  </si>
  <si>
    <t>hari@pnhmeltpump.com</t>
  </si>
  <si>
    <t>urecoat@dataone.in</t>
  </si>
  <si>
    <t>dolphinfill31100@yahoo.com</t>
  </si>
  <si>
    <t>ngandhi@schmersal.com</t>
  </si>
  <si>
    <t>bhim.rohilla@goodie.in</t>
  </si>
  <si>
    <t>kiran.patel@enulec.com</t>
  </si>
  <si>
    <t>meenakshi.singh@wifag-polytype.in</t>
  </si>
  <si>
    <t>vikyhebbar@yahoo.com</t>
  </si>
  <si>
    <t>swastikplas@gmail.com</t>
  </si>
  <si>
    <t>ktc70@yahoo.com</t>
  </si>
  <si>
    <t>kumbhatgroup@gmail.com</t>
  </si>
  <si>
    <t>machineryfly@szfuliyuan.net</t>
  </si>
  <si>
    <t>sspbkg@gmail.com</t>
  </si>
  <si>
    <t>yhy21bz@aliyun.com</t>
  </si>
  <si>
    <t>ajaytend@hotmail.com</t>
  </si>
  <si>
    <t>yan.hangyumould@gmail.com</t>
  </si>
  <si>
    <t>ryan@an-fu.net</t>
  </si>
  <si>
    <t>thakurani@protosindia.com</t>
  </si>
  <si>
    <t>macchi.ram@gmail.com</t>
  </si>
  <si>
    <t>motherinds@yahoo.com</t>
  </si>
  <si>
    <t>alessandro.maccarini@gefitmail.com</t>
  </si>
  <si>
    <t>cmtech@cmtechindia.com</t>
  </si>
  <si>
    <t>rrenterprise777@gmail.com</t>
  </si>
  <si>
    <t>ghmc001@163.com</t>
  </si>
  <si>
    <t>ruth.wang@zhongyagroup.com</t>
  </si>
  <si>
    <t>karan.shah@lifelinetechnologies.in</t>
  </si>
  <si>
    <t>sanjayjoshi@rohnish.net</t>
  </si>
  <si>
    <t>urviplastic@hotmail.com</t>
  </si>
  <si>
    <t>ramchander@coralpetroproducts.co.in</t>
  </si>
  <si>
    <t>shashi@dalmiapolypro.in</t>
  </si>
  <si>
    <t>faizpathan@seacorp.com.my</t>
  </si>
  <si>
    <t>rbadala@golcha.com</t>
  </si>
  <si>
    <t>shreerangapolymers@gmail.com</t>
  </si>
  <si>
    <t>psharma@mpet.co.in</t>
  </si>
  <si>
    <t>sahil.yeolekar@lanxess.com</t>
  </si>
  <si>
    <t>gangotricalcium@gmail.com</t>
  </si>
  <si>
    <t>dakshit.jnk@gmail.com</t>
  </si>
  <si>
    <t>smit@sandhya-group.com</t>
  </si>
  <si>
    <t>n.parmar@gail.co.in</t>
  </si>
  <si>
    <t>chawlasundeep@gmail.com</t>
  </si>
  <si>
    <t>alex@lowcapseal.com</t>
  </si>
  <si>
    <t>sgpma2010@yahoo.com</t>
  </si>
  <si>
    <t>azad@alokenterprises.com</t>
  </si>
  <si>
    <t>perfect.mahesh@gmail.com</t>
  </si>
  <si>
    <t>tech@indoair.com</t>
  </si>
  <si>
    <t>everplast64@gmail.com</t>
  </si>
  <si>
    <t>hitesh_nagdev@yahoo.com</t>
  </si>
  <si>
    <t>siddhipolytex@gmail.com</t>
  </si>
  <si>
    <t>shivkumar@galaxypacktech.com</t>
  </si>
  <si>
    <t>satellite.haren@gmail.com</t>
  </si>
  <si>
    <t>vrundaenterprise@yahoo.co.in</t>
  </si>
  <si>
    <t>anbplasware@gmail.com</t>
  </si>
  <si>
    <t>ommvr.2014@gmail.com</t>
  </si>
  <si>
    <t>kamnathengineers@gmail.com</t>
  </si>
  <si>
    <t>harishbrassindustries@gmail.com</t>
  </si>
  <si>
    <t>singhania.kp@gmail.com</t>
  </si>
  <si>
    <t>bladeqa1@windworldindia.com</t>
  </si>
  <si>
    <t>nitin.kapur@kplintl.com</t>
  </si>
  <si>
    <t>superpackmb@bajajin.com</t>
  </si>
  <si>
    <t>manikyacreation@gmail.com</t>
  </si>
  <si>
    <t>ed@soltexpetro.com</t>
  </si>
  <si>
    <t>mshah@vibfast.com</t>
  </si>
  <si>
    <t>nikamchemicals@vsnl.com</t>
  </si>
  <si>
    <t>kherachem@gmail.com</t>
  </si>
  <si>
    <t>rl_pradhan@spl.co.in</t>
  </si>
  <si>
    <t>yvr@poel.in</t>
  </si>
  <si>
    <t>sagar@kandui.in</t>
  </si>
  <si>
    <t>sinjan.majumdar@rp-sg.in</t>
  </si>
  <si>
    <t>gyan.prakash@in.coimgroup.com</t>
  </si>
  <si>
    <t>dispatch@rajivplastics.com</t>
  </si>
  <si>
    <t>raman@highgrade.in</t>
  </si>
  <si>
    <t>pcshah18@yahoo.com</t>
  </si>
  <si>
    <t>cjliB@whchem.com</t>
  </si>
  <si>
    <t>dattatray.katrat@katlax.com</t>
  </si>
  <si>
    <t>sales2@hcscrewbarrel.com</t>
  </si>
  <si>
    <t>chenhangmould@gmail.com</t>
  </si>
  <si>
    <t>sevenstarsgroup@163.com</t>
  </si>
  <si>
    <t>sunny.chen@zhyqsensor.com</t>
  </si>
  <si>
    <t>baofengdumo@vip.163.com</t>
  </si>
  <si>
    <t>abd@rollepaal.in</t>
  </si>
  <si>
    <t>zbboxuan@126.com</t>
  </si>
  <si>
    <t>aksinha@akdpolymers.com</t>
  </si>
  <si>
    <t>yuntong-sherry@hotmail.com</t>
  </si>
  <si>
    <t>market@korllin.com</t>
  </si>
  <si>
    <t>torres.tan@kingdomplastic.com</t>
  </si>
  <si>
    <t>jimlei@schauenburg-truplast.com</t>
  </si>
  <si>
    <t>gagansingh3293@gmail.com</t>
  </si>
  <si>
    <t>sbasu@neptuneplastic.net</t>
  </si>
  <si>
    <t>tushard@efl.srpelc.com</t>
  </si>
  <si>
    <t>bjsengineerspvtltd@gmail.com</t>
  </si>
  <si>
    <t>bjsengineerspvtltd@yahoo.in</t>
  </si>
  <si>
    <t>urja_doshu@vsnl.com</t>
  </si>
  <si>
    <t>dhirendra@elesaganter-india.com</t>
  </si>
  <si>
    <t>apex@apexengineers.com</t>
  </si>
  <si>
    <t>krishnashah@yahoo.com</t>
  </si>
  <si>
    <t>armstrong@stitchman.com</t>
  </si>
  <si>
    <t>volcano@corrugatormachines.com</t>
  </si>
  <si>
    <t>tanishqmould@yahoo.com</t>
  </si>
  <si>
    <t>shirishk@vsnl.com</t>
  </si>
  <si>
    <t>sarmachinespvtltd@gmail.com</t>
  </si>
  <si>
    <t>n.raut@rautengg.com</t>
  </si>
  <si>
    <t>sabinamoulds@yahoo.co.in</t>
  </si>
  <si>
    <t>senthil.kumar@leopp.in</t>
  </si>
  <si>
    <t>plassteze@plassteze.com</t>
  </si>
  <si>
    <t>ashokmodi18@yahoo.com</t>
  </si>
  <si>
    <t>clamp@chamundaequip.com</t>
  </si>
  <si>
    <t>a.channapur@thermoplay.in</t>
  </si>
  <si>
    <t>smpl09@ymail.com</t>
  </si>
  <si>
    <t>ncs@techtools.in</t>
  </si>
  <si>
    <t>sandeep.mahalle@bohlerindia.com</t>
  </si>
  <si>
    <t>jignesh.shukla@chembondindia.com</t>
  </si>
  <si>
    <t>vpmakwana@gmail.com</t>
  </si>
  <si>
    <t>jjindustries.india@gmail.com</t>
  </si>
  <si>
    <t>rcpl.ampacet@gmail.com</t>
  </si>
  <si>
    <t>dispatch@goldcoinpolyplast.com</t>
  </si>
  <si>
    <t>rbhartwork@gmail.com</t>
  </si>
  <si>
    <t>giripolymer@gmail.com</t>
  </si>
  <si>
    <t>ashokkumar.das@ril.com</t>
  </si>
  <si>
    <t>r.ganeshkumar@ep.esselgroup.com</t>
  </si>
  <si>
    <t>kpplbti@gmail.com</t>
  </si>
  <si>
    <t>oraclezippack@gmail.com</t>
  </si>
  <si>
    <t>balajiplastics01@gmail.com</t>
  </si>
  <si>
    <t>ssttapes@gmail.com</t>
  </si>
  <si>
    <t>chavdanavneet88@gmail.com</t>
  </si>
  <si>
    <t>kgnenterprises2004@gmail.com</t>
  </si>
  <si>
    <t>shreejiplastic5230@gmail.com</t>
  </si>
  <si>
    <t>interiorexteriorgroup@gmail.com</t>
  </si>
  <si>
    <t>usaama@luukaplastics.com</t>
  </si>
  <si>
    <t>brijeshagarwal.1@gmail.com</t>
  </si>
  <si>
    <t>avf_lalit@hotmail.com</t>
  </si>
  <si>
    <t>avesh@paproindia.com</t>
  </si>
  <si>
    <t>amitkumar@xproindia.com</t>
  </si>
  <si>
    <t>ratnaplastics@gmail.com</t>
  </si>
  <si>
    <t>phitesh90@yahoo.com</t>
  </si>
  <si>
    <t>gaurang@unimarkinternational.in</t>
  </si>
  <si>
    <t>vani@snjindia.in</t>
  </si>
  <si>
    <t>vigwl.in@gmail.com</t>
  </si>
  <si>
    <t>shreejiplasticind@yahoo.com</t>
  </si>
  <si>
    <t>kaseraashok85@gmail.com</t>
  </si>
  <si>
    <t>mitent9@gmail.com</t>
  </si>
  <si>
    <t>shailesh.singhal@parleagro.com</t>
  </si>
  <si>
    <t>vimalfialoke@yahoo.co.in</t>
  </si>
  <si>
    <t>sunelectrogravures@gmail.com</t>
  </si>
  <si>
    <t>km_udupa@ril.com</t>
  </si>
  <si>
    <t>yagnesh.parekh@ril.com</t>
  </si>
  <si>
    <t>manoj.s.karkare@ril.com</t>
  </si>
  <si>
    <t>md.shubhlabh@gmail.com</t>
  </si>
  <si>
    <t>agaabhinav@gmail.com</t>
  </si>
  <si>
    <t>shivamindustrieschandur@gmail.com</t>
  </si>
  <si>
    <t>ramdevplastic@gmail.com</t>
  </si>
  <si>
    <t>watermanifold@yahoo.com</t>
  </si>
  <si>
    <t>ashnaenter@rediffmail.com</t>
  </si>
  <si>
    <t>delnamoulds2010@gmail.com</t>
  </si>
  <si>
    <t>abrar@supremeblow.com</t>
  </si>
  <si>
    <t>salessouthindia.technovaa@darvesh.com</t>
  </si>
  <si>
    <t>workwellpipe@gmail.com</t>
  </si>
  <si>
    <t>singla.dhruv557@gmail.com</t>
  </si>
  <si>
    <t>vmsheregar@creativemoulds.com</t>
  </si>
  <si>
    <t>expanplastics@gmail.com</t>
  </si>
  <si>
    <t>nshiva@drts-india.com</t>
  </si>
  <si>
    <t>geiss@geiss.in</t>
  </si>
  <si>
    <t>erguntamer@rtc-tec.com</t>
  </si>
  <si>
    <t>v.manjula@hmindia.hosokawa.com</t>
  </si>
  <si>
    <t>suraj.sharma@packsysglobal.com</t>
  </si>
  <si>
    <t>rajen.pandya@wacker.com</t>
  </si>
  <si>
    <t>shreejienterprise@gmail.com</t>
  </si>
  <si>
    <t>dp@jollyind.com</t>
  </si>
  <si>
    <t>akshay_brass@yahoo.co.in</t>
  </si>
  <si>
    <t>sales1@deeppneumatics.in</t>
  </si>
  <si>
    <t>aanandharaj@gmail.com</t>
  </si>
  <si>
    <t>richard.thoma@brabender.com</t>
  </si>
  <si>
    <t>pratikindia@gmail.com</t>
  </si>
  <si>
    <t>jayakumar@toshniwalbros.com</t>
  </si>
  <si>
    <t>shailendra@af-india.com</t>
  </si>
  <si>
    <t>srivaru_ind@yahoo.co.in</t>
  </si>
  <si>
    <t>agribiocarektm@yahoo.co.in</t>
  </si>
  <si>
    <t>shakti.machine2015@gmail.com</t>
  </si>
  <si>
    <t>salesdelhi7@shiniindia.com</t>
  </si>
  <si>
    <t>khjaveri@pwsl.in</t>
  </si>
  <si>
    <t>kulkarni@rooptelsonic.com</t>
  </si>
  <si>
    <t>gavaskarthati@yahoo.com</t>
  </si>
  <si>
    <t>jayeshplastics86@gmail.com</t>
  </si>
  <si>
    <t>sukhdev.saini@genmills.com</t>
  </si>
  <si>
    <t>anahita.karande@alembic.co.in</t>
  </si>
  <si>
    <t>ksvsagar@yahoo.com</t>
  </si>
  <si>
    <t>sankaran@cciltz.com</t>
  </si>
  <si>
    <t>guptadhananjay1970@gmail.com</t>
  </si>
  <si>
    <t>pmm@garwarepoly.com</t>
  </si>
  <si>
    <t>s.mark_eng@yahoo.in</t>
  </si>
  <si>
    <t>snehaflexroto@gmail.com</t>
  </si>
  <si>
    <t>kaptiva.sales@gmail.com</t>
  </si>
  <si>
    <t>umesh@gabbar.com</t>
  </si>
  <si>
    <t>brengg2003@gmail.com</t>
  </si>
  <si>
    <t>salesindia@conairgroup.com</t>
  </si>
  <si>
    <t>suraj@kbmmail.com</t>
  </si>
  <si>
    <t>zealgears@gmail.com</t>
  </si>
  <si>
    <t>cirwind@cirwind.com</t>
  </si>
  <si>
    <t>r.rishi@reynoldindia.com</t>
  </si>
  <si>
    <t>rbbrahmbhatt@mmm.com</t>
  </si>
  <si>
    <t>romanind.pvc@gmail.com</t>
  </si>
  <si>
    <t>prikansales@gmail.com</t>
  </si>
  <si>
    <t>bombay@devanshi.com</t>
  </si>
  <si>
    <t>deshpandeprasad@vinodrai.com</t>
  </si>
  <si>
    <t>kapsucooler@kapsun.com</t>
  </si>
  <si>
    <t>alpesh@vijayhydrotech.com</t>
  </si>
  <si>
    <t>techcordinator@deepplastic.com</t>
  </si>
  <si>
    <t>nisarg.shah@br-automation.com</t>
  </si>
  <si>
    <t>antonytechno@gmail.com</t>
  </si>
  <si>
    <t>sachinlimbchiya@yahoo.com</t>
  </si>
  <si>
    <t>qhc@vsnl.com</t>
  </si>
  <si>
    <t>artech.noida@gmail.com</t>
  </si>
  <si>
    <t>shanish@saautomation.com</t>
  </si>
  <si>
    <t>anilsavsani@aimflex.com</t>
  </si>
  <si>
    <t>osarora@fairprintindia.com</t>
  </si>
  <si>
    <t>centerrh@hotmail.com</t>
  </si>
  <si>
    <t>technoprint1india@gmail.com</t>
  </si>
  <si>
    <t>exportsales@monaequipments.com</t>
  </si>
  <si>
    <t>shriji225@gmail.com</t>
  </si>
  <si>
    <t>batten@batten-machinery.com</t>
  </si>
  <si>
    <t>maxwellcontrol@gmail.com</t>
  </si>
  <si>
    <t>jimit@duraexports.com</t>
  </si>
  <si>
    <t>secretariat@worldcsrday.com</t>
  </si>
  <si>
    <t>mega.mech1@gmail.com</t>
  </si>
  <si>
    <t>ambica@ambicagroup.com</t>
  </si>
  <si>
    <t>sgi.pieces85@gmail.com</t>
  </si>
  <si>
    <t>kanplasto@yahoo.com</t>
  </si>
  <si>
    <t>yogipolymers9@gmail.com</t>
  </si>
  <si>
    <t>sanjay.navale@tacogroup.com</t>
  </si>
  <si>
    <t>spinfreesystems@gmail.com</t>
  </si>
  <si>
    <t>panchveer@gmail.com</t>
  </si>
  <si>
    <t>globalirrigations@gmail.com</t>
  </si>
  <si>
    <t>shrinathjipolymers12@gmail.com</t>
  </si>
  <si>
    <t>subramanian@nanofil.in</t>
  </si>
  <si>
    <t>sinhamukesh@johndeere.com</t>
  </si>
  <si>
    <t>crescentrefrigeration313@gmail.com</t>
  </si>
  <si>
    <t>v.asrani@deepakpolyplast.com</t>
  </si>
  <si>
    <t>makwanaexport@yahoo.com</t>
  </si>
  <si>
    <t>shahmanoj@atlasknives.com</t>
  </si>
  <si>
    <t>rks984@gmail.com</t>
  </si>
  <si>
    <t>sdi1958@gmail.com</t>
  </si>
  <si>
    <t>ravicompany.thakkar@gmail.com</t>
  </si>
  <si>
    <t>plastics@prasadgroup.com</t>
  </si>
  <si>
    <t>pradip.baldaniya@steerworld.com</t>
  </si>
  <si>
    <t>ahyden@hotmail.com</t>
  </si>
  <si>
    <t>salesfmi@milacron.com</t>
  </si>
  <si>
    <t>dcsipl@hotmail.com</t>
  </si>
  <si>
    <t>rishi_ahuja@supreme.co.in</t>
  </si>
  <si>
    <t>sunilhydraulik@gmail.com</t>
  </si>
  <si>
    <t>nikunj@jagmohan.com</t>
  </si>
  <si>
    <t>gkb@polymechplast.com</t>
  </si>
  <si>
    <t>jhengindia@yahoo.co.in</t>
  </si>
  <si>
    <t>narender@finsys.in</t>
  </si>
  <si>
    <t>swifttechpvtltd@gmail.com</t>
  </si>
  <si>
    <t>pkumarengineers@yahoo.co.in</t>
  </si>
  <si>
    <t>hj.deepak@meibanengg.com</t>
  </si>
  <si>
    <t>TGH@GUSTI.IN</t>
  </si>
  <si>
    <t>Rajesh.Ghashi@chiron-india.com</t>
  </si>
  <si>
    <t>makarandd@hurco.in</t>
  </si>
  <si>
    <t>oem@kabelschlepp.in</t>
  </si>
  <si>
    <t>mohanram@imtma.in</t>
  </si>
  <si>
    <t>thirumoorthi@cripumps.com</t>
  </si>
  <si>
    <t>methilmac@gmail.com</t>
  </si>
  <si>
    <t>sparol@moldmasters.com</t>
  </si>
  <si>
    <t>ucam@vsnl.com</t>
  </si>
  <si>
    <t>umesh@in.bosch.com</t>
  </si>
  <si>
    <t>vinod.kumar@ge.com</t>
  </si>
  <si>
    <t>nidhi@mds3d.in</t>
  </si>
  <si>
    <t>bgm@mecheng.iisc.ernet.in</t>
  </si>
  <si>
    <t>malteshs@gmail.com</t>
  </si>
  <si>
    <t>prasad.dasappa@sabic.com</t>
  </si>
  <si>
    <t>Subhransu.Mohapatra@sabic.com</t>
  </si>
  <si>
    <t>SharmaM@asme.org</t>
  </si>
  <si>
    <t>sanyal.swati@gmail.com</t>
  </si>
  <si>
    <t>krunal@agroup.in</t>
  </si>
  <si>
    <t>accurate.manjit@gmail.com</t>
  </si>
  <si>
    <t>srinivas@acedesigners.co.in</t>
  </si>
  <si>
    <t>chandrashekar@acemicromatic.com</t>
  </si>
  <si>
    <t>airtorq@gmail.com</t>
  </si>
  <si>
    <t>apex1959@gmail.com</t>
  </si>
  <si>
    <t>hemani@outlook.com</t>
  </si>
  <si>
    <t>a.hemani@apexprecision.co.in</t>
  </si>
  <si>
    <t>anilgupta@whitelightscanning.com</t>
  </si>
  <si>
    <t>cgrover_amc@yahoo.in</t>
  </si>
  <si>
    <t>avioilless@yahoo.in</t>
  </si>
  <si>
    <t>avidie@bsnl.in</t>
  </si>
  <si>
    <t>ammar@bakergauges.com</t>
  </si>
  <si>
    <t>pradeep.pradhan@batliboi.com</t>
  </si>
  <si>
    <t>bestekengineering@gmail.com</t>
  </si>
  <si>
    <t>sulaiman.jamal@bevelgearsindia.com</t>
  </si>
  <si>
    <t>rushil@shavogroup.com</t>
  </si>
  <si>
    <t>daspmt@hatway.com</t>
  </si>
  <si>
    <t>mukul@deltatau.com</t>
  </si>
  <si>
    <t>dipkalabandsaw@gmail.com</t>
  </si>
  <si>
    <t>agiridharan@drassautomech.com</t>
  </si>
  <si>
    <t>nmdube@ducom.com</t>
  </si>
  <si>
    <t>anirudh@ducom.com</t>
  </si>
  <si>
    <t>bishnu@durgabrgs.com</t>
  </si>
  <si>
    <t>qsen@dutchtechtools.com</t>
  </si>
  <si>
    <t>psr@dynamatics.net</t>
  </si>
  <si>
    <t>binod@sardamagnets.com</t>
  </si>
  <si>
    <t>sn@electronicahitech.com</t>
  </si>
  <si>
    <t>apr@electronicaems.com</t>
  </si>
  <si>
    <t>samit@emagindia.com</t>
  </si>
  <si>
    <t>kksen@emtmftm.com</t>
  </si>
  <si>
    <t>business@epe-india.com</t>
  </si>
  <si>
    <t>shirish_v_divgi@milacron.com</t>
  </si>
  <si>
    <t>finecrafts@finecrafts.in</t>
  </si>
  <si>
    <t>formsandgears@gmail.com</t>
  </si>
  <si>
    <t>rvchari@ghinduction.co.in</t>
  </si>
  <si>
    <t>n.sreedhar@saint-gobain.com</t>
  </si>
  <si>
    <t>sunil.raibagi@in.gudel.com</t>
  </si>
  <si>
    <t>hrishikesh.kulkarni@in.gudel.com</t>
  </si>
  <si>
    <t>rsh@harvegroup.com</t>
  </si>
  <si>
    <t>rhv@harvegroup.com</t>
  </si>
  <si>
    <t>mt@hgresham.com</t>
  </si>
  <si>
    <t>cpsinha@hecltd.com</t>
  </si>
  <si>
    <t>akkanth@hecltd.com</t>
  </si>
  <si>
    <t>inder@inderindia.com</t>
  </si>
  <si>
    <t>css@inspecsmetrology.com</t>
  </si>
  <si>
    <t>umeshs@iarpune.co.in</t>
  </si>
  <si>
    <t>avs@inteltekindia.com</t>
  </si>
  <si>
    <t>palanisamy.chinnaperuman@ionbond.com</t>
  </si>
  <si>
    <t>mahendrajain@itl.co.in</t>
  </si>
  <si>
    <t>dchandramohan@jaibalaji.frm.in</t>
  </si>
  <si>
    <t>sureshpatel@jashmetrology.com</t>
  </si>
  <si>
    <t>raseshadmin@jashmetrology.com</t>
  </si>
  <si>
    <t>pressmasterjps@gmail.com</t>
  </si>
  <si>
    <t>kareynprecisionmachines@gmail.com</t>
  </si>
  <si>
    <t>kavya@lextechnoaid.com</t>
  </si>
  <si>
    <t>lipsonmachinery@yahoo.com</t>
  </si>
  <si>
    <t>gg@vanmoppesindia.com</t>
  </si>
  <si>
    <t>devaraj@vanmoppesindia.com</t>
  </si>
  <si>
    <t>lokenath.ch@gmail.com</t>
  </si>
  <si>
    <t>mlrao@lokeshmachines.com</t>
  </si>
  <si>
    <t>bhutia.tw@lokeshmachines.com</t>
  </si>
  <si>
    <t>mehul_ashar@isb.edu</t>
  </si>
  <si>
    <t>phanikumar_asvr@isb.edu</t>
  </si>
  <si>
    <t>devender_reddy@isb.edu</t>
  </si>
  <si>
    <t>ashine@mactool.com</t>
  </si>
  <si>
    <t>gsc@mands.in</t>
  </si>
  <si>
    <t>analysis@macpowercnc.com</t>
  </si>
  <si>
    <t>mkn@magal.co.in</t>
  </si>
  <si>
    <t>manavbir@vsnl.com</t>
  </si>
  <si>
    <t>prashant.sarup@marshallcnc.com</t>
  </si>
  <si>
    <t>sanjali.natraj@masterfluidsolutions.com</t>
  </si>
  <si>
    <t>harishb@acemicromatic.com</t>
  </si>
  <si>
    <t>milappress@yahoo.com</t>
  </si>
  <si>
    <t>nandan@mirandatools.net</t>
  </si>
  <si>
    <t>mmtarmenon@gmail.com</t>
  </si>
  <si>
    <t>vikramsirur@hotmail.com</t>
  </si>
  <si>
    <t>sandeepsirur@mivenmayfran.com</t>
  </si>
  <si>
    <t>modsonic@modsonic.com</t>
  </si>
  <si>
    <t>tejas@modsonic.com</t>
  </si>
  <si>
    <t>contact_us@nwp.co.in</t>
  </si>
  <si>
    <t>ashokkumar@nbrindia.com</t>
  </si>
  <si>
    <t>rm@neel.in</t>
  </si>
  <si>
    <t>K.mohan@nibc.in</t>
  </si>
  <si>
    <t>ranjit.kambil@gmail.com</t>
  </si>
  <si>
    <t>satishsaluja@oewin.com</t>
  </si>
  <si>
    <t>pgkmurthy1936@gmail.com</t>
  </si>
  <si>
    <t>ramansaluja@oewin.com</t>
  </si>
  <si>
    <t>pathakludhiana@hotmail.com</t>
  </si>
  <si>
    <t>aga@pmtmachines.com</t>
  </si>
  <si>
    <t>kalpesh@prakashmachines.com</t>
  </si>
  <si>
    <t>ranjit@parirobotics.com</t>
  </si>
  <si>
    <t>govind@parirobotics.com</t>
  </si>
  <si>
    <t>precinter@gmail.com</t>
  </si>
  <si>
    <t>powermaster59@gmail.com</t>
  </si>
  <si>
    <t>premacindia@gmail.com</t>
  </si>
  <si>
    <t>pressroom.accts@gmail.com</t>
  </si>
  <si>
    <t>narula.pwi@gmail.com</t>
  </si>
  <si>
    <t>nidhirai@pacindia.net</t>
  </si>
  <si>
    <t>productivityelements@gmail.com</t>
  </si>
  <si>
    <t>rkp_n@yahoo.com</t>
  </si>
  <si>
    <t>quatechmachine@gmail.com</t>
  </si>
  <si>
    <t>rmtpl_shapar1@yahoo.co.in</t>
  </si>
  <si>
    <t>marcom@rajoo.com</t>
  </si>
  <si>
    <t>amarjeetsingh12397@gmail.com</t>
  </si>
  <si>
    <t>akverma06@gmail.com</t>
  </si>
  <si>
    <t>rmathur@ra.rockwell.com</t>
  </si>
  <si>
    <t>raj.telkar@rudrali.com</t>
  </si>
  <si>
    <t>mehta.s@smsystems.in</t>
  </si>
  <si>
    <t>saify.blr@gmail.com</t>
  </si>
  <si>
    <t>maulik@SLTL.com</t>
  </si>
  <si>
    <t>pjain36@hotmail.com</t>
  </si>
  <si>
    <t>s_m_t@vsnl.com</t>
  </si>
  <si>
    <t>mkhanna@schenck-ind.com</t>
  </si>
  <si>
    <t>sssharma@schenck-ind.com</t>
  </si>
  <si>
    <t>andreas.fritz@secotools.com</t>
  </si>
  <si>
    <t>omhari.garg@sbppl.in</t>
  </si>
  <si>
    <t>vikas.upadhyay@sbppl.in</t>
  </si>
  <si>
    <t>gsc@singhal.co.in</t>
  </si>
  <si>
    <t>vijaymada@spectratools.in</t>
  </si>
  <si>
    <t>amodspmtools@gmail.com</t>
  </si>
  <si>
    <t>harish_rayas@yahoo.co.in</t>
  </si>
  <si>
    <t>toolscraft@vsnl.com</t>
  </si>
  <si>
    <t>devangshah@unique-instruments.com</t>
  </si>
  <si>
    <t>mrrao@veljan.in</t>
  </si>
  <si>
    <t>nalin@voratools.net</t>
  </si>
  <si>
    <t>jainesh@voratools.net</t>
  </si>
  <si>
    <t>malpani@michellindia.com</t>
  </si>
  <si>
    <t>nitin.chowdhary@windsormachines.com</t>
  </si>
  <si>
    <t>jayendra@yantrang.com</t>
  </si>
  <si>
    <t>ananth.h@ametek.com</t>
  </si>
  <si>
    <t>alim.khan@ametek.com</t>
  </si>
  <si>
    <t>arjun.dalvi@ametek.com</t>
  </si>
  <si>
    <t>ravi.m@ametek.com</t>
  </si>
  <si>
    <t>jigish.gandhi@ametek.com</t>
  </si>
  <si>
    <t>dinesh.dhananjayan@ametek.com</t>
  </si>
  <si>
    <t>anand.galagali@ametek.com</t>
  </si>
  <si>
    <t>selva.kumara@ametek.com</t>
  </si>
  <si>
    <t>rupesh.thakur@ametek.com</t>
  </si>
  <si>
    <t>simon.buffry@ametek.com</t>
  </si>
  <si>
    <t>sridharan.s@ametek.com</t>
  </si>
  <si>
    <t>vivek.bandekar@ametek.com</t>
  </si>
  <si>
    <t>vinod.kumar@ametek.com</t>
  </si>
  <si>
    <t>msdadu@apsom.com</t>
  </si>
  <si>
    <t>b_s_industries@yahoo.co.in</t>
  </si>
  <si>
    <t>cendropmultilub@yahoo.co.in</t>
  </si>
  <si>
    <t>cpds.re@gmail.com</t>
  </si>
  <si>
    <t>conceptmachines@vsnl.com</t>
  </si>
  <si>
    <t>vikramsingh@hindhydraulics.com</t>
  </si>
  <si>
    <t>rgupta@kadimi.net</t>
  </si>
  <si>
    <t>bagaria69@hotmail.com</t>
  </si>
  <si>
    <t>bkm@mactool.com</t>
  </si>
  <si>
    <t>macht@macht-technologies.com</t>
  </si>
  <si>
    <t>surender.sood@in.marposs.com</t>
  </si>
  <si>
    <t>nexttech@nexttech.in</t>
  </si>
  <si>
    <t>goindigs@goindigroup.com</t>
  </si>
  <si>
    <t>ushagambhir@prime-pci.com</t>
  </si>
  <si>
    <t>mokapps@yahoo.com</t>
  </si>
  <si>
    <t>sallex15@gmail.com</t>
  </si>
  <si>
    <t>supershine_tool@yahoo.com</t>
  </si>
  <si>
    <t>phdcollets@yahoo.co.in</t>
  </si>
  <si>
    <t>supertech@crane-bel.com</t>
  </si>
  <si>
    <t>akenindia@gmail.com</t>
  </si>
  <si>
    <t>sg@mactool.com</t>
  </si>
  <si>
    <t>marek.cerny@pramet.com</t>
  </si>
  <si>
    <t>tappingtools@yahoo.co.in</t>
  </si>
  <si>
    <t>rajneesh.shinde@altair.com</t>
  </si>
  <si>
    <t>reentp@gmail.com</t>
  </si>
  <si>
    <t>v.rajarajan@rane.co.in</t>
  </si>
  <si>
    <t>mmtche@acemicromatic.com</t>
  </si>
  <si>
    <t>kanvap@gmail.com</t>
  </si>
  <si>
    <t>sharptech_engineering@yahoo.co.in</t>
  </si>
  <si>
    <t>kumarn@titan.co.in</t>
  </si>
  <si>
    <t>veesaafoundry@gmail.com</t>
  </si>
  <si>
    <t>sja1991@gmail.com</t>
  </si>
  <si>
    <t>sahaya.saf@gmail.com</t>
  </si>
  <si>
    <t>ipe@vsnl.com</t>
  </si>
  <si>
    <t>fortunetool@yahoo.co.in</t>
  </si>
  <si>
    <t>dram@hosur.sfl.co.in</t>
  </si>
  <si>
    <t>sscsystem@gmail.com</t>
  </si>
  <si>
    <t>saravanan@superautoforge.net</t>
  </si>
  <si>
    <t>patiarpd@gmail.com</t>
  </si>
  <si>
    <t>namdeo.kumbhar@hed.ltindia.com</t>
  </si>
  <si>
    <t>dynascan@vsnl.com</t>
  </si>
  <si>
    <t>shalgarfab@hotmail.com</t>
  </si>
  <si>
    <t>truagencies@gmail.com</t>
  </si>
  <si>
    <t>dbdm@knk-group.com</t>
  </si>
  <si>
    <t>dossary@precimech.com</t>
  </si>
  <si>
    <t>erpankajkumarjain@gmail.com</t>
  </si>
  <si>
    <t>nk.pradeep@tvsmotor.co.in</t>
  </si>
  <si>
    <t>megamiles@gmail.com</t>
  </si>
  <si>
    <t>coimbatore@hmtmachinetools.com</t>
  </si>
  <si>
    <t>joshi@sutek.co.in</t>
  </si>
  <si>
    <t>mansoor_mulla@versatileengineers.com</t>
  </si>
  <si>
    <t>pralhadkulkarni@asbi.co.in</t>
  </si>
  <si>
    <t>manojindkop@hotmail.com</t>
  </si>
  <si>
    <t>sachingupta@smiel.motherson.com</t>
  </si>
  <si>
    <t>harvenggco1@rediffmail.com</t>
  </si>
  <si>
    <t>hussaini_bng@yahoo.com</t>
  </si>
  <si>
    <t>gmtools@vsnl.net</t>
  </si>
  <si>
    <t>somanathbr@yahoo.com</t>
  </si>
  <si>
    <t>kalai7772003@yahoo.co.in</t>
  </si>
  <si>
    <t>anban@nal.res.in</t>
  </si>
  <si>
    <t>sundaramoorthyg7@gmail.com</t>
  </si>
  <si>
    <t>rbk-bw@bw.ltindia.com</t>
  </si>
  <si>
    <t>prasad.km@bosch.com</t>
  </si>
  <si>
    <t>aps.ale@ashokleyland.com</t>
  </si>
  <si>
    <t>hydrolubsystems@rediffmail.com</t>
  </si>
  <si>
    <t>sunil.kumar3@in.bosch.in</t>
  </si>
  <si>
    <t>soverin@dataone.in</t>
  </si>
  <si>
    <t>karthik.bs@in.bosch.com</t>
  </si>
  <si>
    <t>sttf@skytechdwd.com</t>
  </si>
  <si>
    <t>venus@venusautomation.in</t>
  </si>
  <si>
    <t>amensco@gmail.com</t>
  </si>
  <si>
    <t>triton.engg@gmail.com</t>
  </si>
  <si>
    <t>jfplmcd@gmail.com</t>
  </si>
  <si>
    <t>bsingh@micromaticgrinding.com</t>
  </si>
  <si>
    <t>s.ramesh@tritonvalves.com</t>
  </si>
  <si>
    <t>uddhav.borole@spectrumpolytech.com</t>
  </si>
  <si>
    <t>apexmrn@yahoo.com</t>
  </si>
  <si>
    <t>balachandhran@samtectools.com</t>
  </si>
  <si>
    <t>surendra@coastalprojects.co.in</t>
  </si>
  <si>
    <t>rgsindia@gmail.com</t>
  </si>
  <si>
    <t>srivinpiping@gmail.com</t>
  </si>
  <si>
    <t>vasmin.associates@gmail.com</t>
  </si>
  <si>
    <t>rajengineer@ymail.com</t>
  </si>
  <si>
    <t>omsairefregerator@yahoo.in</t>
  </si>
  <si>
    <t>asagencies2002@gmail.com</t>
  </si>
  <si>
    <t>lysoformsupport@gmail.com</t>
  </si>
  <si>
    <t>smahesh.salunkhe@gmail.com</t>
  </si>
  <si>
    <t>nppl@narasipur.com</t>
  </si>
  <si>
    <t>rlthyd@yahoo.in</t>
  </si>
  <si>
    <t>innovative_systems1@yahoo.co.in</t>
  </si>
  <si>
    <t>kanakprintmedia@gmail.com</t>
  </si>
  <si>
    <t>swasthikmultitech@gmail.com</t>
  </si>
  <si>
    <t>mohanan.pn@gmail.com</t>
  </si>
  <si>
    <t>data8379@gmail.com</t>
  </si>
  <si>
    <t>kangaro@kanin.com</t>
  </si>
  <si>
    <t>microwavemachinetools@gmail.com</t>
  </si>
  <si>
    <t>ns_machines@yahoo.co.in</t>
  </si>
  <si>
    <t>nkusuma_raj1@yahoo.com</t>
  </si>
  <si>
    <t>parandhaman@titan.co.in</t>
  </si>
  <si>
    <t>kittybhoopalam@gmail.com</t>
  </si>
  <si>
    <t>udly@ymail.com</t>
  </si>
  <si>
    <t>ethiraj.vs@ashokleyland.com</t>
  </si>
  <si>
    <t>s.kumaresan@tvsmotor.co.in</t>
  </si>
  <si>
    <t>spulavarthy@vizzitec.com</t>
  </si>
  <si>
    <t>arunava.bagchi@rishabh.co.in</t>
  </si>
  <si>
    <t>ravibabu@airtel.blackberry.com</t>
  </si>
  <si>
    <t>ksq_toolindiacorp@yahoo.com</t>
  </si>
  <si>
    <t>kuldip.2122@gmail.com</t>
  </si>
  <si>
    <t>danilkumar@emtmftm.com</t>
  </si>
  <si>
    <t>bhp67@yahoo.co.in</t>
  </si>
  <si>
    <t>c.raghu@hosur.sfl.co.in</t>
  </si>
  <si>
    <t>alok_ag4@yahoo.co.in</t>
  </si>
  <si>
    <t>cclbng@yahoo.co.in</t>
  </si>
  <si>
    <t>srinivasa.ga@in.bosch.com</t>
  </si>
  <si>
    <t>mouldtech@airtelmail.in</t>
  </si>
  <si>
    <t>purva_8088@rediffmail.com</t>
  </si>
  <si>
    <t>dndimble@premier.co.in</t>
  </si>
  <si>
    <t>suryavanshi@gmail.com</t>
  </si>
  <si>
    <t>samson@ckonnect.in</t>
  </si>
  <si>
    <t>n.ganesan@faiveleytransport.com</t>
  </si>
  <si>
    <t>ahavinan.md@gmail.com</t>
  </si>
  <si>
    <t>sqm@indo-mim.com</t>
  </si>
  <si>
    <t>mtechcncprakash@yahoo.com</t>
  </si>
  <si>
    <t>hipreci@gmail.com</t>
  </si>
  <si>
    <t>bhat@quattroengg.com</t>
  </si>
  <si>
    <t>basavaraju.hm@in.bosch.com</t>
  </si>
  <si>
    <t>hebbar.ss@in.bosch.com</t>
  </si>
  <si>
    <t>1979rrs@gmail.com</t>
  </si>
  <si>
    <t>bhujbal.abhijit@inetest.co.in</t>
  </si>
  <si>
    <t>newsampsonspringsindustries@gmail.com</t>
  </si>
  <si>
    <t>ramakrishna@trivenihitech.com</t>
  </si>
  <si>
    <t>kvh-bw@bw.ltindia.com</t>
  </si>
  <si>
    <t>nkb-bw@bw.ltindia.com</t>
  </si>
  <si>
    <t>elkotools@yahoo.co.in</t>
  </si>
  <si>
    <t>sudhakaran.vp@ashokleyland.com</t>
  </si>
  <si>
    <t>sarvamangala_eng@rediffmail.com</t>
  </si>
  <si>
    <t>vinayaka@titan.co.in</t>
  </si>
  <si>
    <t>bharathshetty23@yahoo.co.in</t>
  </si>
  <si>
    <t>ekbote.ar@in.bosch.in</t>
  </si>
  <si>
    <t>auradkar.an@in.bosch.com</t>
  </si>
  <si>
    <t>sanjit.shrivastav@socomec.com</t>
  </si>
  <si>
    <t>hdsarkar@yahoo.co.in</t>
  </si>
  <si>
    <t>rbkabra@hindware.co.in</t>
  </si>
  <si>
    <t>seshadri@titan.co.in</t>
  </si>
  <si>
    <t>metalo@vsnl.com</t>
  </si>
  <si>
    <t>ravishankarshetty@bfw.co.in</t>
  </si>
  <si>
    <t>ashok.nayak@tvsmotor.co.in</t>
  </si>
  <si>
    <t>jindal@jindalaluminium.com</t>
  </si>
  <si>
    <t>j.franklin@geometricglobal.com</t>
  </si>
  <si>
    <t>bspcnc@yahoo.com</t>
  </si>
  <si>
    <t>info.genericcnc@gmail.com</t>
  </si>
  <si>
    <t>pjengineeringworks@yahoo.com</t>
  </si>
  <si>
    <t>sujiindustries@gmail.com</t>
  </si>
  <si>
    <t>vasu@ubpl.in</t>
  </si>
  <si>
    <t>basavaiah@cmhydraulics.com</t>
  </si>
  <si>
    <t>ppc@knk-group.com</t>
  </si>
  <si>
    <t>cliffymr@yahoo.co.in</t>
  </si>
  <si>
    <t>yadav.sanjivkumar@gmail.com</t>
  </si>
  <si>
    <t>sudarshan60@yahoo.com</t>
  </si>
  <si>
    <t>satish_sp7@yahoo.com</t>
  </si>
  <si>
    <t>sonalienterprises10@gmail.com</t>
  </si>
  <si>
    <t>thiru_ja@yahoo.co.in</t>
  </si>
  <si>
    <t>jerin_mech@yahoo.com</t>
  </si>
  <si>
    <t>mns@efdgroup.net</t>
  </si>
  <si>
    <t>surbhimicrotools05@yahoo.com</t>
  </si>
  <si>
    <t>dynamic_engg@hotmail.com</t>
  </si>
  <si>
    <t>giridharvinyas@gmail.com</t>
  </si>
  <si>
    <t>sarvamangala_eng@yahoo.co.in</t>
  </si>
  <si>
    <t>keomachines@gmail.com</t>
  </si>
  <si>
    <t>kpr_versengg@sancharnet.in</t>
  </si>
  <si>
    <t>praveen.ames@gmail.com</t>
  </si>
  <si>
    <t>kpr_adroit@sancharnet.in</t>
  </si>
  <si>
    <t>balajisuper@vsnl.net</t>
  </si>
  <si>
    <t>vinsavi_indotechs@yahoo.co.in</t>
  </si>
  <si>
    <t>psh@fouressindia.com</t>
  </si>
  <si>
    <t>hvf.ofb@nic.in</t>
  </si>
  <si>
    <t>rev.hal@rediffmail.com</t>
  </si>
  <si>
    <t>skaytech@gmail.com</t>
  </si>
  <si>
    <t>pavan@ashokindustries.net</t>
  </si>
  <si>
    <t>kumar.n@ashokleyland.com</t>
  </si>
  <si>
    <t>abhyudaya.ghate@kirloskar.com</t>
  </si>
  <si>
    <t>kallappa.m@billforge.com</t>
  </si>
  <si>
    <t>meganathan@billforge.com</t>
  </si>
  <si>
    <t>nsirur@mivenmayfran.com</t>
  </si>
  <si>
    <t>bsd_hmt@yahoo.com</t>
  </si>
  <si>
    <t>prasad.vn69@gmail.com</t>
  </si>
  <si>
    <t>navsari@peass.com</t>
  </si>
  <si>
    <t>vineetnk@gmail.com</t>
  </si>
  <si>
    <t>zjc-bw@bw.ltindia.com</t>
  </si>
  <si>
    <t>quadraauto@gmail.com</t>
  </si>
  <si>
    <t>aac.quality@ganeshgroup.in</t>
  </si>
  <si>
    <t>dudhals@yahoo.com</t>
  </si>
  <si>
    <t>patil@avasarala.com</t>
  </si>
  <si>
    <t>dattatraya.sonawane@in.bosch.com</t>
  </si>
  <si>
    <t>victordaniel_alfredrajadurai@cat.com</t>
  </si>
  <si>
    <t>jasbir.singh@paulwurth.com</t>
  </si>
  <si>
    <t>llhmblore@yahoo.com</t>
  </si>
  <si>
    <t>boystown1955@yahoo.com</t>
  </si>
  <si>
    <t>bala.mtscbe@gmail.com</t>
  </si>
  <si>
    <t>meueng@yahoo.com</t>
  </si>
  <si>
    <t>pentaems@gmail.com</t>
  </si>
  <si>
    <t>yntechno@yahoo.in</t>
  </si>
  <si>
    <t>muralik@tii.murugappa.com</t>
  </si>
  <si>
    <t>guruprasadr@sakthiaerospace.com</t>
  </si>
  <si>
    <t>fssilicon@yahoo.in</t>
  </si>
  <si>
    <t>manzoorjntu@gmail.com</t>
  </si>
  <si>
    <t>emailmahalaxmienterprises@gmail.com</t>
  </si>
  <si>
    <t>designs.spm@lokeshmachines.com</t>
  </si>
  <si>
    <t>watjewcb@titan.co.in</t>
  </si>
  <si>
    <t>mbhataria@rgb.co.in</t>
  </si>
  <si>
    <t>shivaraj@acedesigners.co.in</t>
  </si>
  <si>
    <t>shanmuga.ale@ashokleyland.com</t>
  </si>
  <si>
    <t>muralikanthan.k@in.bosch.com</t>
  </si>
  <si>
    <t>slve_engg@yahoo.co.in</t>
  </si>
  <si>
    <t>mdaent@vsnl.net</t>
  </si>
  <si>
    <t>tooling.engines@hal-india.com</t>
  </si>
  <si>
    <t>afk.ofb@nic.in</t>
  </si>
  <si>
    <t>eurocasteng@gmail.com</t>
  </si>
  <si>
    <t>contaxblr@contax.co.in</t>
  </si>
  <si>
    <t>universaltool@rediffmail.com</t>
  </si>
  <si>
    <t>pmacpl@vsnl.com</t>
  </si>
  <si>
    <t>tools@contax.co.in</t>
  </si>
  <si>
    <t>lakshmana.r@in.bosch.com</t>
  </si>
  <si>
    <t>amul@acedesigners.co.in</t>
  </si>
  <si>
    <t>a_ramesh_babu@hotmail.com</t>
  </si>
  <si>
    <t>uksharma@autoaxle.com</t>
  </si>
  <si>
    <t>rm.chokkalingam@tvsmotor.co.in</t>
  </si>
  <si>
    <t>vv.ajith@tvsmotors.co.in</t>
  </si>
  <si>
    <t>shailendra.gujarathi@piaggio.co.in</t>
  </si>
  <si>
    <t>afksaa@gmail.com</t>
  </si>
  <si>
    <t>vemula.kumar@voith.com</t>
  </si>
  <si>
    <t>iconhydraulik@gmail.com</t>
  </si>
  <si>
    <t>ajagdale@budhale.com</t>
  </si>
  <si>
    <t>jayachandran@jayemauto.com</t>
  </si>
  <si>
    <t>kbj@unisourcepune.com</t>
  </si>
  <si>
    <t>basavaraj@mnsauto.net</t>
  </si>
  <si>
    <t>srikanth@taegutec-india.com</t>
  </si>
  <si>
    <t>re_tools@vsnl.com</t>
  </si>
  <si>
    <t>imaya.ale@ashokleyland.com</t>
  </si>
  <si>
    <t>iltools1@gmail.com</t>
  </si>
  <si>
    <t>debasish.brahmachari@tandongroup.com</t>
  </si>
  <si>
    <t>kkbanerjee@tandongroup.com</t>
  </si>
  <si>
    <t>manjunatha.swamy@ankitfasteners.com</t>
  </si>
  <si>
    <t>ideepakarora@gmail.com</t>
  </si>
  <si>
    <t>accurateelectro@vsnl.net</t>
  </si>
  <si>
    <t>devesh.hal@gmail.com</t>
  </si>
  <si>
    <t>narayankolekar@yahoo.com</t>
  </si>
  <si>
    <t>prakashdeshmukh@bel.co.in</t>
  </si>
  <si>
    <t>amit.verma@inetest.com</t>
  </si>
  <si>
    <t>k.kumar@tvsmotor.co.in</t>
  </si>
  <si>
    <t>rajdelta12@gmail.com</t>
  </si>
  <si>
    <t>m.beck@swisstools.org</t>
  </si>
  <si>
    <t>ananth1805@yahoo.co.in</t>
  </si>
  <si>
    <t>nutek.engineers@yahoo.co.in</t>
  </si>
  <si>
    <t>belekar@fiethv.in</t>
  </si>
  <si>
    <t>sales.blr@galaxymachinery.com</t>
  </si>
  <si>
    <t>uthamrao@amslindia.co.in</t>
  </si>
  <si>
    <t>ramaaengineers@gmail.com</t>
  </si>
  <si>
    <t>srini@lucastvs.co.in</t>
  </si>
  <si>
    <t>siddareddy@tkap.co.in</t>
  </si>
  <si>
    <t>polygonps@gmail.com</t>
  </si>
  <si>
    <t>vishakarmani@gmail.com</t>
  </si>
  <si>
    <t>hshankara@moog.com</t>
  </si>
  <si>
    <t>dhinesh@titan.co.in</t>
  </si>
  <si>
    <t>veracioustechno@gmail.com</t>
  </si>
  <si>
    <t>amt_tools2007@rediffmail.com</t>
  </si>
  <si>
    <t>waradkarbrothers_pattern@yahoo.com</t>
  </si>
  <si>
    <t>bkskillur@gmail.com</t>
  </si>
  <si>
    <t>ramkumardb@yahoo.co.in</t>
  </si>
  <si>
    <t>gmindustries_84@yahoo.in</t>
  </si>
  <si>
    <t>sapre_rahul@yahoo.com</t>
  </si>
  <si>
    <t>sathyapal.hegde@eagleelectricals.com</t>
  </si>
  <si>
    <t>ssjoshi@iitb.ac.in</t>
  </si>
  <si>
    <t>pm.nikhil@tvsmotor.co.in</t>
  </si>
  <si>
    <t>swapnilkanker@gmail.com</t>
  </si>
  <si>
    <t>prodn.ijt@hal-india.com</t>
  </si>
  <si>
    <t>kuldeep_ardc_hal@yahoo.co.in</t>
  </si>
  <si>
    <t>senthilkumar.ale@ashokleyland.com</t>
  </si>
  <si>
    <t>aarveecnc@yahoo.co.in</t>
  </si>
  <si>
    <t>ppjoshi@premier.co.in</t>
  </si>
  <si>
    <t>total.shyamsunder@gmail.com</t>
  </si>
  <si>
    <t>kacast@vsnl.com</t>
  </si>
  <si>
    <t>leomichaelyd@titan.co.in</t>
  </si>
  <si>
    <t>happ.ofb@nic.in</t>
  </si>
  <si>
    <t>girishs@bel.co.in</t>
  </si>
  <si>
    <t>r_balajimurugan@yahoo.co.in</t>
  </si>
  <si>
    <t>mvbm@bhelhyd.co.in</t>
  </si>
  <si>
    <t>pv@cnc-india.com</t>
  </si>
  <si>
    <t>chaitanyaindustries2005@gmail.com</t>
  </si>
  <si>
    <t>kpr_budhale@sancharnet.in</t>
  </si>
  <si>
    <t>rajindustries@msn.com</t>
  </si>
  <si>
    <t>unithermeng@ymail.com</t>
  </si>
  <si>
    <t>deepak.pandya@scmsindia.com</t>
  </si>
  <si>
    <t>kcpt@vsnl.com</t>
  </si>
  <si>
    <t>sf_pl@yahoo.co.in</t>
  </si>
  <si>
    <t>dhamodharan@titan.co.in</t>
  </si>
  <si>
    <t>shanmugam@titan.co.in</t>
  </si>
  <si>
    <t>acecarbidetools@gmail.com</t>
  </si>
  <si>
    <t>anilbhudolia@yahoo.com</t>
  </si>
  <si>
    <t>praveenkkp@yahoo.co.in</t>
  </si>
  <si>
    <t>nkprecision@yahoo.com</t>
  </si>
  <si>
    <t>adept22510@gmail.com</t>
  </si>
  <si>
    <t>chandru.ugregowda@in.bosch.com</t>
  </si>
  <si>
    <t>group.skm@gmail.com</t>
  </si>
  <si>
    <t>vework@gmail.com</t>
  </si>
  <si>
    <t>sudharshanmr@tkap.co.in</t>
  </si>
  <si>
    <t>sstradingcorp@gmail.com</t>
  </si>
  <si>
    <t>electrical.engg@kcp.co.in</t>
  </si>
  <si>
    <t>quality.nnpl@narasipur.com</t>
  </si>
  <si>
    <t>hydrocare_fluidpower@vsnl.net</t>
  </si>
  <si>
    <t>srujanautomation.10@gmail.com</t>
  </si>
  <si>
    <t>praneshtv@bfw.co.in</t>
  </si>
  <si>
    <t>shivtej.atharv@gmail.com</t>
  </si>
  <si>
    <t>indyrubber@bsnl.in</t>
  </si>
  <si>
    <t>milind.gawas@tvsmotor.co.in</t>
  </si>
  <si>
    <t>subashr@elgi.com</t>
  </si>
  <si>
    <t>mangalind@hotmail.com</t>
  </si>
  <si>
    <t>gttcmysore@mailcity.com</t>
  </si>
  <si>
    <t>amit.prakash@rediffmail.com</t>
  </si>
  <si>
    <t>vamsheeindl@yahoo.co.in</t>
  </si>
  <si>
    <t>harish.a@tcs.com</t>
  </si>
  <si>
    <t>r.selvadurai@faiveleytransport.com</t>
  </si>
  <si>
    <t>kr.jadhav@manugraph.com</t>
  </si>
  <si>
    <t>sreebalmi@vsnl.net</t>
  </si>
  <si>
    <t>amulla@budhale.com</t>
  </si>
  <si>
    <t>ovbudhale@budhale.com</t>
  </si>
  <si>
    <t>mangalmurti_engg@yahoo.co.in</t>
  </si>
  <si>
    <t>ramkrumarp@dynaspede.com</t>
  </si>
  <si>
    <t>shanhr@gmail.com</t>
  </si>
  <si>
    <t>excelfabs@rediffmail.com</t>
  </si>
  <si>
    <t>dpk.potdar@rediffmail.com</t>
  </si>
  <si>
    <t>dmulla@budhale.com</t>
  </si>
  <si>
    <t>goodwill_agencies@yahoo.com</t>
  </si>
  <si>
    <t>hindpac_ind@yahoo.co.in</t>
  </si>
  <si>
    <t>srujantechnologies@gmail.com</t>
  </si>
  <si>
    <t>harmindermg@yahoo.in</t>
  </si>
  <si>
    <t>meticulous.industries@gmail.com</t>
  </si>
  <si>
    <t>advanceeenggworks@gmil.com</t>
  </si>
  <si>
    <t>bharatshetty23@yahoo.co.in</t>
  </si>
  <si>
    <t>hk_kumar@blr.amrita.edu</t>
  </si>
  <si>
    <t>enggakash@rediffmail.com</t>
  </si>
  <si>
    <t>entgees@vsnl.com</t>
  </si>
  <si>
    <t>p.paramesuwaran@tvsmotor.co.in</t>
  </si>
  <si>
    <t>m.jagadeesh@tvsmotor.co.in</t>
  </si>
  <si>
    <t>rotexvun@rotexindia.com</t>
  </si>
  <si>
    <t>arunkumar.p@in.bosch.com</t>
  </si>
  <si>
    <t>gemforgings@vsnl.com</t>
  </si>
  <si>
    <t>lsl@lohiagroup.com</t>
  </si>
  <si>
    <t>nrm@amararaja.co.in</t>
  </si>
  <si>
    <t>toolroom@hitekpune.com</t>
  </si>
  <si>
    <t>vhs-bw@bw.ltindia.com</t>
  </si>
  <si>
    <t>sbengineers2008@gmail.com</t>
  </si>
  <si>
    <t>singaravelans@cumi.murugappa.com</t>
  </si>
  <si>
    <t>svraju@rotexindia.com</t>
  </si>
  <si>
    <t>mkv@autoaxle.com</t>
  </si>
  <si>
    <t>fri@dataone.in</t>
  </si>
  <si>
    <t>ambapkar.sv@in.bosch.com</t>
  </si>
  <si>
    <t>mnmadhusudana@yahoo.com</t>
  </si>
  <si>
    <t>moldbase@vsnl.com</t>
  </si>
  <si>
    <t>excellence.technologies@gmail.com</t>
  </si>
  <si>
    <t>jasmailgahir@gmail.com</t>
  </si>
  <si>
    <t>kirat@vsnl.com</t>
  </si>
  <si>
    <t>tsmech@jla.vsnl.net.in</t>
  </si>
  <si>
    <t>alphaindia@panchalmachinery.in</t>
  </si>
  <si>
    <t>mohsen_momivand19@yahoo.com</t>
  </si>
  <si>
    <t>aac.warehouse@ganeshgroup.in</t>
  </si>
  <si>
    <t>dashwath@yahoo.com</t>
  </si>
  <si>
    <t>rgsaini@microturners.com</t>
  </si>
  <si>
    <t>automech97@rediffmail.com</t>
  </si>
  <si>
    <t>thiyagu@titan.co.in</t>
  </si>
  <si>
    <t>sanjay.malekars@gmail.com</t>
  </si>
  <si>
    <t>muralig@saabengg.com</t>
  </si>
  <si>
    <t>sivasubramanian@titan.co.in</t>
  </si>
  <si>
    <t>nmkhandre2004@yahoo.com</t>
  </si>
  <si>
    <t>itomumbai@gmail.com</t>
  </si>
  <si>
    <t>toplinelite@gmail.com</t>
  </si>
  <si>
    <t>triv_triv@yahoo.com</t>
  </si>
  <si>
    <t>narayananp@titan.co.in</t>
  </si>
  <si>
    <t>vaish@hmti.com</t>
  </si>
  <si>
    <t>sarapuri.arvind@geometricglobal.com</t>
  </si>
  <si>
    <t>bharathtrail@yahoo.in</t>
  </si>
  <si>
    <t>fabwell2000@hotmail.com</t>
  </si>
  <si>
    <t>mrchary@bhelhyd.co.in</t>
  </si>
  <si>
    <t>chandru.ames@gmail.com</t>
  </si>
  <si>
    <t>dbgarad@pfggears.com</t>
  </si>
  <si>
    <t>saju@unisoftindia.co.in</t>
  </si>
  <si>
    <t>hardcoat@vsnl.com</t>
  </si>
  <si>
    <t>magdyn@vsnl.com</t>
  </si>
  <si>
    <t>shivaraju.g@micromaticgrinding.com</t>
  </si>
  <si>
    <t>dkmohan@vsnl.com</t>
  </si>
  <si>
    <t>hoysalatools@gmail.com</t>
  </si>
  <si>
    <t>krishnamurthy@amtech.in</t>
  </si>
  <si>
    <t>hitechindia40@gmail.com</t>
  </si>
  <si>
    <t>modern@modernreed.co.in</t>
  </si>
  <si>
    <t>arzooindustries@yahoo.com</t>
  </si>
  <si>
    <t>shreesaitools@gmail.com</t>
  </si>
  <si>
    <t>aarihanthforgings@gmail.com</t>
  </si>
  <si>
    <t>rajnipatel@veesonsalloys.com</t>
  </si>
  <si>
    <t>jishovattayil@yahoo.co.in</t>
  </si>
  <si>
    <t>lakshmikant@bioradmedisys.com</t>
  </si>
  <si>
    <t>subuhani@iwavesystems.com</t>
  </si>
  <si>
    <t>nickunj-bangalore@nickunjgroup.com</t>
  </si>
  <si>
    <t>manjot@daviengineering.com</t>
  </si>
  <si>
    <t>suzikline@gmail.com</t>
  </si>
  <si>
    <t>kapali.bnrgroup@gmail.com</t>
  </si>
  <si>
    <t>shekarmc@servomax.net</t>
  </si>
  <si>
    <t>wilfred.leonard@dhl.com</t>
  </si>
  <si>
    <t>prabhu.ganesan@hypertherm.com</t>
  </si>
  <si>
    <t>i.steinruck@froemag.com</t>
  </si>
  <si>
    <t>admineou@nashindia.com</t>
  </si>
  <si>
    <t>siri_automation@rediffmail.com</t>
  </si>
  <si>
    <t>thomas.gdw@gmail.com</t>
  </si>
  <si>
    <t>apcomponents@gmail.com</t>
  </si>
  <si>
    <t>toolex2009@gmail.com</t>
  </si>
  <si>
    <t>spark.engg1@gmail.com</t>
  </si>
  <si>
    <t>vinayaka.cnc.system@gmail.com</t>
  </si>
  <si>
    <t>cadphoservice@yahoo.co.in</t>
  </si>
  <si>
    <t>delqsolutions@gmail.com</t>
  </si>
  <si>
    <t>tv.rangaswamy@mivin.net</t>
  </si>
  <si>
    <t>ajit-pradhan@hotmail.com</t>
  </si>
  <si>
    <t>sizegauge@yahoo.com</t>
  </si>
  <si>
    <t>diwa199019@gmail.com</t>
  </si>
  <si>
    <t>hems@vsnl.com</t>
  </si>
  <si>
    <t>state.ac@gmail.com</t>
  </si>
  <si>
    <t>cecbkg@gmail.com</t>
  </si>
  <si>
    <t>hemanthtools@bsnl.in</t>
  </si>
  <si>
    <t>rschauhan@contrivekota.com</t>
  </si>
  <si>
    <t>rooms@atriahotel.com</t>
  </si>
  <si>
    <t>olege@iscar.co.il</t>
  </si>
  <si>
    <t>sanket.gholap@gmail.com</t>
  </si>
  <si>
    <t>shakthiheattreaters@gmail.com</t>
  </si>
  <si>
    <t>tp@precisiongear.co.in</t>
  </si>
  <si>
    <t>prasanna@precisiongear.co.in</t>
  </si>
  <si>
    <t>farooq@9dot9.in</t>
  </si>
  <si>
    <t>rollmann.lalit@gmail.com</t>
  </si>
  <si>
    <t>sbi_blr@yahoo.co.in</t>
  </si>
  <si>
    <t>raju_rbhaskar@yahoo.co.in</t>
  </si>
  <si>
    <t>mmamss@gmail.com</t>
  </si>
  <si>
    <t>solutions360degrees@gmail.com</t>
  </si>
  <si>
    <t>casengineeringworks@gmail.com</t>
  </si>
  <si>
    <t>nagina_bosch@yahoo.com</t>
  </si>
  <si>
    <t>manash.dash@rsbglobal.com</t>
  </si>
  <si>
    <t>pump@dukeplasto.com</t>
  </si>
  <si>
    <t>utility@tkm.co.in</t>
  </si>
  <si>
    <t>precicut@gmail.com</t>
  </si>
  <si>
    <t>ihssraj@gmail.com</t>
  </si>
  <si>
    <t>service.bng@mactool.com</t>
  </si>
  <si>
    <t>bsilverc@hotmail.com</t>
  </si>
  <si>
    <t>ostraj@rediffmail.com</t>
  </si>
  <si>
    <t>royalvmc@yahoo.com</t>
  </si>
  <si>
    <t>yoganand@powerfulmarktg.com</t>
  </si>
  <si>
    <t>ashishtyagi@assomac.in</t>
  </si>
  <si>
    <t>amit.gupta@in.marposs.com</t>
  </si>
  <si>
    <t>ramachandra53@yahoo.co.in</t>
  </si>
  <si>
    <t>miyazaki@ymp.co.th</t>
  </si>
  <si>
    <t>vrkumar@bheltry.co.in</t>
  </si>
  <si>
    <t>sdpandey@bfw.co.in</t>
  </si>
  <si>
    <t>a.som@stauffindia.com</t>
  </si>
  <si>
    <t>ggopalswamy@simplexcastings.com</t>
  </si>
  <si>
    <t>batterypalace@gmail.com</t>
  </si>
  <si>
    <t>mail2sts@ymail.com</t>
  </si>
  <si>
    <t>decoprints@rediffmail.com</t>
  </si>
  <si>
    <t>gururaj.b@nebulatechnologies.in</t>
  </si>
  <si>
    <t>sandesh@anography.com</t>
  </si>
  <si>
    <t>phoenixengineering@vsnl.net</t>
  </si>
  <si>
    <t>pavantechblr@yahoo.com</t>
  </si>
  <si>
    <t>hebbar@symbiotic-systems.com</t>
  </si>
  <si>
    <t>akalvakolanu@textron.com</t>
  </si>
  <si>
    <t>sunil123agarwal@gmail.com</t>
  </si>
  <si>
    <t>rajesh.bharadia@ravitechnoforge.com</t>
  </si>
  <si>
    <t>bheemangowda@rrbgroupindia.com</t>
  </si>
  <si>
    <t>venkitesh@stovekraft.com</t>
  </si>
  <si>
    <t>essentools@vsnl.net</t>
  </si>
  <si>
    <t>contactecknics@gmail.com</t>
  </si>
  <si>
    <t>indosculpmail@yahoo.com</t>
  </si>
  <si>
    <t>srini.ideas@gmail.com</t>
  </si>
  <si>
    <t>sm.fsc@fortunehotels.in</t>
  </si>
  <si>
    <t>kaushikguha@hsbc.co.in</t>
  </si>
  <si>
    <t>pppl@vsnl.com</t>
  </si>
  <si>
    <t>mrsipy2k1@yahoo.co.in</t>
  </si>
  <si>
    <t>chandrashekar@kee.in</t>
  </si>
  <si>
    <t>divineautocnc@yahoo.co.in</t>
  </si>
  <si>
    <t>mahinder@mmactiv.in</t>
  </si>
  <si>
    <t>bellfluidtechnics@gmail.com</t>
  </si>
  <si>
    <t>slokesh@bfw.co.in</t>
  </si>
  <si>
    <t>akcfbd@gmail.com</t>
  </si>
  <si>
    <t>stanley@magnatech.ae</t>
  </si>
  <si>
    <t>krishna.m@spml.co.in</t>
  </si>
  <si>
    <t>srinivas.rao@parker.com</t>
  </si>
  <si>
    <t>sunil.karjagi@sartorius-stedim.com</t>
  </si>
  <si>
    <t>d.ahuja@blaser.com</t>
  </si>
  <si>
    <t>pshah8551@gmail.com</t>
  </si>
  <si>
    <t>dptworks@vsnl.com</t>
  </si>
  <si>
    <t>jayaprakash@cumi.murugappa.com</t>
  </si>
  <si>
    <t>meipl@live.com</t>
  </si>
  <si>
    <t>amsenterprisesrajajinagar@gmail.com</t>
  </si>
  <si>
    <t>kagar@barc.gov.in</t>
  </si>
  <si>
    <t>naresh-choudhari@nickunjgroup.com</t>
  </si>
  <si>
    <t>d.raju@nickunjgroup.com</t>
  </si>
  <si>
    <t>blr@sahajanand.com</t>
  </si>
  <si>
    <t>ksachdev7@gmail.com</t>
  </si>
  <si>
    <t>deepchandan75@rediffmail.com</t>
  </si>
  <si>
    <t>rutaadvt@gmail.com</t>
  </si>
  <si>
    <t>vivit_d@trimosmetrology.net</t>
  </si>
  <si>
    <t>rahulgupta@emtex.in</t>
  </si>
  <si>
    <t>sanjay.kumar@emdet.com</t>
  </si>
  <si>
    <t>sureshbabu.r@in.bosch.com</t>
  </si>
  <si>
    <t>prashanthpai@hhvpumps.com</t>
  </si>
  <si>
    <t>rprakash@drassautomech.com</t>
  </si>
  <si>
    <t>akayi@vsnl.com</t>
  </si>
  <si>
    <t>awanigroup@gmail.com</t>
  </si>
  <si>
    <t>s.manoj@pmipl-online.com</t>
  </si>
  <si>
    <t>harish.nanda@satyamauto.in</t>
  </si>
  <si>
    <t>jbmandhare@premier.co.in</t>
  </si>
  <si>
    <t>ravikumar@preacindia.com</t>
  </si>
  <si>
    <t>harsharan@nickunjgroup.com</t>
  </si>
  <si>
    <t>rupesh1900@gmail.com</t>
  </si>
  <si>
    <t>saurabh.jain@shapelimited.com</t>
  </si>
  <si>
    <t>hudlisons@rediffmail.com</t>
  </si>
  <si>
    <t>joseph@ttcadcam.com</t>
  </si>
  <si>
    <t>amolrane@vsnl.com</t>
  </si>
  <si>
    <t>jobbalff@yahoo.co.in</t>
  </si>
  <si>
    <t>unik@unikindia.com</t>
  </si>
  <si>
    <t>amit.cdauto@gmail.com</t>
  </si>
  <si>
    <t>avmdhandapani@roots.co.in</t>
  </si>
  <si>
    <t>scs@roots.co.in</t>
  </si>
  <si>
    <t>jmkulkarni@rediffmail.com</t>
  </si>
  <si>
    <t>lube_ind@pure-chemical.com</t>
  </si>
  <si>
    <t>sts.drlrao@gmail.com</t>
  </si>
  <si>
    <t>wincap320@yahoo.co.in</t>
  </si>
  <si>
    <t>amol.mangalkar@sandvik.com</t>
  </si>
  <si>
    <t>manindersing@ricauto.com</t>
  </si>
  <si>
    <t>narasimhabhat@hhvpumps.com</t>
  </si>
  <si>
    <t>altaec.vadiraj@gmail.com</t>
  </si>
  <si>
    <t>roger.stark@kennametal.com</t>
  </si>
  <si>
    <t>kale.ar@in.bosch.com</t>
  </si>
  <si>
    <t>abhijayauto@dataone.in</t>
  </si>
  <si>
    <t>bhanuprasad@asbi.co.in</t>
  </si>
  <si>
    <t>vayager@vsnl.com</t>
  </si>
  <si>
    <t>abhay_mailme@yahoo.co.in</t>
  </si>
  <si>
    <t>avinash_t_chaudhari@yahoo.co.in</t>
  </si>
  <si>
    <t>shyamshetty@yahoo.com</t>
  </si>
  <si>
    <t>shreeniwassigns@vsnl.net</t>
  </si>
  <si>
    <t>ajaypala777@gmail.com</t>
  </si>
  <si>
    <t>muktha.hatticafe@gmail.com</t>
  </si>
  <si>
    <t>ranjitjiludan@yahoo.com</t>
  </si>
  <si>
    <t>bhaskar@tkap.co.in</t>
  </si>
  <si>
    <t>rakesh.wagh@in.bosch.com</t>
  </si>
  <si>
    <t>celebi@celebimakina.com</t>
  </si>
  <si>
    <t>automet7@vsnl.com</t>
  </si>
  <si>
    <t>nvew@rediff.com</t>
  </si>
  <si>
    <t>mahinder@mdindustries.co.in</t>
  </si>
  <si>
    <t>kashinath.vk@in.bosch.com</t>
  </si>
  <si>
    <t>hiwingears@live.com</t>
  </si>
  <si>
    <t>lsw@taegutec.com.my</t>
  </si>
  <si>
    <t>radiant.tm@gmail.com</t>
  </si>
  <si>
    <t>pupil@focusdiecast.com</t>
  </si>
  <si>
    <t>rseenu_78@yahoo.com</t>
  </si>
  <si>
    <t>ratre@munjalshowa.net</t>
  </si>
  <si>
    <t>srilakshmienterprise@gmail.com</t>
  </si>
  <si>
    <t>narasimhamurthy.ts@in.bosch.com</t>
  </si>
  <si>
    <t>av_raghupathy@yahoo.co.in</t>
  </si>
  <si>
    <t>ashwath.bhagavath@in.bosch.com</t>
  </si>
  <si>
    <t>m.ashok@in.bosch.com</t>
  </si>
  <si>
    <t>sa.srinivas@mahr.com</t>
  </si>
  <si>
    <t>prk_63@yahoo.co.in</t>
  </si>
  <si>
    <t>bnglr@makprotooling.com</t>
  </si>
  <si>
    <t>gecospl@gmail.com</t>
  </si>
  <si>
    <t>skj@simtek.in</t>
  </si>
  <si>
    <t>vijay.gaur@tvsmotor.co.in</t>
  </si>
  <si>
    <t>rajanc59@gmail.com</t>
  </si>
  <si>
    <t>thirdeyetec@gmail.com</t>
  </si>
  <si>
    <t>umesh.gandhi@hydacindia.com</t>
  </si>
  <si>
    <t>temalmetal@yahoo.com</t>
  </si>
  <si>
    <t>peg@asbi.co.in</t>
  </si>
  <si>
    <t>ardent_toolings@yahoo.in</t>
  </si>
  <si>
    <t>dhirenmachinetools@yahoo.in</t>
  </si>
  <si>
    <t>dnsindustries@gmail.com</t>
  </si>
  <si>
    <t>ssoudikar@ultraengineers.com</t>
  </si>
  <si>
    <t>san_fmi@sancharnet.in</t>
  </si>
  <si>
    <t>d.kini@hypratekisbest.com</t>
  </si>
  <si>
    <t>m.venkatesh@hypratekisbest.com</t>
  </si>
  <si>
    <t>futureauto@yahoo.com</t>
  </si>
  <si>
    <t>slb12@dataone.in</t>
  </si>
  <si>
    <t>arul@ecubesolutionsindia.com</t>
  </si>
  <si>
    <t>wolfgang.bertschinger@heller.biz</t>
  </si>
  <si>
    <t>suresh.ar@boschrexroth.co.in</t>
  </si>
  <si>
    <t>pmc@pharmachine.com</t>
  </si>
  <si>
    <t>ashwasmp@gmail.com</t>
  </si>
  <si>
    <t>nucleusmia@gmail.com</t>
  </si>
  <si>
    <t>v@elusive.in</t>
  </si>
  <si>
    <t>sauravsumicyclo@vsnl.net</t>
  </si>
  <si>
    <t>chengqiang777@163.com</t>
  </si>
  <si>
    <t>tigers@tigermail.in</t>
  </si>
  <si>
    <t>eyetechcontrols2007@yahoo.com</t>
  </si>
  <si>
    <t>Vk.Kannan@walter-tools.com</t>
  </si>
  <si>
    <t>naveen.n1@in.bosch.com</t>
  </si>
  <si>
    <t>adamodhar@hotmail.com</t>
  </si>
  <si>
    <t>ravichandran@nickunjgroup.com</t>
  </si>
  <si>
    <t>yuken.shanbhag@gmail.com</t>
  </si>
  <si>
    <t>nataraj.yuken@gmail.com</t>
  </si>
  <si>
    <t>sachdevrohit@yahoo.com</t>
  </si>
  <si>
    <t>hydroseals@gmail.com</t>
  </si>
  <si>
    <t>rakesh.jispl@gmail.com</t>
  </si>
  <si>
    <t>anoopge@gmail.com</t>
  </si>
  <si>
    <t>ajitqds@gmail.com</t>
  </si>
  <si>
    <t>newamrut@gmail.com</t>
  </si>
  <si>
    <t>shantaraju@bilzindia.com</t>
  </si>
  <si>
    <t>kumar.electricals.service@gmail.com</t>
  </si>
  <si>
    <t>megamaintenance@vsnl.com</t>
  </si>
  <si>
    <t>ipp1974in@yahoo.co.in</t>
  </si>
  <si>
    <t>pankaj-brahme@vikas-india.com</t>
  </si>
  <si>
    <t>stellas_intertraders@hotmail.com</t>
  </si>
  <si>
    <t>factory@astralcpvc.com</t>
  </si>
  <si>
    <t>rathore.ashok@mahindra.com</t>
  </si>
  <si>
    <t>poliasia@vsnl.com</t>
  </si>
  <si>
    <t>manoharexpo@yahoo.com</t>
  </si>
  <si>
    <t>krish_cfs@rediffmail.com</t>
  </si>
  <si>
    <t>naresh-choudhary@nickunjgroup.com</t>
  </si>
  <si>
    <t>mohanty@nickunjgroup.com</t>
  </si>
  <si>
    <t>amit_giri@nickunjgroup.com</t>
  </si>
  <si>
    <t>chandra.maurya@nickunjgroup.com</t>
  </si>
  <si>
    <t>anil_bhosale18@rediffmail.com</t>
  </si>
  <si>
    <t>hind.company@gmail.com</t>
  </si>
  <si>
    <t>engineering.h@ukayindustries.net</t>
  </si>
  <si>
    <t>balram@nickunjgroup.com</t>
  </si>
  <si>
    <t>n.chavan@blaser.com</t>
  </si>
  <si>
    <t>imm_commercial.engines@hal-india.com</t>
  </si>
  <si>
    <t>jadhavshridhar_09@yahoo.com</t>
  </si>
  <si>
    <t>dhirajgandhi1056@gmail.com</t>
  </si>
  <si>
    <t>sushant@pte-india.com</t>
  </si>
  <si>
    <t>sb_rakheja@pte-india.com</t>
  </si>
  <si>
    <t>hmtipg@gmail.com</t>
  </si>
  <si>
    <t>kulkarni_ms2003@yahoo.com</t>
  </si>
  <si>
    <t>kaizenmachinetools@gmail.com</t>
  </si>
  <si>
    <t>marketing.spm@batliboi.com</t>
  </si>
  <si>
    <t>kalna_subhasis@rediffmail.com</t>
  </si>
  <si>
    <t>sathya.narayana@in.bosch.com</t>
  </si>
  <si>
    <t>mandar.naik@walter-tools.com</t>
  </si>
  <si>
    <t>manu@gpy.co.in</t>
  </si>
  <si>
    <t>began@excelmachinaries.com</t>
  </si>
  <si>
    <t>bmc@unicorncontrols.in</t>
  </si>
  <si>
    <t>deodatta.pathak@gmail.com</t>
  </si>
  <si>
    <t>nandi@tac-ind.com</t>
  </si>
  <si>
    <t>mustaq@tac-ind.com</t>
  </si>
  <si>
    <t>20shruti10@gmail.com</t>
  </si>
  <si>
    <t>project@amarhouseware.com</t>
  </si>
  <si>
    <t>droservice@electronicaems.com</t>
  </si>
  <si>
    <t>srmsbhandup.mumbai@gmail.com</t>
  </si>
  <si>
    <t>bebmfd@hotmail.com</t>
  </si>
  <si>
    <t>unpa.unmesh@gmail.com</t>
  </si>
  <si>
    <t>jagtappravin124@gmail.com</t>
  </si>
  <si>
    <t>nsd@electronicaems.com</t>
  </si>
  <si>
    <t>akpatel@rotexindia.com</t>
  </si>
  <si>
    <t>aravalligears@hotmail.com</t>
  </si>
  <si>
    <t>ayeshatools@gmail.com</t>
  </si>
  <si>
    <t>bharathassociates06@gmail.com</t>
  </si>
  <si>
    <t>kbros@vsnl.com</t>
  </si>
  <si>
    <t>chitrad@elgi.com</t>
  </si>
  <si>
    <t>nrodrix@gmail.com</t>
  </si>
  <si>
    <t>vaibhav@integus.in</t>
  </si>
  <si>
    <t>sch@efdgroup.net</t>
  </si>
  <si>
    <t>aes.bng@gmail.com</t>
  </si>
  <si>
    <t>quality2050@gmail.com</t>
  </si>
  <si>
    <t>clements@shalem.in</t>
  </si>
  <si>
    <t>doallengg@hotmail.com</t>
  </si>
  <si>
    <t>ultraweld@gmail.com</t>
  </si>
  <si>
    <t>kiran.kulkarni@kohler.com</t>
  </si>
  <si>
    <t>premjyot1@yahoo.com</t>
  </si>
  <si>
    <t>raghu_3370@rediffmail.com</t>
  </si>
  <si>
    <t>sourush2003@gmail.com</t>
  </si>
  <si>
    <t>hn.sharma@shrirampistons.com</t>
  </si>
  <si>
    <t>jayarajs@elgi.com</t>
  </si>
  <si>
    <t>rajunarayanpure@rediffmail.com</t>
  </si>
  <si>
    <t>nishant@bfw.co.in</t>
  </si>
  <si>
    <t>tmtrajkot@yahoo.co.in</t>
  </si>
  <si>
    <t>gopinath@ucamind.com</t>
  </si>
  <si>
    <t>amengineers@gmail.com</t>
  </si>
  <si>
    <t>sreeeng@vsnl.net</t>
  </si>
  <si>
    <t>megavent@gmail.com</t>
  </si>
  <si>
    <t>sk.bhat@blaser.com</t>
  </si>
  <si>
    <t>vinothbmt@gmail.com</t>
  </si>
  <si>
    <t>maheshkapasi@gmail.com</t>
  </si>
  <si>
    <t>jacky@pinnacle-mc.com</t>
  </si>
  <si>
    <t>tk.rajeev@in.bosch.com</t>
  </si>
  <si>
    <t>sp145@tespaindia.com</t>
  </si>
  <si>
    <t>ag@tespaindia.com</t>
  </si>
  <si>
    <t>sukrutimachinetools@yahoo.co.in</t>
  </si>
  <si>
    <t>info.delhi@ideas4u.in</t>
  </si>
  <si>
    <t>poludasu_venkata_s@cat.com</t>
  </si>
  <si>
    <t>chathangat_kripesh@cat.com</t>
  </si>
  <si>
    <t>dhanisaran.pamnani@castrol.com</t>
  </si>
  <si>
    <t>tcgbengaluru@teknic.co.in</t>
  </si>
  <si>
    <t>sachin.gupta@bsindustries.org</t>
  </si>
  <si>
    <t>nitin.gupta@sharpindustries.org</t>
  </si>
  <si>
    <t>subramanyaprecisiontools@gmail.com</t>
  </si>
  <si>
    <t>solai@kriatecglobal.com</t>
  </si>
  <si>
    <t>indofarmchem@rediffmail.com</t>
  </si>
  <si>
    <t>jayakumar@zeiss.co.in</t>
  </si>
  <si>
    <t>shriyashspring@gmail.com</t>
  </si>
  <si>
    <t>dhanadan@stovekraft.com</t>
  </si>
  <si>
    <t>timesengineering@gmail.com</t>
  </si>
  <si>
    <t>jbchucks@gmail.com</t>
  </si>
  <si>
    <t>akshay.jain@boschrexroth.co.in</t>
  </si>
  <si>
    <t>rapidcnc@gmail.com</t>
  </si>
  <si>
    <t>anand.bellad@gmail.com</t>
  </si>
  <si>
    <t>lvgeng3@gmail.com</t>
  </si>
  <si>
    <t>narayana_murthy@onwardgroup.com</t>
  </si>
  <si>
    <t>sst.sachin@gmail.com</t>
  </si>
  <si>
    <t>vincent.raj@in.bosch.com</t>
  </si>
  <si>
    <t>balachander@adimage.co.in</t>
  </si>
  <si>
    <t>microtech_eng@yahoo.co.in</t>
  </si>
  <si>
    <t>excel_engineeringco@rediffmail.com</t>
  </si>
  <si>
    <t>omtechequipments@yahoo.co.in</t>
  </si>
  <si>
    <t>sclera@focusdiecast.com</t>
  </si>
  <si>
    <t>honeytrading@rediffmail.com</t>
  </si>
  <si>
    <t>a_phydropneu@rediffmail.com</t>
  </si>
  <si>
    <t>kaaasco@gmail.com</t>
  </si>
  <si>
    <t>benjamin_henning@de.hetich.com</t>
  </si>
  <si>
    <t>prajwalmarketing1@yahoo.co.in</t>
  </si>
  <si>
    <t>rajendra.dandgaval@tandongroup.com</t>
  </si>
  <si>
    <t>rbhaskaram@chemtrend.com</t>
  </si>
  <si>
    <t>vthomas178@gmail.com</t>
  </si>
  <si>
    <t>rashmin.smith@cmsmith.in</t>
  </si>
  <si>
    <t>samautotech@yahoo.co.in</t>
  </si>
  <si>
    <t>rajeshs@amslindia.co.in</t>
  </si>
  <si>
    <t>mktg.blr@cotmac.com</t>
  </si>
  <si>
    <t>jitprocessors@gmail.com</t>
  </si>
  <si>
    <t>sunny@aeromag.in</t>
  </si>
  <si>
    <t>allamincomputers@gmail.com</t>
  </si>
  <si>
    <t>pmahajan@amphenol-in.com</t>
  </si>
  <si>
    <t>adekar@amphenol-in.com</t>
  </si>
  <si>
    <t>pavani@amphenol-in.com</t>
  </si>
  <si>
    <t>p.selvame@apollotyres.com</t>
  </si>
  <si>
    <t>suresh_bs@amat.com</t>
  </si>
  <si>
    <t>archvenu@yahoo.co.in</t>
  </si>
  <si>
    <t>arunforge@rediffmail.com</t>
  </si>
  <si>
    <t>atria@atriahotel.com</t>
  </si>
  <si>
    <t>salesmgr@atriahotel.com</t>
  </si>
  <si>
    <t>vdsaraf@bajajauto.co.in</t>
  </si>
  <si>
    <t>rajeevan@bajajngp.com</t>
  </si>
  <si>
    <t>bsi@bajajngp.com</t>
  </si>
  <si>
    <t>ymn@beml.co.in</t>
  </si>
  <si>
    <t>ymd@beml.co.in</t>
  </si>
  <si>
    <t>motors.bec.vza@gmail.com</t>
  </si>
  <si>
    <t>sunil.k@boschrexroth.co.in</t>
  </si>
  <si>
    <t>shah.dc@boschrexroth.co.in</t>
  </si>
  <si>
    <t>dipesh.mistry121@gmail.com</t>
  </si>
  <si>
    <t>chandrametal@gmail.com</t>
  </si>
  <si>
    <t>hkgroup@rediffmail.com</t>
  </si>
  <si>
    <t>programcnc@gmail.com</t>
  </si>
  <si>
    <t>cordial52@hotmail.com</t>
  </si>
  <si>
    <t>fabric@cottonworld.in</t>
  </si>
  <si>
    <t>gkoshy001@gmail.com</t>
  </si>
  <si>
    <t>dcautoparts08@vsnl.com</t>
  </si>
  <si>
    <t>ladoji@engrreview.com</t>
  </si>
  <si>
    <t>bvpatel@dukeplasto.com</t>
  </si>
  <si>
    <t>tooling@dynamatics.net</t>
  </si>
  <si>
    <t>cspatel@elmex.net</t>
  </si>
  <si>
    <t>ygandhi@elmex.net</t>
  </si>
  <si>
    <t>hariharan@epowerautomation.com</t>
  </si>
  <si>
    <t>r.balamurugan@esta-india.com</t>
  </si>
  <si>
    <t>muneer@excel-india.com</t>
  </si>
  <si>
    <t>ddenis.mo@gmail.com</t>
  </si>
  <si>
    <t>ykbhatia@galliumindia.com</t>
  </si>
  <si>
    <t>gallopmachinetools@gmail.com</t>
  </si>
  <si>
    <t>geekayconcepts@gmail.com</t>
  </si>
  <si>
    <t>shripadnsr@yahoo.co.in</t>
  </si>
  <si>
    <t>murtuza.lokhandwala@gmail.com</t>
  </si>
  <si>
    <t>pavan@goodwillfabrics.com</t>
  </si>
  <si>
    <t>saravanan@guhring.in</t>
  </si>
  <si>
    <t>navneet.sharma@harshaengineers.com</t>
  </si>
  <si>
    <t>mthsales@hmtmachinetools.com</t>
  </si>
  <si>
    <t>gurudev.morey@hydacindia.com</t>
  </si>
  <si>
    <t>shanbhag@ifbglobal.com</t>
  </si>
  <si>
    <t>s_sadiqpasha@yahoo.com</t>
  </si>
  <si>
    <t>amber_29mitt@yahho.co.in</t>
  </si>
  <si>
    <t>subbukoyo@gmail.com</t>
  </si>
  <si>
    <t>npdjppl@gmail.com</t>
  </si>
  <si>
    <t>vijayjayon@gmail.com</t>
  </si>
  <si>
    <t>jerringgears@gmail.com</t>
  </si>
  <si>
    <t>kalyanigzb@yahoo.co.in</t>
  </si>
  <si>
    <t>kmtgrm@yahoo.com</t>
  </si>
  <si>
    <t>kptlbng@gmail.com</t>
  </si>
  <si>
    <t>caratplus3@gmail.com</t>
  </si>
  <si>
    <t>dnyanesh@kabragroup.in</t>
  </si>
  <si>
    <t>meena@kiteintl.in</t>
  </si>
  <si>
    <t>liu_alloysteel@hotmail.com</t>
  </si>
  <si>
    <t>tool_mrs@lucastvs.co.in</t>
  </si>
  <si>
    <t>nlhc92@gmail.com</t>
  </si>
  <si>
    <t>gautam.pal07@gmail.com</t>
  </si>
  <si>
    <t>skhandagale@magnumpune.com</t>
  </si>
  <si>
    <t>kazi@mallargroup.com</t>
  </si>
  <si>
    <t>kunalsjogi@gmail.com</t>
  </si>
  <si>
    <t>medhavi.ind@gmail.com</t>
  </si>
  <si>
    <t>pradeep.patil@menon.in</t>
  </si>
  <si>
    <t>soyjoseph@ymail.com</t>
  </si>
  <si>
    <t>sridhara.m2m@gmail.com</t>
  </si>
  <si>
    <t>muralibabu@microtech.com</t>
  </si>
  <si>
    <t>amitchandra@micromaticgrinding.com</t>
  </si>
  <si>
    <t>manjunathah@acemicromatic.com</t>
  </si>
  <si>
    <t>chakkaravarthik@acemicromatic.com</t>
  </si>
  <si>
    <t>mitoyain@yahoo.co.in</t>
  </si>
  <si>
    <t>shajee.k@moxa.com</t>
  </si>
  <si>
    <t>msu.engg@gmail.com</t>
  </si>
  <si>
    <t>anilnahar@multiworld.in</t>
  </si>
  <si>
    <t>navodayasolaris@hotmail.com</t>
  </si>
  <si>
    <t>nehalengg@yahoo.com</t>
  </si>
  <si>
    <t>store.netmech@gmail.com</t>
  </si>
  <si>
    <t>gulwani.gouri@gmail.com</t>
  </si>
  <si>
    <t>nikhil.bng@gmail.com</t>
  </si>
  <si>
    <t>sprbng@vsnl.com</t>
  </si>
  <si>
    <t>kapil-mohan@nickunjgroup.com</t>
  </si>
  <si>
    <t>ntt.mys@gmail.com</t>
  </si>
  <si>
    <t>patiludyog75@gmail.com</t>
  </si>
  <si>
    <t>plastomek@yahoo.com</t>
  </si>
  <si>
    <t>milind.sarode@poonaforge.com</t>
  </si>
  <si>
    <t>vinodkumar@pragatiautomation.com</t>
  </si>
  <si>
    <t>gbchintakindi@pclindia.in</t>
  </si>
  <si>
    <t>pressmachmachinetools@gmail.com</t>
  </si>
  <si>
    <t>sudhakar@prometec.com</t>
  </si>
  <si>
    <t>patel@prometec.com</t>
  </si>
  <si>
    <t>varma@prometec.com</t>
  </si>
  <si>
    <t>rajsystemsolutions@gmail.com</t>
  </si>
  <si>
    <t>rajshricraft@yahoo.co.in</t>
  </si>
  <si>
    <t>robusthydraulics@yahoo.com</t>
  </si>
  <si>
    <t>vk@roots.co.in</t>
  </si>
  <si>
    <t>rotadynetools@yahoo.com</t>
  </si>
  <si>
    <t>pasha_fai@yahoo.co.in</t>
  </si>
  <si>
    <t>samsonmoulds@rediffmail.com</t>
  </si>
  <si>
    <t>chethan@sdyn.in</t>
  </si>
  <si>
    <t>raghav@sarvadistributors.com</t>
  </si>
  <si>
    <t>rshah@sac.isro.gov.in</t>
  </si>
  <si>
    <t>savitristeel@gmail.com</t>
  </si>
  <si>
    <t>biradar@servocontrolsindia.com</t>
  </si>
  <si>
    <t>hsrsit@gmail.com</t>
  </si>
  <si>
    <t>shivshaktiautoparts@rediffmail.com</t>
  </si>
  <si>
    <t>manpreet_er77@yahoo.com</t>
  </si>
  <si>
    <t>shreeram.eng@gmail.com</t>
  </si>
  <si>
    <t>chougule_raj@yahoo.com</t>
  </si>
  <si>
    <t>shrikrishna.rc@gmail.com</t>
  </si>
  <si>
    <t>sudhir.kumar@shrirampistons.com</t>
  </si>
  <si>
    <t>vijay.pamnani@shrirampistons.com</t>
  </si>
  <si>
    <t>singhalpresses@gmail.com</t>
  </si>
  <si>
    <t>shankarmurugan@yahoo.co.in</t>
  </si>
  <si>
    <t>t.ghanashyam@skf.com</t>
  </si>
  <si>
    <t>vishnu@smartretail.co.in</t>
  </si>
  <si>
    <t>sajithkg@sprayindia.com</t>
  </si>
  <si>
    <t>baalaajeeinds@gmail.com</t>
  </si>
  <si>
    <t>sri_rkm_smurthy@yahoo.com</t>
  </si>
  <si>
    <t>svindustrie@yahoo.com</t>
  </si>
  <si>
    <t>wilsuman@yahoo.co.in</t>
  </si>
  <si>
    <t>ajswastikoverseas@gmail.com</t>
  </si>
  <si>
    <t>tanvir@sysinnova.com</t>
  </si>
  <si>
    <t>saathish_r@yahoo.com</t>
  </si>
  <si>
    <t>vkumar@taegutec-india.com</t>
  </si>
  <si>
    <t>sandeshdeshpande@taegutec-india.com</t>
  </si>
  <si>
    <t>sathyaprakash@tafe.co.in</t>
  </si>
  <si>
    <t>aachandure@technovisionindia.co.in</t>
  </si>
  <si>
    <t>techzoneengineering@hotmail.com</t>
  </si>
  <si>
    <t>jaws@jawsindia.com</t>
  </si>
  <si>
    <t>meson@vsnl.com</t>
  </si>
  <si>
    <t>rajesh.pahade@thomsonreuters.com</t>
  </si>
  <si>
    <t>manjuheggade@yahoo.com</t>
  </si>
  <si>
    <t>pbiradar@ultraengineers.com</t>
  </si>
  <si>
    <t>baba.shaikh@adityabirla.com</t>
  </si>
  <si>
    <t>mjoshi@ultraengineers.com</t>
  </si>
  <si>
    <t>uma.ent@rediffmail.com</t>
  </si>
  <si>
    <t>venoway@yahoo.co.in</t>
  </si>
  <si>
    <t>rshenoy@chemtrend.com</t>
  </si>
  <si>
    <t>vijwintoolings@gmail.com</t>
  </si>
  <si>
    <t>mmaram@vecv.in</t>
  </si>
  <si>
    <t>johnson_wang@wistron.com</t>
  </si>
  <si>
    <t>amitj@magnumpune.com</t>
  </si>
  <si>
    <t>deshpande_che@yahoo.co.in</t>
  </si>
  <si>
    <t>peteb@womindia.com</t>
  </si>
  <si>
    <t>srsable@womindia.com</t>
  </si>
  <si>
    <t>shankar.vinaykumar@gmail.com</t>
  </si>
  <si>
    <t>iaent@yahoo.com</t>
  </si>
  <si>
    <t>vijo619@gmail.com</t>
  </si>
  <si>
    <t>prefit@vsnl.com</t>
  </si>
  <si>
    <t>acucommachinetools@gmail.com</t>
  </si>
  <si>
    <t>arul.prakash.97@gmail.com</t>
  </si>
  <si>
    <t>adroitmfg@yahoo.com</t>
  </si>
  <si>
    <t>suresh.agadi@rediffmail.com</t>
  </si>
  <si>
    <t>aksi@aksi.com</t>
  </si>
  <si>
    <t>mailnaman@gmail.com</t>
  </si>
  <si>
    <t>change.intime@gmail.com</t>
  </si>
  <si>
    <t>aquiline.enterprises@gmail.com</t>
  </si>
  <si>
    <t>qa_vendor@asbi.co.in</t>
  </si>
  <si>
    <t>sanjaythakur@asbi.co.in</t>
  </si>
  <si>
    <t>cam2d@asbi.co.in</t>
  </si>
  <si>
    <t>venkateshpatil@asbi.co.in</t>
  </si>
  <si>
    <t>aspeepune@rediffmail.com</t>
  </si>
  <si>
    <t>dpautocare@gmail.com</t>
  </si>
  <si>
    <t>sunillobo@bfw.co.in</t>
  </si>
  <si>
    <t>vijaykumar@bfw.co.in</t>
  </si>
  <si>
    <t>sggandre@bharatgears.com</t>
  </si>
  <si>
    <t>sanil@bhelrpt.co.in</t>
  </si>
  <si>
    <t>gw@blafoc.com</t>
  </si>
  <si>
    <t>a.basumallick@blaser.com</t>
  </si>
  <si>
    <t>bhat.mc@in.bosch.com</t>
  </si>
  <si>
    <t>srinath.kv@in.bosch.com</t>
  </si>
  <si>
    <t>nagaraj.n@in.bosch.com</t>
  </si>
  <si>
    <t>manjunath.dn@in.bosch.com</t>
  </si>
  <si>
    <t>nagaraja.n@in.bosch.com</t>
  </si>
  <si>
    <t>naveenreddy.kr@gmail.com</t>
  </si>
  <si>
    <t>champautoparts@gmail.com</t>
  </si>
  <si>
    <t>classicweldassociates@gmail.com</t>
  </si>
  <si>
    <t>clavetech@vsnl.net</t>
  </si>
  <si>
    <t>consulsalesbgl@consulindia.com</t>
  </si>
  <si>
    <t>cieblr@cirworld.com</t>
  </si>
  <si>
    <t>dynamictools2000@yahoo.com</t>
  </si>
  <si>
    <t>sudhir.passi@electronicaems.com</t>
  </si>
  <si>
    <t>edakalathurdavis@yahoo.in</t>
  </si>
  <si>
    <t>r.joshi@schaeffler.com</t>
  </si>
  <si>
    <t>fenwickthomas@gmail.com</t>
  </si>
  <si>
    <t>fortunetoolspvtltd@gmail.com</t>
  </si>
  <si>
    <t>gtechventures@gmail.com</t>
  </si>
  <si>
    <t>geekaysushveen@yahoo.co.in</t>
  </si>
  <si>
    <t>adarsh_toolings@yahoo.co.in</t>
  </si>
  <si>
    <t>hbs@1agujarat.com</t>
  </si>
  <si>
    <t>pranav@gukss.com</t>
  </si>
  <si>
    <t>guruindustries@gmail.com</t>
  </si>
  <si>
    <t>rjaggi1@yahoo.com</t>
  </si>
  <si>
    <t>shabbir@united-group.in</t>
  </si>
  <si>
    <t>nsreddy1952@gmail.com</t>
  </si>
  <si>
    <t>pramod.hmt@gmail.com</t>
  </si>
  <si>
    <t>aditihyt@gmail.com</t>
  </si>
  <si>
    <t>vishakh004@gmail.com</t>
  </si>
  <si>
    <t>jassikanews@yahoo.in</t>
  </si>
  <si>
    <t>jacapk3@gmail.com</t>
  </si>
  <si>
    <t>ajitbhat_89@yahoo.co.in</t>
  </si>
  <si>
    <t>vringale@rediffmail.com</t>
  </si>
  <si>
    <t>sathyakumar52@gmail.com</t>
  </si>
  <si>
    <t>mahesh.alatgi@rediffmail.com</t>
  </si>
  <si>
    <t>c.prabhu@mactool.com</t>
  </si>
  <si>
    <t>admin.maa@mactool.com</t>
  </si>
  <si>
    <t>macrotechcnc@gmail.com</t>
  </si>
  <si>
    <t>nandana@acemicromatic.com</t>
  </si>
  <si>
    <t>mmtpune@acemicromatic.com</t>
  </si>
  <si>
    <t>mukeshfkothari@yahoo.com</t>
  </si>
  <si>
    <t>uday.joshi@pksonsgroup.com</t>
  </si>
  <si>
    <t>solution@plutotools.com</t>
  </si>
  <si>
    <t>pms2k@rediffmail.com</t>
  </si>
  <si>
    <t>jkr3691@gmail.com</t>
  </si>
  <si>
    <t>ubnalawade@premier.co.in</t>
  </si>
  <si>
    <t>nagarajanp@quattroengg.com</t>
  </si>
  <si>
    <t>payal.rungta@gmail.com</t>
  </si>
  <si>
    <t>sachin.mohole@religroup.com</t>
  </si>
  <si>
    <t>kumars@roots.co.in</t>
  </si>
  <si>
    <t>sm_industriess@yahoo.com</t>
  </si>
  <si>
    <t>sales3@saatveeka.in</t>
  </si>
  <si>
    <t>sathisholety@gmail.com</t>
  </si>
  <si>
    <t>venugopal.pullaiah@sartorius.com</t>
  </si>
  <si>
    <t>shaunakj@vsnl.com</t>
  </si>
  <si>
    <t>shavogruop@vsnl.com</t>
  </si>
  <si>
    <t>shiv@shivasgroup.com</t>
  </si>
  <si>
    <t>sbi64@rediffmail.com</t>
  </si>
  <si>
    <t>mumbai_shp@yahoo.in</t>
  </si>
  <si>
    <t>shrutisol@bsnl.in</t>
  </si>
  <si>
    <t>v.shah@stauffindia.com</t>
  </si>
  <si>
    <t>sultania_arts@yahoo.co.in</t>
  </si>
  <si>
    <t>sales.superfreeze@gmail.com</t>
  </si>
  <si>
    <t>ttenggtools@gmail.com</t>
  </si>
  <si>
    <t>techcarb@yahoo.co.in</t>
  </si>
  <si>
    <t>technovision.kolhapur@gmail.com</t>
  </si>
  <si>
    <t>bharath.kottadamane@trelleborg.com</t>
  </si>
  <si>
    <t>abel@tungaloyindia.com</t>
  </si>
  <si>
    <t>victor.ramesh@twindisc.com</t>
  </si>
  <si>
    <t>velaan@hotmail.com</t>
  </si>
  <si>
    <t>alaskan@asia.com</t>
  </si>
  <si>
    <t>anandind42@gmail.com</t>
  </si>
  <si>
    <t>shailendra@datta.co.in</t>
  </si>
  <si>
    <t>peekayindustries94@gmail.com</t>
  </si>
  <si>
    <t>vijay.sv2009@gmail.com</t>
  </si>
  <si>
    <t>raghubapat@gmail.com</t>
  </si>
  <si>
    <t>tvm_mrkumar@yahoo.com</t>
  </si>
  <si>
    <t>ashrdconsultants@gmail.com</t>
  </si>
  <si>
    <t>laxmihitech@gmail.com</t>
  </si>
  <si>
    <t>abhinandok@yahoo.com</t>
  </si>
  <si>
    <t>accuraindustries@hotmail.com</t>
  </si>
  <si>
    <t>ppc@acumacmachines.com</t>
  </si>
  <si>
    <t>aepldyna@yahoo.com</t>
  </si>
  <si>
    <t>jai@adproindia.com</t>
  </si>
  <si>
    <t>admetlab@rediffmail.com</t>
  </si>
  <si>
    <t>agilenttools@gmail.com</t>
  </si>
  <si>
    <t>akshada_3@rediffmail.com</t>
  </si>
  <si>
    <t>akshayengg30@gmail.com</t>
  </si>
  <si>
    <t>ys.tapaswi@alfalaval.com</t>
  </si>
  <si>
    <t>vkdagaur@allenaauto.com</t>
  </si>
  <si>
    <t>allied.techservices@gmail.com</t>
  </si>
  <si>
    <t>nandkishore.shetty@gmail.com</t>
  </si>
  <si>
    <t>anupama.sajith@gmail.com</t>
  </si>
  <si>
    <t>hbr@appl.co.in</t>
  </si>
  <si>
    <t>sandeep.tripurwar@gmail.com</t>
  </si>
  <si>
    <t>ratan.arth@gmail.com</t>
  </si>
  <si>
    <t>arunindustries2005@yahoo.co.in</t>
  </si>
  <si>
    <t>kamalakannan.m@ashokleyland.com</t>
  </si>
  <si>
    <t>srinivasan.m3@ashokleyland.com</t>
  </si>
  <si>
    <t>shaktisingh.yadav@ashokleyland.com</t>
  </si>
  <si>
    <t>budhaditya.almdch@ashokleyland.com</t>
  </si>
  <si>
    <t>ramesh.ramamurthy@ashokleyland.com</t>
  </si>
  <si>
    <t>senthilkumar.a@ashokleyland.com</t>
  </si>
  <si>
    <t>praveenkumar.b@ashokleyland.com</t>
  </si>
  <si>
    <t>aspectconsultancy@gmail.com</t>
  </si>
  <si>
    <t>bnrpneumatics@gmail.com</t>
  </si>
  <si>
    <t>bhanushekar64@gmail.com</t>
  </si>
  <si>
    <t>baba.mekeng@gmail.com</t>
  </si>
  <si>
    <t>pawaran@bajajauto.co.in</t>
  </si>
  <si>
    <t>bjmtjaiswal@gmail.com</t>
  </si>
  <si>
    <t>bandysreddy@gmail.com</t>
  </si>
  <si>
    <t>cnbhat@yahoo.com</t>
  </si>
  <si>
    <t>nagaselvam.ramasamy@bwir.com</t>
  </si>
  <si>
    <t>baskar.raman@bwir.com</t>
  </si>
  <si>
    <t>maheswaran.shanmugam@bwir.com</t>
  </si>
  <si>
    <t>benakaengmys@yahoo.co.in</t>
  </si>
  <si>
    <t>nagarjunasagar339@bhelhyd.co.in</t>
  </si>
  <si>
    <t>vsrao@bhelhyd.co.in</t>
  </si>
  <si>
    <t>bhargave95@yahoo.com</t>
  </si>
  <si>
    <t>bhargavispl@gmail.com</t>
  </si>
  <si>
    <t>jyshal.navath@in.bosch.com</t>
  </si>
  <si>
    <t>sriram.s@in.bosch.com</t>
  </si>
  <si>
    <t>buoyant94@gmail.com</t>
  </si>
  <si>
    <t>senthanamudhan@cumi.murugappa.com</t>
  </si>
  <si>
    <t>vadivelp@cumi.murugappa.com</t>
  </si>
  <si>
    <t>cartsindia@hotmail.com</t>
  </si>
  <si>
    <t>castmaster@castmaster.com</t>
  </si>
  <si>
    <t>nrs@cimtrix.com</t>
  </si>
  <si>
    <t>sudeesh_classic@yahoo.in</t>
  </si>
  <si>
    <t>colormatrixx@gmail.com</t>
  </si>
  <si>
    <t>arjun@concentra-india.com</t>
  </si>
  <si>
    <t>connectiv@connectivtools.com</t>
  </si>
  <si>
    <t>gdeeprhl@gmail.com</t>
  </si>
  <si>
    <t>ram.kulkarni@cyberneticresearchlabs.com</t>
  </si>
  <si>
    <t>shrikrishna.kulkarni@cyberneticresearchlabs.com</t>
  </si>
  <si>
    <t>mpasha@daichicooling.com</t>
  </si>
  <si>
    <t>decosteelworks@gmail.com</t>
  </si>
  <si>
    <t>minoo.daver@gmail.com</t>
  </si>
  <si>
    <t>dekonfurniture@gmail.com</t>
  </si>
  <si>
    <t>sridhar.girish@noricangroup.com</t>
  </si>
  <si>
    <t>ebynesar@gmail.com</t>
  </si>
  <si>
    <t>qa@dmwindia.com</t>
  </si>
  <si>
    <t>dntech04@gmail.com</t>
  </si>
  <si>
    <t>dolphinmetals_nagpur@yahoo.co.in</t>
  </si>
  <si>
    <t>sree.kumar@doosan.com</t>
  </si>
  <si>
    <t>nlr@dynamatics.net</t>
  </si>
  <si>
    <t>sivakumarm@dynaspede.com</t>
  </si>
  <si>
    <t>selvamani_vlp@hotmail.com</t>
  </si>
  <si>
    <t>nirmalnayak@eaton.com</t>
  </si>
  <si>
    <t>ecomail99@gmail.com</t>
  </si>
  <si>
    <t>electrical_engineer222@yahoo.co.in</t>
  </si>
  <si>
    <t>nrdeshpande@endurance.co.in</t>
  </si>
  <si>
    <t>evergreentoolscbe@gmail.com</t>
  </si>
  <si>
    <t>blr@excelenterprises.com</t>
  </si>
  <si>
    <t>etsbangalore@gmail.com</t>
  </si>
  <si>
    <t>dmaheshexcel@gmail.com</t>
  </si>
  <si>
    <t>exonics_m@yahoo.co.in</t>
  </si>
  <si>
    <t>vinayak@expertvalves.com</t>
  </si>
  <si>
    <t>prakash.gr@fanucindia.com</t>
  </si>
  <si>
    <t>ramachandran.gn@fanucindia.com</t>
  </si>
  <si>
    <t>kiron@tornadofluidpower.com</t>
  </si>
  <si>
    <t>fineteckmachineworks@yahoo.co.in</t>
  </si>
  <si>
    <t>flsmail@flowlink.net</t>
  </si>
  <si>
    <t>sales2.fpc@fortunehotels.in</t>
  </si>
  <si>
    <t>sales3.fpc@fortunehotels.in</t>
  </si>
  <si>
    <t>fppl@vsnl.net</t>
  </si>
  <si>
    <t>sriram.kumar@fanucindia.com</t>
  </si>
  <si>
    <t>pc.cad@gteceducation.com</t>
  </si>
  <si>
    <t>sidbathija@gmail.com</t>
  </si>
  <si>
    <t>gagesindia@gmail.com</t>
  </si>
  <si>
    <t>galaxyservices.india@gmail.com</t>
  </si>
  <si>
    <t>galaxyblore@yahoo.co.in</t>
  </si>
  <si>
    <t>ganesh_qc@rediffmail.com</t>
  </si>
  <si>
    <t>geiindia@rediffmail.com</t>
  </si>
  <si>
    <t>kaustubh1979@gmail.com</t>
  </si>
  <si>
    <t>jethmal@hydrolines.com</t>
  </si>
  <si>
    <t>grandsigns@yahoo.com</t>
  </si>
  <si>
    <t>mahe_viskar@yahoo.com</t>
  </si>
  <si>
    <t>impexjindal@gmail.com</t>
  </si>
  <si>
    <t>h_harishkumar2007@rediffmail.com</t>
  </si>
  <si>
    <t>radhakrishna@hessindustries.com</t>
  </si>
  <si>
    <t>hitechsystemsincc@gmail.com</t>
  </si>
  <si>
    <t>kdrana@hspp.com</t>
  </si>
  <si>
    <t>skchaube@hspp.com</t>
  </si>
  <si>
    <t>hmc.precision@gmail.com</t>
  </si>
  <si>
    <t>shitalitfl@yahoo.co.in</t>
  </si>
  <si>
    <t>icsindia@vsnl.com</t>
  </si>
  <si>
    <t>duleefbd@gmail.com</t>
  </si>
  <si>
    <t>choudhary25@hotmail.com</t>
  </si>
  <si>
    <t>mvr@iprings.com</t>
  </si>
  <si>
    <t>sdk@iprings.com</t>
  </si>
  <si>
    <t>kbbalachandar@iprings.com</t>
  </si>
  <si>
    <t>ivytechnologies08@gmail.com</t>
  </si>
  <si>
    <t>jvs.surat@gmail.com</t>
  </si>
  <si>
    <t>jaibalajeeindustries75@gmail.com</t>
  </si>
  <si>
    <t>jairamdasj34@gmail.com</t>
  </si>
  <si>
    <t>jinharsh@gmail.com</t>
  </si>
  <si>
    <t>sdhakne@hayes-lemmerz.com</t>
  </si>
  <si>
    <t>kamtech18@gmail.com</t>
  </si>
  <si>
    <t>simco_paints@yahoo.co.in</t>
  </si>
  <si>
    <t>ssrao_sujy@yahoo.com</t>
  </si>
  <si>
    <t>kaushikortho@gmail.com</t>
  </si>
  <si>
    <t>keshava.kpp@gmail.com</t>
  </si>
  <si>
    <t>kishorekumar@vsnl.net</t>
  </si>
  <si>
    <t>swastik@valveseatinserts.com</t>
  </si>
  <si>
    <t>sunilkumar.bk@larsentoubro.com</t>
  </si>
  <si>
    <t>vendor@levigo.co.in</t>
  </si>
  <si>
    <t>divyesh@lexus-com.com</t>
  </si>
  <si>
    <t>pbhogal@linatrol.com</t>
  </si>
  <si>
    <t>kal@linatrol.com</t>
  </si>
  <si>
    <t>logicmt@gmail.com</t>
  </si>
  <si>
    <t>sandeep.lorven@gmail.com</t>
  </si>
  <si>
    <t>gan.engg@lucastvs.co.in</t>
  </si>
  <si>
    <t>qcmanager@mrocompparts.com</t>
  </si>
  <si>
    <t>admin.bng@mactool.com</t>
  </si>
  <si>
    <t>datta@mactool.com</t>
  </si>
  <si>
    <t>admin.mas@mactool.com</t>
  </si>
  <si>
    <t>mahantmadhu@gmail.com</t>
  </si>
  <si>
    <t>info.maestrotech@gmail.com</t>
  </si>
  <si>
    <t>apmahadeventerprise@gmail.com</t>
  </si>
  <si>
    <t>thakkar.himanshu@mahindra.com</t>
  </si>
  <si>
    <t>maltimadhav3700@gmail.com</t>
  </si>
  <si>
    <t>manjunathaengg@yahoo.com</t>
  </si>
  <si>
    <t>shekar.m@mavenprecision.com</t>
  </si>
  <si>
    <t>info.max.enterprises@gmail.com</t>
  </si>
  <si>
    <t>maxser@gmail.com</t>
  </si>
  <si>
    <t>eng@menonrings.com</t>
  </si>
  <si>
    <t>merumachinetools@yahoo.com</t>
  </si>
  <si>
    <t>suri2576@gmail.com</t>
  </si>
  <si>
    <t>babumicromech@yahoo.co.in</t>
  </si>
  <si>
    <t>micropolymersblr@yahoo.com</t>
  </si>
  <si>
    <t>microflat@gmail.com</t>
  </si>
  <si>
    <t>sanjeev.aggarwal@mttl.motherson.com</t>
  </si>
  <si>
    <t>mrfbangalore@mrfmail.com</t>
  </si>
  <si>
    <t>moa6789@gmail.com</t>
  </si>
  <si>
    <t>thomas.antony@munjalauto.com</t>
  </si>
  <si>
    <t>ananiyaprabhum@cumi.murugappa.com</t>
  </si>
  <si>
    <t>nahar@blr.vsnl.net.in</t>
  </si>
  <si>
    <t>navalenterprises16@gmail.com</t>
  </si>
  <si>
    <t>navashakthi_engg@yahoo.in</t>
  </si>
  <si>
    <t>vivekbhoraskar@yahoo.com</t>
  </si>
  <si>
    <t>nidhyashri@gmail.com</t>
  </si>
  <si>
    <t>mirbhaautomation@yahoo.in</t>
  </si>
  <si>
    <t>wali@nfc.ernet.in</t>
  </si>
  <si>
    <t>vijay.kumar@oerlikon.com</t>
  </si>
  <si>
    <t>omipumps@gmail.com</t>
  </si>
  <si>
    <t>oorjaudyog@gmail.com</t>
  </si>
  <si>
    <t>olf.ofb@nic.in</t>
  </si>
  <si>
    <t>oriental_fabritech@yahoo.com</t>
  </si>
  <si>
    <t>pmtoolings@gmail.com</t>
  </si>
  <si>
    <t>pallavirubber@gmail.com</t>
  </si>
  <si>
    <t>pankaj.j831@gmail.com</t>
  </si>
  <si>
    <t>patelmetal99@yahoo.co.in</t>
  </si>
  <si>
    <t>pavandrives@yahoo.co.in</t>
  </si>
  <si>
    <t>pawanputra2611@gmail.com</t>
  </si>
  <si>
    <t>satish.perfect@yahoo.com</t>
  </si>
  <si>
    <t>ranjit@pieautomation.com</t>
  </si>
  <si>
    <t>pinnacle@gmail.com</t>
  </si>
  <si>
    <t>dinakaran@precimeasure.com</t>
  </si>
  <si>
    <t>gowrishankar@precimeasure.com</t>
  </si>
  <si>
    <t>presstonengg@yahoo.com</t>
  </si>
  <si>
    <t>rajanpvt@yahoo.com</t>
  </si>
  <si>
    <t>rameshkrishna.g@gmail.com</t>
  </si>
  <si>
    <t>a.selvaraj@renold.com</t>
  </si>
  <si>
    <t>rdmcind@gmail.com</t>
  </si>
  <si>
    <t>rewdalemktg@airtelmail.in</t>
  </si>
  <si>
    <t>sriramsands@gmail.com</t>
  </si>
  <si>
    <t>sbautomats@gmail.com</t>
  </si>
  <si>
    <t>armu_dhanlex@yahoo.co.in</t>
  </si>
  <si>
    <t>sksurgical75@yahoo.in</t>
  </si>
  <si>
    <t>wniraj@gmail.com</t>
  </si>
  <si>
    <t>kb.panchal@rediffmail.com</t>
  </si>
  <si>
    <t>selvarajk24@gmail.com</t>
  </si>
  <si>
    <t>ravikumargn@saabengg.com</t>
  </si>
  <si>
    <t>gears@sadhugroup.com</t>
  </si>
  <si>
    <t>ke@sakthigear.com</t>
  </si>
  <si>
    <t>samudhrain@yahoo.com</t>
  </si>
  <si>
    <t>ananthpadmanabh_n@sanseraindia.com</t>
  </si>
  <si>
    <t>malini.sampath@sartorius.com</t>
  </si>
  <si>
    <t>sathvikautomation@gmail.com</t>
  </si>
  <si>
    <t>goyal1972@yahoo.co.in</t>
  </si>
  <si>
    <t>md.haq@in.schunk.com</t>
  </si>
  <si>
    <t>tushar.mense@in.schunk.com</t>
  </si>
  <si>
    <t>sealtech@vsnl.net</t>
  </si>
  <si>
    <t>yogesh.hingane@secotools.com</t>
  </si>
  <si>
    <t>segomachinetools@gmail.com</t>
  </si>
  <si>
    <t>karthik@servewelindustries.com</t>
  </si>
  <si>
    <t>reddyrc1@gmail.com</t>
  </si>
  <si>
    <t>deeputools@gmail.com</t>
  </si>
  <si>
    <t>shashipowersystem@gmail.com</t>
  </si>
  <si>
    <t>udaykumargp@rediffmail.com</t>
  </si>
  <si>
    <t>shravprecision@yahoo.co.in</t>
  </si>
  <si>
    <t>sdakolkar@yahoo.co.in</t>
  </si>
  <si>
    <t>nagaraju.k@hotmail.com</t>
  </si>
  <si>
    <t>sigmaelect@gmail.com</t>
  </si>
  <si>
    <t>mchurchil@simpson.co.in</t>
  </si>
  <si>
    <t>sixfacetools@yahoo.com</t>
  </si>
  <si>
    <t>sixthsenseknr@gmail.com</t>
  </si>
  <si>
    <t>sktoolstrading@gmail.com</t>
  </si>
  <si>
    <t>s.kumar@economos.com</t>
  </si>
  <si>
    <t>bharat2356@gmail.com</t>
  </si>
  <si>
    <t>swamy@sphoorti.com</t>
  </si>
  <si>
    <t>anilkumar@gmail.com</t>
  </si>
  <si>
    <t>shreem8@gmail.com</t>
  </si>
  <si>
    <t>balajiinds@shify.com</t>
  </si>
  <si>
    <t>dharanicons_sri@yahoo.com</t>
  </si>
  <si>
    <t>govind5885@yahoo.co.in</t>
  </si>
  <si>
    <t>skh.engg@gmail.com</t>
  </si>
  <si>
    <t>ks_rajagopal@yahoo.com</t>
  </si>
  <si>
    <t>karthik85_ark@yahoo.co.in</t>
  </si>
  <si>
    <t>sricharanind@yahoo.com</t>
  </si>
  <si>
    <t>sram.cts@gmail.com</t>
  </si>
  <si>
    <t>ss.vesselsfab@gmail.com</t>
  </si>
  <si>
    <t>spalani.svf@gmail.com</t>
  </si>
  <si>
    <t>starlinepackers@yahoo.com</t>
  </si>
  <si>
    <t>sunpacart@gmail.com</t>
  </si>
  <si>
    <t>anil.kulkarni@stisanoh.com</t>
  </si>
  <si>
    <t>aparashar@subros.com</t>
  </si>
  <si>
    <t>sunlasercutting@gmail.com</t>
  </si>
  <si>
    <t>sunkadtraders@yahoo.com</t>
  </si>
  <si>
    <t>supertechengrsa44@rediffmail.com</t>
  </si>
  <si>
    <t>arunkumar.km@tcs.com</t>
  </si>
  <si>
    <t>manjunath.penagondla@tcs.com</t>
  </si>
  <si>
    <t>techbyteindia@rediffmail.com</t>
  </si>
  <si>
    <t>tharunindustries@gmail.com</t>
  </si>
  <si>
    <t>tph@nde.vsnl.net.in</t>
  </si>
  <si>
    <t>prabhuyogesh2@gmail.com</t>
  </si>
  <si>
    <t>togroup@vsnl.com</t>
  </si>
  <si>
    <t>manju@tkap.co.in</t>
  </si>
  <si>
    <t>manjus@tkap.co.in</t>
  </si>
  <si>
    <t>busan@tkap.co.in</t>
  </si>
  <si>
    <t>sadhashivaswamy@tkap.co.in</t>
  </si>
  <si>
    <t>gkbhat@tkap.co.in</t>
  </si>
  <si>
    <t>manikandan@tafe.co.in</t>
  </si>
  <si>
    <t>sskumar_mech@yahoo.com</t>
  </si>
  <si>
    <t>rajendra.babu@tvsmotor.co.in</t>
  </si>
  <si>
    <t>twodiamondgroups@gmail.com</t>
  </si>
  <si>
    <t>udaytech@gmail.com</t>
  </si>
  <si>
    <t>unitedspringsmfg@yahoo.co.in</t>
  </si>
  <si>
    <t>alagasanselvaraj@yahoo.com</t>
  </si>
  <si>
    <t>venkata_rambabu@ushainternational.com</t>
  </si>
  <si>
    <t>mailme_vrengineering@rediffmail.com</t>
  </si>
  <si>
    <t>veetech.ravi@gmail.com</t>
  </si>
  <si>
    <t>vk.vertex@hotmail.com</t>
  </si>
  <si>
    <t>balanvcnc@yahoo.co.in</t>
  </si>
  <si>
    <t>visha_industrial_plastics@yahoo.com</t>
  </si>
  <si>
    <t>vishwanath.malapur@gmail.com</t>
  </si>
  <si>
    <t>welltech_cnr@yahoo.co.in</t>
  </si>
  <si>
    <t>xlcncm@yahoo.co.in</t>
  </si>
  <si>
    <t>yograj.ent@rediffmail.com</t>
  </si>
  <si>
    <t>yukenreddy@gmail.com</t>
  </si>
  <si>
    <t>vishal.tandon@accconcrete.com</t>
  </si>
  <si>
    <t>nageshm@amslindia.co.in</t>
  </si>
  <si>
    <t>ravikumarrs@adorfon.com</t>
  </si>
  <si>
    <t>nileshbk77@yahoo.co.in</t>
  </si>
  <si>
    <t>javadhassan@hotmail.com</t>
  </si>
  <si>
    <t>tm2_ka_bgr@vetaglobal.com</t>
  </si>
  <si>
    <t>oceanind@rediffmail.com</t>
  </si>
  <si>
    <t>arunodhayaautomatics@yahoo.com</t>
  </si>
  <si>
    <t>vivek_me2006@yahoo.co.in</t>
  </si>
  <si>
    <t>ara.ale@ashokleyland.com</t>
  </si>
  <si>
    <t>sridharan.m@ashokleyland.com</t>
  </si>
  <si>
    <t>nagendra.nb@avtec.in</t>
  </si>
  <si>
    <t>b.k.industries.gopal@gmail.com</t>
  </si>
  <si>
    <t>shivasharana.rp@gmail.com</t>
  </si>
  <si>
    <t>bangalorerobotics@gmail.com</t>
  </si>
  <si>
    <t>rsyadav@barc.gov.in</t>
  </si>
  <si>
    <t>nagarajbt@btw.co.in</t>
  </si>
  <si>
    <t>bmwinbox@yahoo.com</t>
  </si>
  <si>
    <t>birenent_surat@yahoo.co.in</t>
  </si>
  <si>
    <t>bhaskar_sharma@yahoo.com</t>
  </si>
  <si>
    <t>prashobdd@gmail.com</t>
  </si>
  <si>
    <t>elektrikals_ceramics@hotmail.com</t>
  </si>
  <si>
    <t>khutubenterprises@yahoo.com</t>
  </si>
  <si>
    <t>arul@brakesnautomotive.com</t>
  </si>
  <si>
    <t>info.cadillacautomation@gmail.com</t>
  </si>
  <si>
    <t>cenlub@rediffmail.com</t>
  </si>
  <si>
    <t>hitech2@chaitanyatools.com</t>
  </si>
  <si>
    <t>kushanda.m@gmail.com</t>
  </si>
  <si>
    <t>conceptengineers@vsnl.com</t>
  </si>
  <si>
    <t>rajeshwari@dbson.net</t>
  </si>
  <si>
    <t>deccanincg@yahoo.co.in</t>
  </si>
  <si>
    <t>deepakeng_raj@yahoo.co.in</t>
  </si>
  <si>
    <t>demconj@yahoo.co.in</t>
  </si>
  <si>
    <t>satish_b@denso.co.in</t>
  </si>
  <si>
    <t>umashankara@desmetindia.com</t>
  </si>
  <si>
    <t>devaind@deva.net.in</t>
  </si>
  <si>
    <t>lo_kesh88@yahoo.com</t>
  </si>
  <si>
    <t>dhanaa.13@gmail.com</t>
  </si>
  <si>
    <t>ducom.components@gmail.com</t>
  </si>
  <si>
    <t>hemanthdwe@gmail.com</t>
  </si>
  <si>
    <t>zabiulla@engenesis.net</t>
  </si>
  <si>
    <t>banrc@esskay.in</t>
  </si>
  <si>
    <t>atul.shinde@faiveleytransport.com</t>
  </si>
  <si>
    <t>fiemunit1@fiemindustries.com</t>
  </si>
  <si>
    <t>finecuttools@yahoo.com</t>
  </si>
  <si>
    <t>grsengineeringsolutions@yahoo.co.in</t>
  </si>
  <si>
    <t>gayathripresscomponents@gmail.com</t>
  </si>
  <si>
    <t>3droofings@gmail.com</t>
  </si>
  <si>
    <t>jaikumar.balasubramanian@ge.com</t>
  </si>
  <si>
    <t>rahul.p.kulkarni@gm.com</t>
  </si>
  <si>
    <t>shekarbh@genuineproducts.in</t>
  </si>
  <si>
    <t>ghindia@vsnl.com</t>
  </si>
  <si>
    <t>vivek.patil@gpi.co.in</t>
  </si>
  <si>
    <t>mfg@growellcnc.com</t>
  </si>
  <si>
    <t>hameedmining_07@yahoo.com</t>
  </si>
  <si>
    <t>ratchwhit@gmail.com</t>
  </si>
  <si>
    <t>hitechpowert@yahoo.co.in</t>
  </si>
  <si>
    <t>hicosai@yahoo.com</t>
  </si>
  <si>
    <t>idyllsolutions@gmail.com</t>
  </si>
  <si>
    <t>service.impact@yahoo.co.in</t>
  </si>
  <si>
    <t>dilipbangaru86@gmail.com</t>
  </si>
  <si>
    <t>parthiban.ayyaswamy@itc.in</t>
  </si>
  <si>
    <t>mkd.blr@gmail.com</t>
  </si>
  <si>
    <t>jaykayjk@sufy.com</t>
  </si>
  <si>
    <t>kbindustries.rjpm@gmail.com</t>
  </si>
  <si>
    <t>knpindustries@rediffmail.com</t>
  </si>
  <si>
    <t>kmrrefco@yahoo.co.in</t>
  </si>
  <si>
    <t>karthik.toolings@gmail.com</t>
  </si>
  <si>
    <t>gd.prashanth@eigenengineering.com</t>
  </si>
  <si>
    <t>kedageprecisions@yahoo.co.in</t>
  </si>
  <si>
    <t>sra@kumarpressings.in</t>
  </si>
  <si>
    <t>suhasjavali@lakeviewhonda.com</t>
  </si>
  <si>
    <t>sales.maa@mactool.com</t>
  </si>
  <si>
    <t>sales.bng@mactool.com</t>
  </si>
  <si>
    <t>thiru_ia@yahoo.co.in</t>
  </si>
  <si>
    <t>madhuvice@yahoo.com</t>
  </si>
  <si>
    <t>manjunathaengraving@gmail.com</t>
  </si>
  <si>
    <t>macluster@gmail.com</t>
  </si>
  <si>
    <t>ks.jayanthi@gmail.com</t>
  </si>
  <si>
    <t>micro_cnc_systems@yahoo.co.in</t>
  </si>
  <si>
    <t>sr@molex.com</t>
  </si>
  <si>
    <t>murarkaad1@gmail.com</t>
  </si>
  <si>
    <t>mymoontech@gmail.com</t>
  </si>
  <si>
    <t>nbew@hotmail.com</t>
  </si>
  <si>
    <t>ndeltd@gmail.com</t>
  </si>
  <si>
    <t>sravankumar.aadi@gmail.com</t>
  </si>
  <si>
    <t>nayans.20@gmail.com</t>
  </si>
  <si>
    <t>premstech@gmail.com</t>
  </si>
  <si>
    <t>toolperfect@gmail.com</t>
  </si>
  <si>
    <t>pinakin_ent@yahoo.in</t>
  </si>
  <si>
    <t>pioneer_trdg_co@hotmail.com</t>
  </si>
  <si>
    <t>pipecorp@vsnl.com</t>
  </si>
  <si>
    <t>pragathiprecision@gmail.com</t>
  </si>
  <si>
    <t>precisionlasers@gmail.com</t>
  </si>
  <si>
    <t>pfc_mass@yahoo.com</t>
  </si>
  <si>
    <t>mamatha597@gmail.com</t>
  </si>
  <si>
    <t>lokesh.chivate@quest-global.com</t>
  </si>
  <si>
    <t>rgeng2008@gmail.com</t>
  </si>
  <si>
    <t>rke_339@yahoo.co.in</t>
  </si>
  <si>
    <t>rsel@vsnl.com</t>
  </si>
  <si>
    <t>reliableengrave@gmail.com</t>
  </si>
  <si>
    <t>parashuram.d@boschrexroth.co.in</t>
  </si>
  <si>
    <t>skashinath@rmapplied.com</t>
  </si>
  <si>
    <t>sahydraulics@yahoo.in</t>
  </si>
  <si>
    <t>babus235@gmail.com</t>
  </si>
  <si>
    <t>srs369@gmail.com</t>
  </si>
  <si>
    <t>sachiagencies@gmail.com</t>
  </si>
  <si>
    <t>safedservice@gmail.com</t>
  </si>
  <si>
    <t>samy_sew@yahoo.co.in</t>
  </si>
  <si>
    <t>sand.sandstrom@gmail.com</t>
  </si>
  <si>
    <t>sanilpharma@vsnl.net</t>
  </si>
  <si>
    <t>santhastampingindustries@yahoo.in</t>
  </si>
  <si>
    <t>neeraj.n.k@gmail.com</t>
  </si>
  <si>
    <t>kirankumar.shetty@sartorius.com</t>
  </si>
  <si>
    <t>sasiraa@yahoo.com</t>
  </si>
  <si>
    <t>sanjay.nakhat@gmail.com</t>
  </si>
  <si>
    <t>sedvik@vsnl.com</t>
  </si>
  <si>
    <t>shakthimicro_03@yahoo.co.in</t>
  </si>
  <si>
    <t>shakthitools@gmail.com</t>
  </si>
  <si>
    <t>shashcontrols@gmail.com</t>
  </si>
  <si>
    <t>honingtools@yahoo.com</t>
  </si>
  <si>
    <t>shankarsigngraphics@gmail.com</t>
  </si>
  <si>
    <t>siddu@siliconindia.com</t>
  </si>
  <si>
    <t>skandagroup@rediffmail.com</t>
  </si>
  <si>
    <t>skandha2s@gmail.com</t>
  </si>
  <si>
    <t>skumarh9@gmail.com</t>
  </si>
  <si>
    <t>srdtools@hotmail.com</t>
  </si>
  <si>
    <t>sreeakshayatechnologies@gmail.com</t>
  </si>
  <si>
    <t>balajibng@dataone.in</t>
  </si>
  <si>
    <t>sribenaka.ksc@gmail.com</t>
  </si>
  <si>
    <t>guru.weld@gmail.com</t>
  </si>
  <si>
    <t>srilakshmi_052000@yahoo.co.in</t>
  </si>
  <si>
    <t>saitools26@gmail.com</t>
  </si>
  <si>
    <t>ss.toolings@gmail.com</t>
  </si>
  <si>
    <t>sujoydsp@gmail.com</t>
  </si>
  <si>
    <t>sumomachines@gmail.com</t>
  </si>
  <si>
    <t>suryaengineers.mys@gmail.com</t>
  </si>
  <si>
    <t>cnc_surya@yahoo.co.in</t>
  </si>
  <si>
    <t>swatiengineers@hotmail.com</t>
  </si>
  <si>
    <t>ts_label@yahoo.com</t>
  </si>
  <si>
    <t>tejacoolrockingguy@gmail.com</t>
  </si>
  <si>
    <t>adachi@tenryu-saw.com</t>
  </si>
  <si>
    <t>testwellindia@gmail.com</t>
  </si>
  <si>
    <t>tidewater@vsnl.com</t>
  </si>
  <si>
    <t>rajesh.tarikere@gmail.com</t>
  </si>
  <si>
    <t>forshafts@yahoo.co.in</t>
  </si>
  <si>
    <t>murugesan@ubpl.in</t>
  </si>
  <si>
    <t>sanjaywalke@uceindia.com</t>
  </si>
  <si>
    <t>bragadeeswaran1975@yahoo.com</t>
  </si>
  <si>
    <t>vkindustries@rediffmail.com</t>
  </si>
  <si>
    <t>manjunathv@vasuki.in</t>
  </si>
  <si>
    <t>prabahar@vectraform.net</t>
  </si>
  <si>
    <t>veepeeindustries@gmail.com</t>
  </si>
  <si>
    <t>sujay.chakraborty@vesuvius.com</t>
  </si>
  <si>
    <t>projects1@vinirforge.com</t>
  </si>
  <si>
    <t>engineering@vipraindia.com</t>
  </si>
  <si>
    <t>welind@rediffmail.com</t>
  </si>
  <si>
    <t>harshv1989@gmail.com</t>
  </si>
  <si>
    <t>yaztechnicks@rediff.com</t>
  </si>
  <si>
    <t>jagadish.kof@gmail.com</t>
  </si>
  <si>
    <t>astransport_012@yahoo.co.in</t>
  </si>
  <si>
    <t>igpatil@hotmail.com</t>
  </si>
  <si>
    <t>mach.savaliya@gmail.com</t>
  </si>
  <si>
    <t>allied64@dataone.in</t>
  </si>
  <si>
    <t>nagendrasbthota@gmail.com</t>
  </si>
  <si>
    <t>dileepshetty.mech@gmail.com</t>
  </si>
  <si>
    <t>bandagi3100@yahoo.com</t>
  </si>
  <si>
    <t>sandeep.rane@bharatbijlee.com</t>
  </si>
  <si>
    <t>nm.manju21@gmail.com</t>
  </si>
  <si>
    <t>v.dorairaj@in.bosch.com</t>
  </si>
  <si>
    <t>muralic27@gmail.com</t>
  </si>
  <si>
    <t>manish24_kumar@yahoo.co.in</t>
  </si>
  <si>
    <t>hariharang@elgi.com</t>
  </si>
  <si>
    <t>amruth111@yahoo.com</t>
  </si>
  <si>
    <t>gtech-hosur@hotmail.com</t>
  </si>
  <si>
    <t>bandiseela.siva@gmail.com</t>
  </si>
  <si>
    <t>shivamb45@gmail.com</t>
  </si>
  <si>
    <t>santhosh_san@rediffmail.com</t>
  </si>
  <si>
    <t>madhu2941967@yahoo.in</t>
  </si>
  <si>
    <t>kmasaiah@yahoo.com</t>
  </si>
  <si>
    <t>connectdeepak2@gmail.com</t>
  </si>
  <si>
    <t>mkbalaji2000@yahoo.com</t>
  </si>
  <si>
    <t>shrisum2002@yahoo.co.in</t>
  </si>
  <si>
    <t>jkp_inds@rediffmail.com</t>
  </si>
  <si>
    <t>prashantkulkarni81@gmail.com</t>
  </si>
  <si>
    <t>ajk_76@rediffmail.com</t>
  </si>
  <si>
    <t>vaithe21@gmail.com</t>
  </si>
  <si>
    <t>sohailmulla07@gmail.com</t>
  </si>
  <si>
    <t>jagadeesh.gm83@gmail.com</t>
  </si>
  <si>
    <t>jaya.engg.29@gmail.com</t>
  </si>
  <si>
    <t>maind.rajendra@mahindra.com</t>
  </si>
  <si>
    <t>amshivakumar@mainimail.com</t>
  </si>
  <si>
    <t>ravi.naru31@yahoo.com</t>
  </si>
  <si>
    <t>murthy@yahoo.com</t>
  </si>
  <si>
    <t>santosh021990@gmail.com</t>
  </si>
  <si>
    <t>nmahesh77@gmail.com</t>
  </si>
  <si>
    <t>shyamsundergoud@gmail.com</t>
  </si>
  <si>
    <t>heman.star@gmail.com</t>
  </si>
  <si>
    <t>skiran2291@gmail.com</t>
  </si>
  <si>
    <t>raveekumar.nal@gmail.com</t>
  </si>
  <si>
    <t>balagopal15@gmail.com</t>
  </si>
  <si>
    <t>hareesh_in@hotmail.com</t>
  </si>
  <si>
    <t>devendrarthd@yahoo.com</t>
  </si>
  <si>
    <t>qualiyo2@saabengg.com</t>
  </si>
  <si>
    <t>sai1996engg@gmail.com</t>
  </si>
  <si>
    <t>sanjay_condiments@rediffmail.com</t>
  </si>
  <si>
    <t>sweetrascal369@gmail.com</t>
  </si>
  <si>
    <t>satyasaicnctech@gmail.com</t>
  </si>
  <si>
    <t>aac.production@ganeshgroup.in</t>
  </si>
  <si>
    <t>puran.lala@skf.com</t>
  </si>
  <si>
    <t>saji@strandls.com</t>
  </si>
  <si>
    <t>santoshkaru@gmail.com</t>
  </si>
  <si>
    <t>jaya_thakare@yahoo.co.in</t>
  </si>
  <si>
    <t>natarajannarayan@gmail.com</t>
  </si>
  <si>
    <t>sureshvg@titan.co.in</t>
  </si>
  <si>
    <t>dkmurthy@titan.co.in</t>
  </si>
  <si>
    <t>te_ivrk@yahoo.co.in</t>
  </si>
  <si>
    <t>a.shithik@tvsmotor.co.in</t>
  </si>
  <si>
    <t>d.bhackiyaraj@tvsmotor.co.in</t>
  </si>
  <si>
    <t>arumugams@wabco.tvs.com</t>
  </si>
  <si>
    <t>yashtooling@yahoo.co.in</t>
  </si>
  <si>
    <t>yes.ehs@gmail.com</t>
  </si>
  <si>
    <t>srinivasan.vishal@gmail.com</t>
  </si>
  <si>
    <t>soneal30@hotmail.com</t>
  </si>
  <si>
    <t>rkl.alh2@ashokleyland.com</t>
  </si>
  <si>
    <t>azrapoultry@gmail.com</t>
  </si>
  <si>
    <t>balajirail99@gmail.com</t>
  </si>
  <si>
    <t>balindb4@gmail.com</t>
  </si>
  <si>
    <t>shekhar.reddy@in.bosch.com</t>
  </si>
  <si>
    <t>concept_hydro_pn@hotmail.com</t>
  </si>
  <si>
    <t>vijaykumar.n@noricangroup.com</t>
  </si>
  <si>
    <t>ravindra.handralla@noricangroup.com</t>
  </si>
  <si>
    <t>cnc_pon@appasamy.com</t>
  </si>
  <si>
    <t>hei_chennai@hei.co.in</t>
  </si>
  <si>
    <t>innov_eng@yahoo.com</t>
  </si>
  <si>
    <t>kwservicesbangalore@gmail.com</t>
  </si>
  <si>
    <t>khs1975@vsnl.net</t>
  </si>
  <si>
    <t>mactech@vsnl.com</t>
  </si>
  <si>
    <t>mahachem@vsnl.com</t>
  </si>
  <si>
    <t>metalimpacts@vsnl.com</t>
  </si>
  <si>
    <t>sto_racks@yahoo.co.in</t>
  </si>
  <si>
    <t>gopi@newindiaelectricals.com</t>
  </si>
  <si>
    <t>oscarformingindustries@gmail.com</t>
  </si>
  <si>
    <t>plastcomp@gmail.com</t>
  </si>
  <si>
    <t>poojaengineers@ymail.com</t>
  </si>
  <si>
    <t>saideepv2011@gmail.com</t>
  </si>
  <si>
    <t>sanjanaindustries@gmail.com</t>
  </si>
  <si>
    <t>sivatradingco@yahoo.com</t>
  </si>
  <si>
    <t>skn@snyderenergo.com</t>
  </si>
  <si>
    <t>sudarsantech@yahoo.in</t>
  </si>
  <si>
    <t>supreme.jadhav@gmail.com</t>
  </si>
  <si>
    <t>sysco@vsnl.com</t>
  </si>
  <si>
    <t>yellurvikram@yahoo.co.in</t>
  </si>
  <si>
    <t>uzair@tggroup.ae</t>
  </si>
  <si>
    <t>rmb@welfabindia.com</t>
  </si>
  <si>
    <t>venkatspc@rediffmail.com</t>
  </si>
  <si>
    <t>balkrish@iitm.ac.in</t>
  </si>
  <si>
    <t>three.s.power@gmail.com</t>
  </si>
  <si>
    <t>kaleem.shariff@gmail.com</t>
  </si>
  <si>
    <t>a.m.industries2@gmail.com</t>
  </si>
  <si>
    <t>arew@rediffmail.com</t>
  </si>
  <si>
    <t>sharieffanwar@yahoo.in</t>
  </si>
  <si>
    <t>mahesh_athe@yahoo.in</t>
  </si>
  <si>
    <t>harish.soordel@in.abb.com</t>
  </si>
  <si>
    <t>rameshkundaranahalli@gmail.com</t>
  </si>
  <si>
    <t>abhiyant@abhiyant.com</t>
  </si>
  <si>
    <t>manmath@abvindia.com</t>
  </si>
  <si>
    <t>axscaffolding@gmail.com</t>
  </si>
  <si>
    <t>vara_setty@yahoo.com</t>
  </si>
  <si>
    <t>accugrindways@yahoo.co.in</t>
  </si>
  <si>
    <t>accu_aip@yahoo.co.in</t>
  </si>
  <si>
    <t>accurate.systems@gmail.com</t>
  </si>
  <si>
    <t>accutech90@gmail.com</t>
  </si>
  <si>
    <t>ramesha@acedesigners.co.in</t>
  </si>
  <si>
    <t>simha@acedesigners.co.in</t>
  </si>
  <si>
    <t>thippeswamyhc@acedesigners.co.in</t>
  </si>
  <si>
    <t>mahesh_m@acedesigners.co.in</t>
  </si>
  <si>
    <t>nagaraj_gr@acedesigners.co.in</t>
  </si>
  <si>
    <t>ravindranathr@amslindia.co.in</t>
  </si>
  <si>
    <t>acme2.bangalore@gmail.com</t>
  </si>
  <si>
    <t>sasiaims@gmail.com</t>
  </si>
  <si>
    <t>acmemachiningsolutions@gmail.com</t>
  </si>
  <si>
    <t>vishu1036@gmail.com</t>
  </si>
  <si>
    <t>aacufab@yahoo.co.in</t>
  </si>
  <si>
    <t>acummtech@gmail.com</t>
  </si>
  <si>
    <t>shazan@addingideas.in</t>
  </si>
  <si>
    <t>adhikariengg@gmail.com</t>
  </si>
  <si>
    <t>adittechengineers@yahoo.co.in</t>
  </si>
  <si>
    <t>nareshpraikar@gmail.com</t>
  </si>
  <si>
    <t>adityaac2005@yahoo.co.in</t>
  </si>
  <si>
    <t>adityaenterprises.blr@gmail.com</t>
  </si>
  <si>
    <t>panditsharad@adorfon.com</t>
  </si>
  <si>
    <t>vrkasi@gmail.com</t>
  </si>
  <si>
    <t>issacg@aerocaliph.com</t>
  </si>
  <si>
    <t>g.prabhakar@in.gfac.com</t>
  </si>
  <si>
    <t>maruthi.l@agnimotors.in</t>
  </si>
  <si>
    <t>shwetabam@gmail.com</t>
  </si>
  <si>
    <t>ajitgoyal@gmail.com</t>
  </si>
  <si>
    <t>akberaliindustries@yahoo.com</t>
  </si>
  <si>
    <t>snicoktkmachines@yahoo.com</t>
  </si>
  <si>
    <t>aksharamt@gmail.com</t>
  </si>
  <si>
    <t>designs@aksheyaprojects.com</t>
  </si>
  <si>
    <t>al.hilaalexports@gmail.com</t>
  </si>
  <si>
    <t>ravikiran_kgf@yahoo.com</t>
  </si>
  <si>
    <t>mujahid_aldrichglassandengnworks@hotmail.com</t>
  </si>
  <si>
    <t>alfabuildtech@gmail.com</t>
  </si>
  <si>
    <t>vinayak.sk@algypug.com</t>
  </si>
  <si>
    <t>purushottaman.m@algypug.com</t>
  </si>
  <si>
    <t>nagaraja.m@algypug.com</t>
  </si>
  <si>
    <t>princepoulose71@gmail.com</t>
  </si>
  <si>
    <t>allianceindia.acc@gmail.com</t>
  </si>
  <si>
    <t>awevskp@gmail.com</t>
  </si>
  <si>
    <t>alphaautocomponents@gmail.com</t>
  </si>
  <si>
    <t>alphagears_1@yahoo.com</t>
  </si>
  <si>
    <t>alpssolutions@yahoo.co.in</t>
  </si>
  <si>
    <t>pramod.shettar@altran.com</t>
  </si>
  <si>
    <t>amalaeng@yahoo.com</t>
  </si>
  <si>
    <t>amarpressing@gmail.com</t>
  </si>
  <si>
    <t>ambigram_dh@yahoo.co.in</t>
  </si>
  <si>
    <t>mitagi@apcc.com</t>
  </si>
  <si>
    <t>krishnakumar478@gmail.com</t>
  </si>
  <si>
    <t>ampprecision@hotmail.com</t>
  </si>
  <si>
    <t>mfl.pranav@gmail.com</t>
  </si>
  <si>
    <t>kamalendu.das@amwasia.com</t>
  </si>
  <si>
    <t>mflsantosh@gmail.com</t>
  </si>
  <si>
    <t>anagha_engg@yahoo.com</t>
  </si>
  <si>
    <t>mahadevi.ise@gmail.com</t>
  </si>
  <si>
    <t>devarajwiretech@gmail.com</t>
  </si>
  <si>
    <t>kkrishma74@gmail.com</t>
  </si>
  <si>
    <t>anprindustries@gmail.com</t>
  </si>
  <si>
    <t>anufires@gmail.com</t>
  </si>
  <si>
    <t>sureshbb3@rediffmail.com</t>
  </si>
  <si>
    <t>romisehgal@aplapollo.com</t>
  </si>
  <si>
    <t>aptechvijay@gmail.com</t>
  </si>
  <si>
    <t>info.aaeo@gmail.com</t>
  </si>
  <si>
    <t>anizz359@gmail.com</t>
  </si>
  <si>
    <t>aremblr@dataone.in</t>
  </si>
  <si>
    <t>aren_services@hotmail.com</t>
  </si>
  <si>
    <t>schakravarty@ariba.com</t>
  </si>
  <si>
    <t>ariesprecision@gmail.com</t>
  </si>
  <si>
    <t>arihant1988@gmail.com</t>
  </si>
  <si>
    <t>arihant999@gmail.com</t>
  </si>
  <si>
    <t>infoarspower@gmail.com</t>
  </si>
  <si>
    <t>arunsengineeringworks@gmail.com</t>
  </si>
  <si>
    <t>arushigreen@gmil.com</t>
  </si>
  <si>
    <t>arvindtools@gmail.com</t>
  </si>
  <si>
    <t>goodwin.alh1@ashokleyland.com</t>
  </si>
  <si>
    <t>pvp.alh2@ashokleyland.com</t>
  </si>
  <si>
    <t>prabhakar.shettigar@ashokleyland.com</t>
  </si>
  <si>
    <t>rkkvn.alh1@ashokleyland.com</t>
  </si>
  <si>
    <t>acs.alh2@ashokleyland.com</t>
  </si>
  <si>
    <t>harish.cn@ashokleyland.com</t>
  </si>
  <si>
    <t>manjunath.manik@gmail.com</t>
  </si>
  <si>
    <t>srinathrindia@gmail.com</t>
  </si>
  <si>
    <t>atulbrother@gmail.com</t>
  </si>
  <si>
    <t>prasoon@aureateindia.com</t>
  </si>
  <si>
    <t>deepakt@auma.co.in</t>
  </si>
  <si>
    <t>ajaikumar@auma.co.in</t>
  </si>
  <si>
    <t>autoprecision1@gmail.com</t>
  </si>
  <si>
    <t>anravindranatha@yahoo.com</t>
  </si>
  <si>
    <t>chandrashekars@avasarala.com</t>
  </si>
  <si>
    <t>gundappa@avasarala.com</t>
  </si>
  <si>
    <t>umesh.kumar@ap.averydennison.com</t>
  </si>
  <si>
    <t>nagaraj.huchagondar@aviohelitronics.com</t>
  </si>
  <si>
    <t>mohanarao.nalla@avtec.in</t>
  </si>
  <si>
    <t>bnrdigitals@rediffmail.com</t>
  </si>
  <si>
    <t>ragavan@blr.bebanco.com</t>
  </si>
  <si>
    <t>behenterprises@gmail.com</t>
  </si>
  <si>
    <t>tools@profirollindia.com</t>
  </si>
  <si>
    <t>balaji.pepsico@yahoo.co.in</t>
  </si>
  <si>
    <t>balaji_baluvk@yahoo.co.in</t>
  </si>
  <si>
    <t>balaji_powergears@yahoo.co.in</t>
  </si>
  <si>
    <t>bsb212@gmail.com</t>
  </si>
  <si>
    <t>banashree.shree6@gmail.com</t>
  </si>
  <si>
    <t>btpl_peenya@dataone.in</t>
  </si>
  <si>
    <t>quality@bathla.com</t>
  </si>
  <si>
    <t>vinod.patel@batliboi.com</t>
  </si>
  <si>
    <t>jn.parikh@batliboi.com</t>
  </si>
  <si>
    <t>rgn-bw@bw.ltindia.com</t>
  </si>
  <si>
    <t>ts@beml.co.in</t>
  </si>
  <si>
    <t>jackson_phinni@yahoo.com</t>
  </si>
  <si>
    <t>zpf@beml.co.in</t>
  </si>
  <si>
    <t>benvacengg@hotmail.com</t>
  </si>
  <si>
    <t>mahaboob@bmwcompany.in</t>
  </si>
  <si>
    <t>babu@bfginternational.com</t>
  </si>
  <si>
    <t>bhagyatools@rediffmail.com</t>
  </si>
  <si>
    <t>nagaraddi2007@yahoo.co.in</t>
  </si>
  <si>
    <t>rameshnaduvinamanib@bel.co.in</t>
  </si>
  <si>
    <t>arunkumarsb@bel.co.in</t>
  </si>
  <si>
    <t>vinuthbm@bel.co.in</t>
  </si>
  <si>
    <t>hmahesh@bfw.co.in</t>
  </si>
  <si>
    <t>bsnarayan@bfw.co.in</t>
  </si>
  <si>
    <t>bsnanda@bfw.co.in</t>
  </si>
  <si>
    <t>gopalvenu@bfw.co.in</t>
  </si>
  <si>
    <t>nathvr@bhelhyd.co.in</t>
  </si>
  <si>
    <t>raods@bhelhyd.co.in</t>
  </si>
  <si>
    <t>lsaketa@bhelhyd.co.in</t>
  </si>
  <si>
    <t>bia@vsnl.com</t>
  </si>
  <si>
    <t>vishwanath_chindi@yahoo.co.in</t>
  </si>
  <si>
    <t>bhavanafluidpower@yahoo.co.in</t>
  </si>
  <si>
    <t>laxman.dh1@gmail.com</t>
  </si>
  <si>
    <t>vinodkumar.pr@biessemnfg.com</t>
  </si>
  <si>
    <t>knp@billforge.com</t>
  </si>
  <si>
    <t>purhsr@bimite.co.in</t>
  </si>
  <si>
    <t>bluestarindustries@gmail.com</t>
  </si>
  <si>
    <t>sudarshan83.b@gmail.com</t>
  </si>
  <si>
    <t>bombaymetalcorp@gmail.com</t>
  </si>
  <si>
    <t>omprasanna.k@in.bosch.com</t>
  </si>
  <si>
    <t>shreedhar.a@in.bosch.com</t>
  </si>
  <si>
    <t>srikanth.n@in.bosch.com</t>
  </si>
  <si>
    <t>prasad.gr@in.bosch.com</t>
  </si>
  <si>
    <t>deepak.subbaiah@in.bosch.com</t>
  </si>
  <si>
    <t>shankar.m@in.bosch.com</t>
  </si>
  <si>
    <t>dayananda.l@bosch.com</t>
  </si>
  <si>
    <t>naik.ks@boschrexroth.co.in</t>
  </si>
  <si>
    <t>nithan.ht@boschrexroth.co.in</t>
  </si>
  <si>
    <t>shashidhar.h@boschrexroth.co.in</t>
  </si>
  <si>
    <t>kulkarni.mr@boschrexroth.co.in</t>
  </si>
  <si>
    <t>sakalesh.a@in.bosch.com</t>
  </si>
  <si>
    <t>burndaengg@vsnl.com</t>
  </si>
  <si>
    <t>harish.sastry@bsigroup.com</t>
  </si>
  <si>
    <t>bsmmachinetools@gmail.com</t>
  </si>
  <si>
    <t>anil.dn@buhlergroup.com</t>
  </si>
  <si>
    <t>bulkmoveng@gmail.com</t>
  </si>
  <si>
    <t>allamburji@gmail.com</t>
  </si>
  <si>
    <t>sheela.tcn@gmail.com</t>
  </si>
  <si>
    <t>ck_technologies@yahoo.co.in</t>
  </si>
  <si>
    <t>crk.industry@gmail.com</t>
  </si>
  <si>
    <t>sibinsasidharan@gmail.com</t>
  </si>
  <si>
    <t>rikhil.s@cadestech.com</t>
  </si>
  <si>
    <t>patilarunc@cadmaxx.com</t>
  </si>
  <si>
    <t>capitaltool@usa.net</t>
  </si>
  <si>
    <t>nagarajangb@cumi.murugappa.com</t>
  </si>
  <si>
    <t>surinarayananr@cumi.murugappa.com</t>
  </si>
  <si>
    <t>arivazhahanns@cumi.murugappa.com</t>
  </si>
  <si>
    <t>carepl@airtelmail.in</t>
  </si>
  <si>
    <t>cpl@castcraft.in</t>
  </si>
  <si>
    <t>achutharaman_murali@cat.com</t>
  </si>
  <si>
    <t>cavooteknik@rocketmail.com</t>
  </si>
  <si>
    <t>raghvendra@shavogroup.com</t>
  </si>
  <si>
    <t>champakmed@vsnl.com</t>
  </si>
  <si>
    <t>harishchamundi@rediffmail.com</t>
  </si>
  <si>
    <t>chennaialloysteels@gmail.com</t>
  </si>
  <si>
    <t>cheprepro@yahoo.co.in</t>
  </si>
  <si>
    <t>purchase.chirantana@gmail.com</t>
  </si>
  <si>
    <t>gm.chirantana@gmail.com</t>
  </si>
  <si>
    <t>chowdharyautomobile@rediffmail.com</t>
  </si>
  <si>
    <t>chozhacnc2004@yahoo.co.in</t>
  </si>
  <si>
    <t>cimtechcbe@gmail.com</t>
  </si>
  <si>
    <t>rajeevclassic@gmail.com</t>
  </si>
  <si>
    <t>hydcyl.clasys@gmail.com</t>
  </si>
  <si>
    <t>computecservice@ymail.com</t>
  </si>
  <si>
    <t>concam_1@yahoo.com</t>
  </si>
  <si>
    <t>concept_suri@yahoo.co.in</t>
  </si>
  <si>
    <t>anildas@conceptia.in</t>
  </si>
  <si>
    <t>consulpune@consulindia.com</t>
  </si>
  <si>
    <t>vm.rangaraju@yahoo.com</t>
  </si>
  <si>
    <t>vr.chakravarthy@continental-corporation.com</t>
  </si>
  <si>
    <t>tivs@tejcontrol.com</t>
  </si>
  <si>
    <t>preetham.ccs@gmail.com</t>
  </si>
  <si>
    <t>chromemechtech@gmail.com</t>
  </si>
  <si>
    <t>cptcbe@gmail.com</t>
  </si>
  <si>
    <t>dnengginds@yahoo.com</t>
  </si>
  <si>
    <t>nagaraju@datasolindia.com</t>
  </si>
  <si>
    <t>anandmt_43@yahoo.co.in</t>
  </si>
  <si>
    <t>deepacrushers@hotmail.com</t>
  </si>
  <si>
    <t>deepaksquare30@gmail.com</t>
  </si>
  <si>
    <t>jyothi_kumar@denso.co.in</t>
  </si>
  <si>
    <t>npdqa01@denso.co.in</t>
  </si>
  <si>
    <t>arun_miraskar@denso.co.in</t>
  </si>
  <si>
    <t>stores@devilog-group.com</t>
  </si>
  <si>
    <t>devonmachines@hotmail.com</t>
  </si>
  <si>
    <t>akgururajdf@gmail.com</t>
  </si>
  <si>
    <t>dighvijay@dighvijay.com</t>
  </si>
  <si>
    <t>dimensionalviews@gmail.com</t>
  </si>
  <si>
    <t>v.manjunatha@noricangroup.com</t>
  </si>
  <si>
    <t>kantharaj.kallappa@noricangroup.com</t>
  </si>
  <si>
    <t>jd-cbalapur@karnatakaindustry.gov.in</t>
  </si>
  <si>
    <t>divyasreetooltech@yahoo.com</t>
  </si>
  <si>
    <t>raghavendraj39@ymail.com</t>
  </si>
  <si>
    <t>channabasappa@ducom.com</t>
  </si>
  <si>
    <t>duracoats@yahoo.co.in</t>
  </si>
  <si>
    <t>vijaya_kumar@duragindia.com</t>
  </si>
  <si>
    <t>ravikumar.j@dynamatics.net</t>
  </si>
  <si>
    <t>suresh.vm@dynamatics.net</t>
  </si>
  <si>
    <t>seeninavarasan@dynaspede.com</t>
  </si>
  <si>
    <t>joyce@dynaspede.com</t>
  </si>
  <si>
    <t>ohmelectronics@gmail.com</t>
  </si>
  <si>
    <t>manglam.bangalore@gmail.com</t>
  </si>
  <si>
    <t>ecotechmachinery@yahoo.in</t>
  </si>
  <si>
    <t>efdblr@efdgroup.net</t>
  </si>
  <si>
    <t>ekoramstays@yahoo.com</t>
  </si>
  <si>
    <t>shetty.electronsystem@gmail.com</t>
  </si>
  <si>
    <t>prakashj99@gmail.com</t>
  </si>
  <si>
    <t>elektrotrade@yahoo.co.in</t>
  </si>
  <si>
    <t>elrkeind@gmail.com</t>
  </si>
  <si>
    <t>john_kenneth2@emc.com</t>
  </si>
  <si>
    <t>lakshmikanth.kp@emerson.com</t>
  </si>
  <si>
    <t>rajendra.p@emmvee.in</t>
  </si>
  <si>
    <t>sales.enerzi@gmail.com</t>
  </si>
  <si>
    <t>mwenerzi@gmail.com</t>
  </si>
  <si>
    <t>g_sudheendra@yahoo.com</t>
  </si>
  <si>
    <t>p.lingam@esco-couplings.co.in</t>
  </si>
  <si>
    <t>eskayheat@gmail.com</t>
  </si>
  <si>
    <t>eskent.tools85@gmail.com</t>
  </si>
  <si>
    <t>svr@essae.com</t>
  </si>
  <si>
    <t>mky265@gmail.com</t>
  </si>
  <si>
    <t>mallikarjun@etatechnology.in</t>
  </si>
  <si>
    <t>sme.m10@gmail.com</t>
  </si>
  <si>
    <t>baexpo78@gmail.com</t>
  </si>
  <si>
    <t>eemdevadas@hotmail.com</t>
  </si>
  <si>
    <t>g.dhanabalan@faiveleytransport.com</t>
  </si>
  <si>
    <t>raja.ps@fanucindia.com</t>
  </si>
  <si>
    <t>vishnu.vardhan@federalmogul.com</t>
  </si>
  <si>
    <t>info@fisme.org.in</t>
  </si>
  <si>
    <t>k_k_saravanan@milacron.com</t>
  </si>
  <si>
    <t>ficuspax@yahoo.com</t>
  </si>
  <si>
    <t>fct_hbl@yahoo.com</t>
  </si>
  <si>
    <t>finetechtools99@gmail.com</t>
  </si>
  <si>
    <t>finlaycnc@rediffmail.com</t>
  </si>
  <si>
    <t>fitwell.industries@yahoo.com</t>
  </si>
  <si>
    <t>flexo@vsnl.com</t>
  </si>
  <si>
    <t>flytech.engineerspvt@rediffmail.com</t>
  </si>
  <si>
    <t>kdpani@gmail.com</t>
  </si>
  <si>
    <t>harshaforce@yahoo.com</t>
  </si>
  <si>
    <t>kmani@forcemotors.com</t>
  </si>
  <si>
    <t>fpseatingsystems@yahoo.co.in</t>
  </si>
  <si>
    <t>pancha@futuraautomation.com</t>
  </si>
  <si>
    <t>futuremedia9445@gmail.com</t>
  </si>
  <si>
    <t>lavangouda.patil@ge.com</t>
  </si>
  <si>
    <t>gkn.industries@gmail.com</t>
  </si>
  <si>
    <t>gktekno@gmail.com</t>
  </si>
  <si>
    <t>vachaspathir@yahoo.in</t>
  </si>
  <si>
    <t>gmgrindtek@yahoo.co.in</t>
  </si>
  <si>
    <t>hgpattar@gmail.com</t>
  </si>
  <si>
    <t>gn3997@gmail.com</t>
  </si>
  <si>
    <t>grentp@gmail.com</t>
  </si>
  <si>
    <t>gsgears@gmail.com</t>
  </si>
  <si>
    <t>gallopenterprises@gmail.com</t>
  </si>
  <si>
    <t>gamaengineering2009@gmail.com</t>
  </si>
  <si>
    <t>kichha.suri@yahoo.co.in</t>
  </si>
  <si>
    <t>gandhicranes@yahoo.com</t>
  </si>
  <si>
    <t>yogesh_babu77@yahoo.com</t>
  </si>
  <si>
    <t>ganeshforgetech@gmail.com</t>
  </si>
  <si>
    <t>alpha_enterprises03@yahoo.com</t>
  </si>
  <si>
    <t>gangaindustries10@gmail.com</t>
  </si>
  <si>
    <t>gazelle1970@gmail.com</t>
  </si>
  <si>
    <t>gclindia@vsnl.com</t>
  </si>
  <si>
    <t>gangadhara.av@ge.com</t>
  </si>
  <si>
    <t>suresha.b@ge.com</t>
  </si>
  <si>
    <t>chiranjeevi.devarinti@ge.com</t>
  </si>
  <si>
    <t>kmmahesha@gearock.com</t>
  </si>
  <si>
    <t>suresh.v@gm.com</t>
  </si>
  <si>
    <t>deepak.tv@gm.com</t>
  </si>
  <si>
    <t>mahesh1.p@ge.com</t>
  </si>
  <si>
    <t>sudarshanbk@genuineproducts.in</t>
  </si>
  <si>
    <t>vasanth@genuineproducts.in</t>
  </si>
  <si>
    <t>kohli.g@gindre.com</t>
  </si>
  <si>
    <t>globsan@gmail.com</t>
  </si>
  <si>
    <t>globaltraders.ss@gmail.com</t>
  </si>
  <si>
    <t>globalvacuum@yahoo.co.in</t>
  </si>
  <si>
    <t>globe.ventures@gmail.com</t>
  </si>
  <si>
    <t>gmcontrolsstm44@gmail.com</t>
  </si>
  <si>
    <t>goldenfab@ymail.com</t>
  </si>
  <si>
    <t>goodskillforu@gmail.com</t>
  </si>
  <si>
    <t>sathesh.kothandapani@goodrich.com</t>
  </si>
  <si>
    <t>pradeep.badyar@goodrich.com</t>
  </si>
  <si>
    <t>govinddoor@yahoo.com</t>
  </si>
  <si>
    <t>stanis1308@gmail.com</t>
  </si>
  <si>
    <t>shettygtpl@yahoo.co.in</t>
  </si>
  <si>
    <t>murthy.k@saint-gobain.com</t>
  </si>
  <si>
    <t>shailesh.doshi@saint-gobain.com</t>
  </si>
  <si>
    <t>grsforging@yahoo.com</t>
  </si>
  <si>
    <t>gmtplant3@gmt.co.in</t>
  </si>
  <si>
    <t>gkesche@gmail.com</t>
  </si>
  <si>
    <t>gurupro@vsnl.com</t>
  </si>
  <si>
    <t>gprasad@gwasf.com</t>
  </si>
  <si>
    <t>hallmark_1987@yahoo.com</t>
  </si>
  <si>
    <t>hamsaplastics@gmail.com</t>
  </si>
  <si>
    <t>blast246@yahoo.com</t>
  </si>
  <si>
    <t>mohan.gr1@gmail.com</t>
  </si>
  <si>
    <t>harshacnc@gmail.com</t>
  </si>
  <si>
    <t>madhusudhan.thunga@harting.com</t>
  </si>
  <si>
    <t>helho@hawaengltd.com</t>
  </si>
  <si>
    <t>robigeorge@haweindia.com</t>
  </si>
  <si>
    <t>hicamtools@gmail.com</t>
  </si>
  <si>
    <t>balachandar_bala@yahoo.co.in</t>
  </si>
  <si>
    <t>vendorssed@bhv.in</t>
  </si>
  <si>
    <t>suchasingh@hindhydraulics.com</t>
  </si>
  <si>
    <t>os.aerospace@hal-india.com</t>
  </si>
  <si>
    <t>mm.sakri@gmail.com</t>
  </si>
  <si>
    <t>imalijafri@yahoo.co.in</t>
  </si>
  <si>
    <t>bansidhar2002@rediffmail.com</t>
  </si>
  <si>
    <t>halseaking@gmail.com</t>
  </si>
  <si>
    <t>rahul.patil@hitachimetals.co.in</t>
  </si>
  <si>
    <t>asadowski@hitachitool-eu.com</t>
  </si>
  <si>
    <t>mfischer@hitachitool-eu.com</t>
  </si>
  <si>
    <t>brajagopala@gmail.com</t>
  </si>
  <si>
    <t>mbx@hmtmachinetools.com</t>
  </si>
  <si>
    <t>honalec@gmail.com</t>
  </si>
  <si>
    <t>nrprasanna.venaktesh@honeywell.com</t>
  </si>
  <si>
    <t>vinoda.ramaiah@honeywell.com</t>
  </si>
  <si>
    <t>horizonautomations@gmail.com</t>
  </si>
  <si>
    <t>kevin@hostindiaevents.com</t>
  </si>
  <si>
    <t>quality@hydrocontrol-india.net</t>
  </si>
  <si>
    <t>imsolutions_10@rediffmail.com</t>
  </si>
  <si>
    <t>suresh_c@i2rdesign.com</t>
  </si>
  <si>
    <t>bishnu@igus.in</t>
  </si>
  <si>
    <t>pramod.nair@imensys.net</t>
  </si>
  <si>
    <t>jaiimas@yahoo.com</t>
  </si>
  <si>
    <t>cs@indanesolutions.com</t>
  </si>
  <si>
    <t>itobengaluru@gmail.com</t>
  </si>
  <si>
    <t>gopal.n@indo-mim.com</t>
  </si>
  <si>
    <t>naveenkumar.n@indo-mim.com</t>
  </si>
  <si>
    <t>indofabengineers@yahoo.com</t>
  </si>
  <si>
    <t>sangamesh221@gmail.com</t>
  </si>
  <si>
    <t>inframac@gmail.com</t>
  </si>
  <si>
    <t>innovadieselgpl@rediffmail.com</t>
  </si>
  <si>
    <t>iesbangalore@gmail.com</t>
  </si>
  <si>
    <t>innovative.fab.tech@gmail.com</t>
  </si>
  <si>
    <t>srabhat@int-elec.com</t>
  </si>
  <si>
    <t>prabha1960@hotmail.com</t>
  </si>
  <si>
    <t>ravindra.kamath@in.interplex.com</t>
  </si>
  <si>
    <t>drkrsrinivasan@gmail.com</t>
  </si>
  <si>
    <t>jkjai99@gmail.com</t>
  </si>
  <si>
    <t>jaglanks@gmail.com</t>
  </si>
  <si>
    <t>boopathi@gmail.com</t>
  </si>
  <si>
    <t>malatesh.ncb@gmail.com</t>
  </si>
  <si>
    <t>jason.tools@yahoo.co.in</t>
  </si>
  <si>
    <t>sbharath12364@yahoo.com</t>
  </si>
  <si>
    <t>stalin_rprabu83@yahoo.co.in</t>
  </si>
  <si>
    <t>jppl.npd@gmail.com</t>
  </si>
  <si>
    <t>jayamengineeringandtools@gmail.com</t>
  </si>
  <si>
    <t>jaysen@vsnl.net</t>
  </si>
  <si>
    <t>snsameer7@gmail.com</t>
  </si>
  <si>
    <t>jitsprings@gmail.com</t>
  </si>
  <si>
    <t>sreejothicreations@gmail.com</t>
  </si>
  <si>
    <t>jrdengineering@vsnl.com</t>
  </si>
  <si>
    <t>gurunatha@juniperengg.com</t>
  </si>
  <si>
    <t>kkinds@vsnl.com</t>
  </si>
  <si>
    <t>azhar.madani@gmail.com</t>
  </si>
  <si>
    <t>kr.krengineering@gmail.com</t>
  </si>
  <si>
    <t>qualitykaizen1@cncautomotivegroup.com</t>
  </si>
  <si>
    <t>adminkaizen2@cncautomotivegroup.com</t>
  </si>
  <si>
    <t>punith89@gmail.com</t>
  </si>
  <si>
    <t>kalashreels@yahoo.co.in</t>
  </si>
  <si>
    <t>kalyanienggworks@gmail.com</t>
  </si>
  <si>
    <t>kamadhenuautocnc@gmail.com</t>
  </si>
  <si>
    <t>kamadhenupp@gmail.com</t>
  </si>
  <si>
    <t>kamala_enterprises@yahoo.co.in</t>
  </si>
  <si>
    <t>kamathtoolings@gmail.com</t>
  </si>
  <si>
    <t>kapseinteriors@kapseindia.com</t>
  </si>
  <si>
    <t>kempanna.kapsi@kapsi.in</t>
  </si>
  <si>
    <t>tm.ramachandra@rane.co.in</t>
  </si>
  <si>
    <t>b.tusharwadekar@rane.co.in</t>
  </si>
  <si>
    <t>prashant.chougule@hotmail.com</t>
  </si>
  <si>
    <t>kashipc@gmail.com</t>
  </si>
  <si>
    <t>devaraja2010@rediffmail.com</t>
  </si>
  <si>
    <t>kayessengg@gmail.com</t>
  </si>
  <si>
    <t>khapang@ymail.com</t>
  </si>
  <si>
    <t>ahmed@zenoil.in</t>
  </si>
  <si>
    <t>artwork@kinelectro.com</t>
  </si>
  <si>
    <t>kiraneat_pcs@yahoo.com</t>
  </si>
  <si>
    <t>klnblr@klnengineering.com</t>
  </si>
  <si>
    <t>moorthy.sureshkumar@kometgroup.com</t>
  </si>
  <si>
    <t>kaleudyog@gmail.com</t>
  </si>
  <si>
    <t>krishna.bhaskar@gmail.com</t>
  </si>
  <si>
    <t>krishnatraders@gmail.com</t>
  </si>
  <si>
    <t>kritashree@gmail.com</t>
  </si>
  <si>
    <t>basavak.p@gmail.com</t>
  </si>
  <si>
    <t>gpbasavaraju@kurlon.org</t>
  </si>
  <si>
    <t>kuvarp@kuvarp.com</t>
  </si>
  <si>
    <t>kvmworks@yahoo.com</t>
  </si>
  <si>
    <t>kwalitycoil@dataone.in</t>
  </si>
  <si>
    <t>sandarsha.shetty@lnties.com</t>
  </si>
  <si>
    <t>kpk-bw@bw.ltindia.com</t>
  </si>
  <si>
    <t>ksg-bw@bw.ltindia.com</t>
  </si>
  <si>
    <t>ramaraju@lahariindustries.com</t>
  </si>
  <si>
    <t>lahirueng@gmail.com</t>
  </si>
  <si>
    <t>works@laksola.com</t>
  </si>
  <si>
    <t>rohith@ldmoulds.com</t>
  </si>
  <si>
    <t>lakshmiplastics@rediffmail.com</t>
  </si>
  <si>
    <t>rajakumar.s@larsentoubro.com</t>
  </si>
  <si>
    <t>laserworld.info@gmail.com</t>
  </si>
  <si>
    <t>latticesolutions@gmail.com</t>
  </si>
  <si>
    <t>laxmienggs@gmail.com</t>
  </si>
  <si>
    <t>deshmukh.naveen@gmail.com</t>
  </si>
  <si>
    <t>leadertech06@gmail.com</t>
  </si>
  <si>
    <t>leonardo@vsnl.com</t>
  </si>
  <si>
    <t>umapati_bhat@lincolnindia.com</t>
  </si>
  <si>
    <t>locusmt@yahoo.com</t>
  </si>
  <si>
    <t>lorman_3@yahoo.co.in</t>
  </si>
  <si>
    <t>sidhumalhari@gmail.com</t>
  </si>
  <si>
    <t>murugrje@schaeffler.com</t>
  </si>
  <si>
    <t>pachirma@schaeffler.com</t>
  </si>
  <si>
    <t>krishprt@schaeffler.com</t>
  </si>
  <si>
    <t>velussan@schaeffler.com</t>
  </si>
  <si>
    <t>sundaen@schaeffler.com</t>
  </si>
  <si>
    <t>loketheboss@yahoo.co.in</t>
  </si>
  <si>
    <t>seetharam@mmicpl.com</t>
  </si>
  <si>
    <t>mnhussen@hotmail.com</t>
  </si>
  <si>
    <t>sakthi.ckp@gmail.com</t>
  </si>
  <si>
    <t>afrozkhan.m.r.plastics@gmail.com</t>
  </si>
  <si>
    <t>masengg@gmail.com</t>
  </si>
  <si>
    <t>patil.co@hotmail.com</t>
  </si>
  <si>
    <t>venkatappasuresh@yahoo.com</t>
  </si>
  <si>
    <t>info.machaccess@gmail.com</t>
  </si>
  <si>
    <t>ashokprompt@gmail.com</t>
  </si>
  <si>
    <t>macruss95@gmail.com</t>
  </si>
  <si>
    <t>lerenroy@gmail.com</t>
  </si>
  <si>
    <t>maczintools@gmail.com</t>
  </si>
  <si>
    <t>madeenaenterprises@gmail.com</t>
  </si>
  <si>
    <t>mfpl@madhufabs.com</t>
  </si>
  <si>
    <t>madhuraatech@gmail.com</t>
  </si>
  <si>
    <t>harshad@magodlaser.in</t>
  </si>
  <si>
    <t>gnn@magtorqdesign.in</t>
  </si>
  <si>
    <t>atn@magtorq.org</t>
  </si>
  <si>
    <t>pvnk@magtorq.org</t>
  </si>
  <si>
    <t>mahesh_mli@yahoo.co.in</t>
  </si>
  <si>
    <t>mahalasaindustries@yahoo.com</t>
  </si>
  <si>
    <t>maheshkr@mainimail.com</t>
  </si>
  <si>
    <t>surya@mainimail.com</t>
  </si>
  <si>
    <t>bprashant@mainimail.com</t>
  </si>
  <si>
    <t>sales1@mandovi.in</t>
  </si>
  <si>
    <t>mns@indoair.com</t>
  </si>
  <si>
    <t>mmc_bangalore@yahoo.co.in</t>
  </si>
  <si>
    <t>spacompengg1@gmail.com</t>
  </si>
  <si>
    <t>wait.doug@mtiwelding.com</t>
  </si>
  <si>
    <t>vinayvinu82@gmail.com</t>
  </si>
  <si>
    <t>basha@in.mapal.com</t>
  </si>
  <si>
    <t>dhiren.gupte@markspryor.com</t>
  </si>
  <si>
    <t>marscasters05@gmail.com</t>
  </si>
  <si>
    <t>maruichi.india@gmail.com</t>
  </si>
  <si>
    <t>maruthicast@yahoo.co.in</t>
  </si>
  <si>
    <t>maruthi.electricals@ymail.com</t>
  </si>
  <si>
    <t>quality@maskeeniafasteners.com</t>
  </si>
  <si>
    <t>sureshm66@yahoo.com</t>
  </si>
  <si>
    <t>mathaborewells@gmail.com</t>
  </si>
  <si>
    <t>mathrutools@rediffmail.com</t>
  </si>
  <si>
    <t>dipak@matproptech.com</t>
  </si>
  <si>
    <t>binoj@maxprecimachines.com</t>
  </si>
  <si>
    <t>maxtechengg@gmail.com</t>
  </si>
  <si>
    <t>mayureshengg1@gmail.com</t>
  </si>
  <si>
    <t>meckon11@gmail.com</t>
  </si>
  <si>
    <t>sanjeevr@medhaindia.com</t>
  </si>
  <si>
    <t>kmn_bmc@rediffmail.com</t>
  </si>
  <si>
    <t>punya.medlery@gmail.com</t>
  </si>
  <si>
    <t>meenakshiengineering@gmail.com</t>
  </si>
  <si>
    <t>pugalendhi28@gmail.com</t>
  </si>
  <si>
    <t>meghanaprecitech@gmail.com</t>
  </si>
  <si>
    <t>prdn@mercuryfittingsindia.com</t>
  </si>
  <si>
    <t>metalcuttingind@gmail.com</t>
  </si>
  <si>
    <t>mssp@metalstoragesystems.com</t>
  </si>
  <si>
    <t>ranjith@metalstoragesystems.com</t>
  </si>
  <si>
    <t>metcraftengineering@gmail.com</t>
  </si>
  <si>
    <t>bellary@metroford.in</t>
  </si>
  <si>
    <t>metrometalcomps@gmail.com</t>
  </si>
  <si>
    <t>metroradiators@gmail.com</t>
  </si>
  <si>
    <t>mfinductionsy@gmail.com</t>
  </si>
  <si>
    <t>microcoats@yahoo.in</t>
  </si>
  <si>
    <t>microfinesse@gmail.com</t>
  </si>
  <si>
    <t>microtechcnc@microtechcnc.in</t>
  </si>
  <si>
    <t>microtechcnc@gmail.com</t>
  </si>
  <si>
    <t>mmtcbe@acemicromatic.com</t>
  </si>
  <si>
    <t>micron07@gmail.com</t>
  </si>
  <si>
    <t>maran@microtech5.com</t>
  </si>
  <si>
    <t>gunasekaran@microtech5.com</t>
  </si>
  <si>
    <t>jithendra@milksb.com</t>
  </si>
  <si>
    <t>mohanc.leo@gmail.com</t>
  </si>
  <si>
    <t>ghuratechnologies@gmail.com</t>
  </si>
  <si>
    <t>missiontechnology@gmail.com</t>
  </si>
  <si>
    <t>suresh_d@misumi.co.in</t>
  </si>
  <si>
    <t>mmt.purchase@gmail.com</t>
  </si>
  <si>
    <t>moderndigi@yahoo.co.in</t>
  </si>
  <si>
    <t>mohanengravers@gmail.com</t>
  </si>
  <si>
    <t>pprasad@moldmasters.com</t>
  </si>
  <si>
    <t>hrd@moldtekindia.com</t>
  </si>
  <si>
    <t>kjanardhana@moog.com</t>
  </si>
  <si>
    <t>bjanardhan@moog.com</t>
  </si>
  <si>
    <t>gsrangswamy@moog.com</t>
  </si>
  <si>
    <t>motherlandmachinetools@yahoo.co.in</t>
  </si>
  <si>
    <t>gajananhegde@mssl.motherson.com</t>
  </si>
  <si>
    <t>multitechtools@rediffmail.com</t>
  </si>
  <si>
    <t>multimouldcastings@rediffmail.com</t>
  </si>
  <si>
    <t>mutriqxsystems@gmail.com</t>
  </si>
  <si>
    <t>madhu212fc@gmail.com</t>
  </si>
  <si>
    <t>mrs@mythriindia.com</t>
  </si>
  <si>
    <t>npts.gm.vpt@gmail.com</t>
  </si>
  <si>
    <t>nahatacorp@gmail.com</t>
  </si>
  <si>
    <t>nakhwa@vsnl.com</t>
  </si>
  <si>
    <t>nandifab@yahoo.in</t>
  </si>
  <si>
    <t>nandiindustries2010@gmail.com</t>
  </si>
  <si>
    <t>nandi_tools@yahoo.com</t>
  </si>
  <si>
    <t>venkateshnanditha@yahoo.co.in</t>
  </si>
  <si>
    <t>neevaaerosolutions@gmail.com</t>
  </si>
  <si>
    <t>neofabsncr@yahoo.co.in</t>
  </si>
  <si>
    <t>nethajiengineering@gmail.com</t>
  </si>
  <si>
    <t>new_india_eng@yahoo.com</t>
  </si>
  <si>
    <t>newmultitec@yahoo.co.in</t>
  </si>
  <si>
    <t>newtecengg@gmail.com</t>
  </si>
  <si>
    <t>newtechfasteners@gmail.com</t>
  </si>
  <si>
    <t>sampath@newfieldengineers.com</t>
  </si>
  <si>
    <t>mahesha.hk86@gmail.com</t>
  </si>
  <si>
    <t>naveen.vp@nextfirst.com</t>
  </si>
  <si>
    <t>nexustechnocrafts@gmail.com</t>
  </si>
  <si>
    <t>ajay_nidhin@rediffmail.com</t>
  </si>
  <si>
    <t>wm@nikithabuildtech.com</t>
  </si>
  <si>
    <t>fortunapet@gmail.com</t>
  </si>
  <si>
    <t>nisusht@gmail.com</t>
  </si>
  <si>
    <t>nksmw2009@gmail.com</t>
  </si>
  <si>
    <t>sjagadish@moog.com</t>
  </si>
  <si>
    <t>nsbtech@gmail.com</t>
  </si>
  <si>
    <t>nyan.t.s.c@gmail.com</t>
  </si>
  <si>
    <t>ohmshakthi.inds@gmail.com</t>
  </si>
  <si>
    <t>srustisolution@gmail.com</t>
  </si>
  <si>
    <t>omtilake@gmail.com</t>
  </si>
  <si>
    <t>arini@orangecargo.com</t>
  </si>
  <si>
    <t>orionengineers@gmail.com</t>
  </si>
  <si>
    <t>shivakumar.n@otis.com</t>
  </si>
  <si>
    <t>manohar.th@otis.com</t>
  </si>
  <si>
    <t>jayaprakash.karur@otis.com</t>
  </si>
  <si>
    <t>guru@bilzindia.com</t>
  </si>
  <si>
    <t>paras.auto87@gmail.com</t>
  </si>
  <si>
    <t>parvathipatterns@gmail.com</t>
  </si>
  <si>
    <t>paridhi_in@yahoo.co.in</t>
  </si>
  <si>
    <t>cdchandrasekar@hotmail.com</t>
  </si>
  <si>
    <t>rajesh.c.pattar@gmail.com</t>
  </si>
  <si>
    <t>anilkumarballeneni@gmail.com</t>
  </si>
  <si>
    <t>peekautomation@gmail.com</t>
  </si>
  <si>
    <t>swapnil.bambarkar@pelfinfotech.com</t>
  </si>
  <si>
    <t>pentatech5@gmail.com</t>
  </si>
  <si>
    <t>aphilip@in.pepperl-fuchs.com</t>
  </si>
  <si>
    <t>santosh.bannatti@yahoo.com</t>
  </si>
  <si>
    <t>precitecdesign@gmail.com</t>
  </si>
  <si>
    <t>raviprecitec@gmail.com</t>
  </si>
  <si>
    <t>lakshminarayana@phain.in</t>
  </si>
  <si>
    <t>pioneerent@gmail.com</t>
  </si>
  <si>
    <t>pioneerforgefittings@gmail.com</t>
  </si>
  <si>
    <t>gmopns@pioneernf.com</t>
  </si>
  <si>
    <t>authayan@pmiengg.com</t>
  </si>
  <si>
    <t>sakthi@pmiengg.com</t>
  </si>
  <si>
    <t>pmtbangalore6@gmail.com</t>
  </si>
  <si>
    <t>marketingbgl@pure-chemical.com</t>
  </si>
  <si>
    <t>enterprise.pooja@yahoo.co.in</t>
  </si>
  <si>
    <t>sin_reddy@yahoo.com</t>
  </si>
  <si>
    <t>proin@vsnl.com</t>
  </si>
  <si>
    <t>mohan.gaikwad@poonaforge.com</t>
  </si>
  <si>
    <t>raju.parkhe@poonaforge.com</t>
  </si>
  <si>
    <t>praagna2010@gmail.com</t>
  </si>
  <si>
    <t>thomasbaby86@yahoo.com</t>
  </si>
  <si>
    <t>pradhanafabtech@yahoo.com</t>
  </si>
  <si>
    <t>pragathiautopack@yahoo.co.in</t>
  </si>
  <si>
    <t>pragathitoolings@gmail.com</t>
  </si>
  <si>
    <t>pragathi_tooling@yahoo.com</t>
  </si>
  <si>
    <t>prajwallogiccontrols@gmail.com</t>
  </si>
  <si>
    <t>jacketguru@live.com</t>
  </si>
  <si>
    <t>prasadentp@yahoo.co.in</t>
  </si>
  <si>
    <t>pratibha.designers@yahoo.co.in</t>
  </si>
  <si>
    <t>praveenacrylics@gmail.com</t>
  </si>
  <si>
    <t>jerry@precis.co.in</t>
  </si>
  <si>
    <t>raja22041978@yahoo.co.in</t>
  </si>
  <si>
    <t>precision.dies@gmail.com</t>
  </si>
  <si>
    <t>pretech@touchtelindia.net</t>
  </si>
  <si>
    <t>pp3@premiumtransmission.com</t>
  </si>
  <si>
    <t>primeforklifters@gmail.com</t>
  </si>
  <si>
    <t>rajprimemac@yahoo.com</t>
  </si>
  <si>
    <t>lalana.z@printo.in</t>
  </si>
  <si>
    <t>priyanshubng@yahoo.in</t>
  </si>
  <si>
    <t>probtechtooling@gmail.com</t>
  </si>
  <si>
    <t>professional.businessgroup@yahoo.com</t>
  </si>
  <si>
    <t>sharath@prosealclosures.com</t>
  </si>
  <si>
    <t>pruthvicomputech@gmail.com</t>
  </si>
  <si>
    <t>psihydraulics@gmail.com</t>
  </si>
  <si>
    <t>punarvasugraphics@gmail.com</t>
  </si>
  <si>
    <t>puneland_automation@vsnl.net</t>
  </si>
  <si>
    <t>purna.design@gmail.com</t>
  </si>
  <si>
    <t>sdinesh_ss@yahoo.co.in</t>
  </si>
  <si>
    <t>guru.prasad@quest-global.com</t>
  </si>
  <si>
    <t>nagunaik.a@quest-global.com</t>
  </si>
  <si>
    <t>ranganathan@rgn.co.in</t>
  </si>
  <si>
    <t>sriram@rgn.co.in</t>
  </si>
  <si>
    <t>slgadhiya.hyd@gmail.com</t>
  </si>
  <si>
    <t>rewpune@vsnl.net</t>
  </si>
  <si>
    <t>kupparaju_k@yahoo.co.in</t>
  </si>
  <si>
    <t>rnswitch@hotmail.com</t>
  </si>
  <si>
    <t>raghunathan@rrforge.com</t>
  </si>
  <si>
    <t>rsvaddi@gmail.com</t>
  </si>
  <si>
    <t>rs.naveentech@gmail.com</t>
  </si>
  <si>
    <t>rvbajaj2004@yahoo.co.in</t>
  </si>
  <si>
    <t>tepoin_1950@rediffmail.com</t>
  </si>
  <si>
    <t>rakshaengg@yahoo.com</t>
  </si>
  <si>
    <t>sharath.om@gmail.com</t>
  </si>
  <si>
    <t>ralakv@yahoo.co.in</t>
  </si>
  <si>
    <t>haradhakrishna@vsnl.com</t>
  </si>
  <si>
    <t>ramtech.purchase@gmail.com</t>
  </si>
  <si>
    <t>ashokcnc@rediffmail.com</t>
  </si>
  <si>
    <t>nchavanur@yahoo.in</t>
  </si>
  <si>
    <t>bullet_2555@yahoo.co.in</t>
  </si>
  <si>
    <t>realtechnologies@rediffmail.com</t>
  </si>
  <si>
    <t>iyarabkhan@gmail.com</t>
  </si>
  <si>
    <t>rbtech123@gmail.com</t>
  </si>
  <si>
    <t>rhodium@ferroalloys.net</t>
  </si>
  <si>
    <t>rv.gopinath@rishilaser.com</t>
  </si>
  <si>
    <t>rll.blrmktg@rishilaser.com</t>
  </si>
  <si>
    <t>harshad.patel@rishilaser.com</t>
  </si>
  <si>
    <t>rlsprecision@gmail.com</t>
  </si>
  <si>
    <t>suresh.shivanna@in.bosch.com</t>
  </si>
  <si>
    <t>rawatakumar.bagali@in.bosch.com</t>
  </si>
  <si>
    <t>robertjose3005@gmail.com</t>
  </si>
  <si>
    <t>r.satishsinghal@gmail.com</t>
  </si>
  <si>
    <t>rockprocessequipment@hotmail.com</t>
  </si>
  <si>
    <t>quality@rhpl.com</t>
  </si>
  <si>
    <t>roobertech@gmail.com</t>
  </si>
  <si>
    <t>sp@rotaryelectronics.com</t>
  </si>
  <si>
    <t>productiondbl@rotexindia.com</t>
  </si>
  <si>
    <t>varghese@rudindia.com</t>
  </si>
  <si>
    <t>anthonyraj78@gmail.com</t>
  </si>
  <si>
    <t>sh_engineering@yahoo.co.in</t>
  </si>
  <si>
    <t>sj.jagadeesha@yahoo.in</t>
  </si>
  <si>
    <t>skindustriess@gmail.com</t>
  </si>
  <si>
    <t>skmetalscopper@rediffmail.com</t>
  </si>
  <si>
    <t>somasekar31@gmail.com</t>
  </si>
  <si>
    <t>slvengineers2003@yahoo.com</t>
  </si>
  <si>
    <t>industries.slv@gmail.com</t>
  </si>
  <si>
    <t>smkunit_2@yahoo.co.in</t>
  </si>
  <si>
    <t>smtm.vsri@gmail.com</t>
  </si>
  <si>
    <t>smv9999@gmail.com</t>
  </si>
  <si>
    <t>madhi_sne@yahoo.com</t>
  </si>
  <si>
    <t>sralluminium@gmail.com</t>
  </si>
  <si>
    <t>s.r.polymerr@gmail.com</t>
  </si>
  <si>
    <t>ssengg_works@yahoo.com</t>
  </si>
  <si>
    <t>devaraj_gouder@yahoo.co.in</t>
  </si>
  <si>
    <t>ststechnic@gmail.com</t>
  </si>
  <si>
    <t>svautomation@gmail.com</t>
  </si>
  <si>
    <t>satya_ms@vsnl.com</t>
  </si>
  <si>
    <t>harshadrjoshi@gmail.com</t>
  </si>
  <si>
    <t>truevalue.sagar@rediffmail.com</t>
  </si>
  <si>
    <t>sbautomation@gmail.com</t>
  </si>
  <si>
    <t>go2bablu@yahoo.com</t>
  </si>
  <si>
    <t>murthy.hs@saint-gobain.com</t>
  </si>
  <si>
    <t>kumaran.s@saint-gobain.com</t>
  </si>
  <si>
    <t>saitech_services@yahoo.co.in</t>
  </si>
  <si>
    <t>vijayakumar.sv@sandvik.com</t>
  </si>
  <si>
    <t>ramachandra.reddy@sandvik.com</t>
  </si>
  <si>
    <t>smttsupermac@yahoo.com</t>
  </si>
  <si>
    <t>sankhla.pvc3@yahoo.co.in</t>
  </si>
  <si>
    <t>bl.achutha@sanseraindia.com</t>
  </si>
  <si>
    <t>ssprashanthframemagadi@gmail.com</t>
  </si>
  <si>
    <t>sarcinstruments@yahoo.co.in</t>
  </si>
  <si>
    <t>sunil.nalawade99@gmail.com</t>
  </si>
  <si>
    <t>sarasram@vsnl.com</t>
  </si>
  <si>
    <t>saraswathi_industries@rediffmail.com</t>
  </si>
  <si>
    <t>mk.raaju@ymail.com</t>
  </si>
  <si>
    <t>sarode.hydraul@gmail.com</t>
  </si>
  <si>
    <t>sarvodayaengg@gmail.com</t>
  </si>
  <si>
    <t>skumar.spry@gmail.com</t>
  </si>
  <si>
    <t>satnaam_ind@rediffmail.com</t>
  </si>
  <si>
    <t>sbbwaterjet@gmai.com</t>
  </si>
  <si>
    <t>ganessnt@schaeffler.com</t>
  </si>
  <si>
    <t>s.scientifictechno@gmail.com</t>
  </si>
  <si>
    <t>scintillhor@gmail.com</t>
  </si>
  <si>
    <t>poornimafitness@yahoo.com</t>
  </si>
  <si>
    <t>sendhurhyd@gmail.com</t>
  </si>
  <si>
    <t>sevaspl@vsnl.com</t>
  </si>
  <si>
    <t>jairulla@hotmail.com</t>
  </si>
  <si>
    <t>mr@shaktiauto.net</t>
  </si>
  <si>
    <t>shaktifirstchoice@gmail.com</t>
  </si>
  <si>
    <t>shaktitech@rediffmail.com</t>
  </si>
  <si>
    <t>shantharam.india@gmail.com</t>
  </si>
  <si>
    <t>bharathi.sea@gmail.com</t>
  </si>
  <si>
    <t>shanthinitechnologies@ymail.com</t>
  </si>
  <si>
    <t>sharktooltec@gmail.com</t>
  </si>
  <si>
    <t>shashanktechnologies@rediffmail.com</t>
  </si>
  <si>
    <t>smd_shi@rediffmail.com</t>
  </si>
  <si>
    <t>shilpafabtech@gmail.com</t>
  </si>
  <si>
    <t>srinidev@yahoo.co.in</t>
  </si>
  <si>
    <t>spts80@gmail.com</t>
  </si>
  <si>
    <t>shintechgroups@gmail.com</t>
  </si>
  <si>
    <t>shivaelectricals.arun@gmail.com</t>
  </si>
  <si>
    <t>shivaindustries_prkumar@rediffmail.com</t>
  </si>
  <si>
    <t>shivamindustries@hotmail.com</t>
  </si>
  <si>
    <t>shivatech2008@gmail.com</t>
  </si>
  <si>
    <t>shreebuildware@gmail.com</t>
  </si>
  <si>
    <t>jayshree108@rediffmail.com</t>
  </si>
  <si>
    <t>sgtech56@yahoo.com</t>
  </si>
  <si>
    <t>kumarangraphics@yahoo.co.in</t>
  </si>
  <si>
    <t>prjshankar@gmail.com</t>
  </si>
  <si>
    <t>shyamalainterior@yahoo.co.in</t>
  </si>
  <si>
    <t>prg@siddhiindia.com</t>
  </si>
  <si>
    <t>smassembly@sigmametaliks.com</t>
  </si>
  <si>
    <t>td@sigmapunch.com</t>
  </si>
  <si>
    <t>vishwanath.an@sikaglobal.com</t>
  </si>
  <si>
    <t>sinumac@yahoo.co.in</t>
  </si>
  <si>
    <t>siritech2007@gmail.com</t>
  </si>
  <si>
    <t>skinteriorsbng@gmail.com</t>
  </si>
  <si>
    <t>prashanthskanda@gmail.com</t>
  </si>
  <si>
    <t>bharathskanda@gmail.com</t>
  </si>
  <si>
    <t>m.s.v.prasanna@skf.com</t>
  </si>
  <si>
    <t>sanjay.garg@skf.com</t>
  </si>
  <si>
    <t>chetan.sharma@skf.com</t>
  </si>
  <si>
    <t>r.ravindra@skf.com</t>
  </si>
  <si>
    <t>skillcnc@yahoo.co.in</t>
  </si>
  <si>
    <t>sktengg@yahoo.co.in</t>
  </si>
  <si>
    <t>skyortho_52@yahoo.com</t>
  </si>
  <si>
    <t>slntechnology@gmail.com</t>
  </si>
  <si>
    <t>smartedgeautomation@gmail.com</t>
  </si>
  <si>
    <t>smartechkiran@gmail.com</t>
  </si>
  <si>
    <t>smlelectricals@gmail.com</t>
  </si>
  <si>
    <t>smselectronics@gmail.com</t>
  </si>
  <si>
    <t>softecservices@rediffmail.com</t>
  </si>
  <si>
    <t>samprecisions@yahoo.in</t>
  </si>
  <si>
    <t>bhaskar@spatika.com</t>
  </si>
  <si>
    <t>spltools@gmail.com</t>
  </si>
  <si>
    <t>sppl@spectronicplating.com</t>
  </si>
  <si>
    <t>sptools@rediffmail.com</t>
  </si>
  <si>
    <t>spctech@gmail.com</t>
  </si>
  <si>
    <t>spindz@gmail.com</t>
  </si>
  <si>
    <t>assembly@spmil2.com</t>
  </si>
  <si>
    <t>control.spm@gmail.com</t>
  </si>
  <si>
    <t>mvsmurthy@spmil2.com</t>
  </si>
  <si>
    <t>prasannadeshpande@sprayindia.com</t>
  </si>
  <si>
    <t>sreedeviprojects@gmail.com</t>
  </si>
  <si>
    <t>sreeakshayatechnologiess@gmail.com</t>
  </si>
  <si>
    <t>sasi@sreegroup.net</t>
  </si>
  <si>
    <t>bmjagadheesh@gmail.com</t>
  </si>
  <si>
    <t>slgi@rediffmail.com</t>
  </si>
  <si>
    <t>promotech37@gmail.com</t>
  </si>
  <si>
    <t>sreesgk@gmail.com</t>
  </si>
  <si>
    <t>saicarbide@gmail.com</t>
  </si>
  <si>
    <t>saif.smga@gmail.com</t>
  </si>
  <si>
    <t>arunplastics@gmail.com</t>
  </si>
  <si>
    <t>sribalajienterprises.nv@gmail.com</t>
  </si>
  <si>
    <t>sriganeshautoproducts@yahoo.com</t>
  </si>
  <si>
    <t>sriganeshenggworks@gmail.com</t>
  </si>
  <si>
    <t>sri_gew@yahoo.co.in</t>
  </si>
  <si>
    <t>srigurushant@gmail.com</t>
  </si>
  <si>
    <t>satheesanp2007@gmail.com</t>
  </si>
  <si>
    <t>sle_anand_7@yahoo.com</t>
  </si>
  <si>
    <t>bmuralislew@gmail.com</t>
  </si>
  <si>
    <t>mahaganapathyi@yahoo.com</t>
  </si>
  <si>
    <t>manjuautomationblr@yahoo.co.in</t>
  </si>
  <si>
    <t>srimaruthiprecision@gmail.com</t>
  </si>
  <si>
    <t>srimaruthitech.smt@gmail.com</t>
  </si>
  <si>
    <t>sravya.entp@gmail.com</t>
  </si>
  <si>
    <t>srvcargo@gmail.com</t>
  </si>
  <si>
    <t>sriramtool@gmail.com</t>
  </si>
  <si>
    <t>saiautosystems@gmail.com</t>
  </si>
  <si>
    <t>ss.plasmach@gmail.com</t>
  </si>
  <si>
    <t>srisew@gmail.com</t>
  </si>
  <si>
    <t>srivenkateshwaraengg@gmail.com</t>
  </si>
  <si>
    <t>srivenkateshwarengg@gmail.com</t>
  </si>
  <si>
    <t>mohangsvi@rediffmail.com</t>
  </si>
  <si>
    <t>svi007@yahoo.com</t>
  </si>
  <si>
    <t>srivijayalakshmi.eng@gmail.com</t>
  </si>
  <si>
    <t>srivinayaksteel@gmail.com</t>
  </si>
  <si>
    <t>srivinind@gmail.com</t>
  </si>
  <si>
    <t>vinayakain.cnc@gmail.com</t>
  </si>
  <si>
    <t>vinayaka.dies@gmail.com</t>
  </si>
  <si>
    <t>vishnuinds@rediffmail.com</t>
  </si>
  <si>
    <t>sribetech@gmil.com</t>
  </si>
  <si>
    <t>srimukha_44@ymail.com</t>
  </si>
  <si>
    <t>srinivasagrinding@gmail.com</t>
  </si>
  <si>
    <t>srinuengg@hotmail.com</t>
  </si>
  <si>
    <t>srkiran.projects@gmail.com</t>
  </si>
  <si>
    <t>ragsv2011@gmail.com</t>
  </si>
  <si>
    <t>starsilencer@hotmail.com</t>
  </si>
  <si>
    <t>rajajinagar.bangalore@starhealth.in</t>
  </si>
  <si>
    <t>star_powercontrol@yahoo.in</t>
  </si>
  <si>
    <t>shakeb007bit@gmail.com</t>
  </si>
  <si>
    <t>sethuram@ssssprings.com</t>
  </si>
  <si>
    <t>rarunkumar2006@gmail.com</t>
  </si>
  <si>
    <t>sunequipments@gmail.com</t>
  </si>
  <si>
    <t>avmarketing@gmail.com</t>
  </si>
  <si>
    <t>devaraj_kb@yahoo.co.in</t>
  </si>
  <si>
    <t>suntechind@yahoo.co.in</t>
  </si>
  <si>
    <t>sundara1@gmail.com</t>
  </si>
  <si>
    <t>parani@kpm.sfl.co.in</t>
  </si>
  <si>
    <t>wed@sbl.sfl.co.in</t>
  </si>
  <si>
    <t>sunshine@sunshinetech.co.in</t>
  </si>
  <si>
    <t>rkkgai@gmail.com</t>
  </si>
  <si>
    <t>karnatakasales@suprabha.com</t>
  </si>
  <si>
    <t>satishsupreme@yahoo.co.in</t>
  </si>
  <si>
    <t>surabhiengineering2008@gmail.com</t>
  </si>
  <si>
    <t>surfaceinnovation@gmail.com</t>
  </si>
  <si>
    <t>surfacetechnik@gmail.com</t>
  </si>
  <si>
    <t>suriyaplastics@gmail.com</t>
  </si>
  <si>
    <t>anilkumar@sroshni.com</t>
  </si>
  <si>
    <t>dr_rajkumar_road_suzuki@yahoo.co.in</t>
  </si>
  <si>
    <t>svkr.company@gmail.com</t>
  </si>
  <si>
    <t>svsmultitech@gmail.com</t>
  </si>
  <si>
    <t>swamithfab@hotmail.com</t>
  </si>
  <si>
    <t>swheat2k@gmail.com</t>
  </si>
  <si>
    <t>swashaindus@yahoo.co.in</t>
  </si>
  <si>
    <t>arjun.r.nair2008@gmail.com</t>
  </si>
  <si>
    <t>naag@vsnl.com</t>
  </si>
  <si>
    <t>sysindus@gmail.com</t>
  </si>
  <si>
    <t>tgmengg@gmail.com</t>
  </si>
  <si>
    <t>senthil@taegutec-india.com</t>
  </si>
  <si>
    <t>basavaraj@taegutec-india.com</t>
  </si>
  <si>
    <t>gautam.ba@taegutec-india.com</t>
  </si>
  <si>
    <t>chari@tagcorporation.net</t>
  </si>
  <si>
    <t>jagan@tagtech.net</t>
  </si>
  <si>
    <t>gerald@tagtech.net</t>
  </si>
  <si>
    <t>tagoreiet@yahoo.in</t>
  </si>
  <si>
    <t>selvarajan@tool.co.in</t>
  </si>
  <si>
    <t>tanishinnovations@rediffmail.com</t>
  </si>
  <si>
    <t>tarangkinetics@gmail.com</t>
  </si>
  <si>
    <t>rjagadeesha@tpcsed.com</t>
  </si>
  <si>
    <t>xrjr@tcixps.com</t>
  </si>
  <si>
    <t>teamdprecision@gmail.com</t>
  </si>
  <si>
    <t>teamengineering@rediffmail.com</t>
  </si>
  <si>
    <t>harini.aparna@hp.com</t>
  </si>
  <si>
    <t>technicon@mail.com</t>
  </si>
  <si>
    <t>teckiran@vsnl.com</t>
  </si>
  <si>
    <t>technocopiers@rediffmail.com</t>
  </si>
  <si>
    <t>david_ignatius@emc.com</t>
  </si>
  <si>
    <t>technosyscad@gmail.com</t>
  </si>
  <si>
    <t>torsteel@yahoo.com</t>
  </si>
  <si>
    <t>chandra.shekar@tekla.com</t>
  </si>
  <si>
    <t>cl.kapoor@teknic-euchner.co.in</t>
  </si>
  <si>
    <t>ramesh_teknic3@rediffmail.com</t>
  </si>
  <si>
    <t>raghu035@yahoo.co.in</t>
  </si>
  <si>
    <t>blinganna@textron.com</t>
  </si>
  <si>
    <t>thaaiindustries@gmail.com</t>
  </si>
  <si>
    <t>gamfrs@gmail.com</t>
  </si>
  <si>
    <t>kramprasad@tatapowersed.com</t>
  </si>
  <si>
    <t>thirumalawoodendyemakers@gmail.com</t>
  </si>
  <si>
    <t>sheikhsajid.khyum@thomsonreuters.com</t>
  </si>
  <si>
    <t>projects.tia@gmail.com</t>
  </si>
  <si>
    <t>mech@tiatechnology.in</t>
  </si>
  <si>
    <t>rangacj@timken.com</t>
  </si>
  <si>
    <t>madhaiyang@titan.co.in</t>
  </si>
  <si>
    <t>muralid@titan.co.in</t>
  </si>
  <si>
    <t>karun.tmkeng@yahoo.co.in</t>
  </si>
  <si>
    <t>tonyfabs@gmail.com</t>
  </si>
  <si>
    <t>toolstech@rediffmail.com</t>
  </si>
  <si>
    <t>astroajay@gmail.com</t>
  </si>
  <si>
    <t>dineshk@tkap.co.in</t>
  </si>
  <si>
    <t>prasannakumark@tkap.co.in</t>
  </si>
  <si>
    <t>karthik_ks@tkm.co.in</t>
  </si>
  <si>
    <t>abhishek_hiremath@toyota-kirloskar.co.in</t>
  </si>
  <si>
    <t>chandresha@tkm.co.in</t>
  </si>
  <si>
    <t>chandan_bhovar@tkm.co.in</t>
  </si>
  <si>
    <t>transworldet@gmail.com</t>
  </si>
  <si>
    <t>sangamesh@triveniaero.com</t>
  </si>
  <si>
    <t>patil@triveniaero.com</t>
  </si>
  <si>
    <t>parasuraman@ttkprestige.com</t>
  </si>
  <si>
    <t>palanisamy.k@ttkprestige.com</t>
  </si>
  <si>
    <t>turnomatics@gmail.com</t>
  </si>
  <si>
    <t>baskaran.jayaraman@tvsmotor.co.in</t>
  </si>
  <si>
    <t>k.annamalai@tvsmotor.co.in</t>
  </si>
  <si>
    <t>amoghanandan.kv@tyrolit.co.in</t>
  </si>
  <si>
    <t>utech_ts@yahoo.co.in</t>
  </si>
  <si>
    <t>prathapa@u-techindia.com</t>
  </si>
  <si>
    <t>basavaraj@ucamind.com</t>
  </si>
  <si>
    <t>udayvideo@yahoo.com</t>
  </si>
  <si>
    <t>umaengineering07@gmail.com</t>
  </si>
  <si>
    <t>unit1@unidrivelines.com</t>
  </si>
  <si>
    <t>unimech_tech@yahoo.co.in</t>
  </si>
  <si>
    <t>lakshman@uniquepunch.in</t>
  </si>
  <si>
    <t>uniquegroup@hotmail.com</t>
  </si>
  <si>
    <t>raghvendra@utdmotors.in</t>
  </si>
  <si>
    <t>jetuniversal@gmail.com</t>
  </si>
  <si>
    <t>units.info@yahoo.com</t>
  </si>
  <si>
    <t>vkindustries44@gmail.com</t>
  </si>
  <si>
    <t>vmi.g.industries@gmail.com</t>
  </si>
  <si>
    <t>vinodnbgl@gmail.com</t>
  </si>
  <si>
    <t>vrentrp@gmail.com</t>
  </si>
  <si>
    <t>vstechnologies.2007@gmail.com</t>
  </si>
  <si>
    <t>arun.victorytech@gmail.com</t>
  </si>
  <si>
    <t>rajasekhar@v3-india.com</t>
  </si>
  <si>
    <t>v4sseng@yahoo.co.in</t>
  </si>
  <si>
    <t>varunbardia@gmail.com</t>
  </si>
  <si>
    <t>vbgengineering@gmail.com</t>
  </si>
  <si>
    <t>vegainc183@gmail.com</t>
  </si>
  <si>
    <t>venusengineeringind@rediffmail.com</t>
  </si>
  <si>
    <t>victoryengg@gmail.com</t>
  </si>
  <si>
    <t>vijayuniforms@yahoo.com</t>
  </si>
  <si>
    <t>ban.jalahalli1337@vijayabank.co.in</t>
  </si>
  <si>
    <t>vijayatech@yahoo.co.in</t>
  </si>
  <si>
    <t>vinayakaaplasttech@yahoo.in</t>
  </si>
  <si>
    <t>vinoothanatech2009@gmail.com</t>
  </si>
  <si>
    <t>vinpacksystems@yahoo.co.in</t>
  </si>
  <si>
    <t>s.p.pamadi@gmail.com</t>
  </si>
  <si>
    <t>siddappag@vinumac.com</t>
  </si>
  <si>
    <t>jbs.simons@gmail.com</t>
  </si>
  <si>
    <t>vivekenterprisesin@gmail.com</t>
  </si>
  <si>
    <t>ravish.malhotra@volvo.com</t>
  </si>
  <si>
    <t>a.gopinath@wamgroup.in</t>
  </si>
  <si>
    <t>ksnr.solar@yahoo.com</t>
  </si>
  <si>
    <t>drc@wave-mechanics.com</t>
  </si>
  <si>
    <t>weighneeds_bgl@yahoo.com</t>
  </si>
  <si>
    <t>raghu.gj@weirminerals.com</t>
  </si>
  <si>
    <t>umashankar.l@weirminerals.com</t>
  </si>
  <si>
    <t>balu.p@weirminerals.com</t>
  </si>
  <si>
    <t>yashvanth.gowda@weirminerals.com</t>
  </si>
  <si>
    <t>wintechpe@gmail.com</t>
  </si>
  <si>
    <t>wintegral.engg@gmail.com</t>
  </si>
  <si>
    <t>ramachandrappa.shavi@ge.com</t>
  </si>
  <si>
    <t>rajesh.n40@wipro.com</t>
  </si>
  <si>
    <t>gopalakrishna.shimoga@wipro.com</t>
  </si>
  <si>
    <t>niconvices@yahoo.com</t>
  </si>
  <si>
    <t>nataraj_madhugiri@yahoo.co.in</t>
  </si>
  <si>
    <t>ravi.shankar@in.yokogawa.com</t>
  </si>
  <si>
    <t>yuconindprecisions@gmail.com</t>
  </si>
  <si>
    <t>yuken@vsnl.com</t>
  </si>
  <si>
    <t>muralidhar.noorni@zahoransky-group.com</t>
  </si>
  <si>
    <t>zambilzone@gmail.com</t>
  </si>
  <si>
    <t>cas.zion@gmail.com</t>
  </si>
  <si>
    <t>zoidindia@gmail.com</t>
  </si>
  <si>
    <t>zrnengineering@gmail.com</t>
  </si>
  <si>
    <t>adeptenggtools@gmail.com</t>
  </si>
  <si>
    <t>sanjay.pant@fortunehotels.in</t>
  </si>
  <si>
    <t>anil_upt@rediffmail.com</t>
  </si>
  <si>
    <t>ajcobars@hotmail.com</t>
  </si>
  <si>
    <t>order@ayokaflowers.com</t>
  </si>
  <si>
    <t>pgkherde@bajajauto.co.in</t>
  </si>
  <si>
    <t>gajra@gajra.com</t>
  </si>
  <si>
    <t>aksaxena@gajra.com</t>
  </si>
  <si>
    <t>beaufortiacdivision@gmail.com</t>
  </si>
  <si>
    <t>joy@eatamachine.com</t>
  </si>
  <si>
    <t>meetal_ent@yahoo.com</t>
  </si>
  <si>
    <t>narayanm@acemicromatic.com</t>
  </si>
  <si>
    <t>ppk.netmech@gmail.com</t>
  </si>
  <si>
    <t>vinodbharadia@gmail.com</t>
  </si>
  <si>
    <t>gandhi.vaibhav@ymail.com</t>
  </si>
  <si>
    <t>praveenamble2001@gmail.com</t>
  </si>
  <si>
    <t>nagamanishankaramble@gmail.com</t>
  </si>
  <si>
    <t>mistrybhadreshj@hotmail.com</t>
  </si>
  <si>
    <t>manjunathpacsmg@gmail.com</t>
  </si>
  <si>
    <t>nanjesh@nagelindia.in</t>
  </si>
  <si>
    <t>vijayums@gmail.com</t>
  </si>
  <si>
    <t>digimold@eth.net</t>
  </si>
  <si>
    <t>srisai_gears@yahoo.com</t>
  </si>
  <si>
    <t>metrovsp@gmail.com</t>
  </si>
  <si>
    <t>ishach@holmarc.com</t>
  </si>
  <si>
    <t>karibasanna@amslindia.co.in</t>
  </si>
  <si>
    <t>manjunathgk@amslindia.co.in</t>
  </si>
  <si>
    <t>ananthan@roots.co.in</t>
  </si>
  <si>
    <t>kushalparekh.gayatri@gmail.com</t>
  </si>
  <si>
    <t>niyaj.shikalgar@gmail.com</t>
  </si>
  <si>
    <t>ksrathore@bsesindia.com</t>
  </si>
  <si>
    <t>aytidatools@gmail.com</t>
  </si>
  <si>
    <t>prasanna.bld@gmail.com</t>
  </si>
  <si>
    <t>rsarawgi@pattonindia.com</t>
  </si>
  <si>
    <t>blchoudhary@pattonindia.com</t>
  </si>
  <si>
    <t>sanbir.aulakh@gmail.com</t>
  </si>
  <si>
    <t>nayan.prajapati@sahajanand.co.in</t>
  </si>
  <si>
    <t>espl.smg@gmail.com</t>
  </si>
  <si>
    <t>tacpl.nsp@gmail.com</t>
  </si>
  <si>
    <t>ethirajulu.lamda@gmail.com</t>
  </si>
  <si>
    <t>jnanesh.lamda@gmail.com</t>
  </si>
  <si>
    <t>azeez.lamda@gmail.com</t>
  </si>
  <si>
    <t>dheerajengineers@gmail.com</t>
  </si>
  <si>
    <t>rajivjain_mail@rediffmail.com</t>
  </si>
  <si>
    <t>vikas_11krishna@yahoo.co.in</t>
  </si>
  <si>
    <t>sea_pune@hotmail.com</t>
  </si>
  <si>
    <t>silverlinestc@gmail.com</t>
  </si>
  <si>
    <t>ramakrishnam@elicoltd.com</t>
  </si>
  <si>
    <t>swamy@synergypunching.com</t>
  </si>
  <si>
    <t>sureshm@amslindia.co.in</t>
  </si>
  <si>
    <t>hrapp@acedesigners.co.in</t>
  </si>
  <si>
    <t>turningpoint_bangalore@yahoo.com</t>
  </si>
  <si>
    <t>chopade@memcoindia.com</t>
  </si>
  <si>
    <t>sbkotabagi@rediffmail.com</t>
  </si>
  <si>
    <t>anuengg78@gmail.com</t>
  </si>
  <si>
    <t>deepakpinfotech@gmail.com</t>
  </si>
  <si>
    <t>brshaikh@premier.co.in</t>
  </si>
  <si>
    <t>fivestarin@gmail.com</t>
  </si>
  <si>
    <t>sumukhaengg@gmail.com</t>
  </si>
  <si>
    <t>santhoshdn@amslindia.co.in</t>
  </si>
  <si>
    <t>srinivasabaskar@gmail.com</t>
  </si>
  <si>
    <t>fareedkazi@abfgroupindia.com</t>
  </si>
  <si>
    <t>dasind@dasind.net</t>
  </si>
  <si>
    <t>saharasolutions@rediffmail.com</t>
  </si>
  <si>
    <t>nambirajan.chokkalingam@elgi.com</t>
  </si>
  <si>
    <t>ijsnmonty@gmail.com</t>
  </si>
  <si>
    <t>sureshkumars18@gmail.com</t>
  </si>
  <si>
    <t>ofaj.ofb@nic.in</t>
  </si>
  <si>
    <t>acehosur@gmail.com</t>
  </si>
  <si>
    <t>bhavindhoriyani@gmail.com</t>
  </si>
  <si>
    <t>ndsingla@msn.com</t>
  </si>
  <si>
    <t>shekhar.gole@rediffmail.com</t>
  </si>
  <si>
    <t>taurusprivate@vsnl.net</t>
  </si>
  <si>
    <t>samhida@yahoo.com</t>
  </si>
  <si>
    <t>balakrishnasandeep@yahoo.co.in</t>
  </si>
  <si>
    <t>shivonindia@gmail.com</t>
  </si>
  <si>
    <t>nagendrappa.pujari@subros.com</t>
  </si>
  <si>
    <t>ksmm@padi.sfl.co.in</t>
  </si>
  <si>
    <t>hemantha.kr@tcs.com</t>
  </si>
  <si>
    <t>sweta.aknhd@gmail.com</t>
  </si>
  <si>
    <t>crystaltechengineering@gmail.com</t>
  </si>
  <si>
    <t>raut@rautunitech.com</t>
  </si>
  <si>
    <t>enggtool@yahoo.co.in</t>
  </si>
  <si>
    <t>tectoolsco@yahoo.com</t>
  </si>
  <si>
    <t>sridhasannr@tii.murugappa.com</t>
  </si>
  <si>
    <t>sachin.g@leeboyindia.com</t>
  </si>
  <si>
    <t>mandovi@vsnl.in</t>
  </si>
  <si>
    <t>meforgetech@gmail.com</t>
  </si>
  <si>
    <t>santoshkumar@mazagondock.gov.in</t>
  </si>
  <si>
    <t>gautam.raut@rsbglobal.com</t>
  </si>
  <si>
    <t>daggerdie@gmail.com</t>
  </si>
  <si>
    <t>abcdbabu@yahoo.co.in</t>
  </si>
  <si>
    <t>santosh.dmello@kennametal.com</t>
  </si>
  <si>
    <t>vignesh.sekar@sartorius.com</t>
  </si>
  <si>
    <t>anilcargo.chennai@gmail.com</t>
  </si>
  <si>
    <t>meeraprojects@gmail.com</t>
  </si>
  <si>
    <t>mukeshengg@yahoo.com</t>
  </si>
  <si>
    <t>quality_nsk@rediffmail.com</t>
  </si>
  <si>
    <t>vnk@acedesigners.co.in</t>
  </si>
  <si>
    <t>bakerche@bakergauges.com</t>
  </si>
  <si>
    <t>krs@acedesigners.co.in</t>
  </si>
  <si>
    <t>prashant_vk@acedesigners.co.in</t>
  </si>
  <si>
    <t>dyamesh_hitech@yahoo.co.in</t>
  </si>
  <si>
    <t>msthariharan@yahoo.com</t>
  </si>
  <si>
    <t>ashokindus@gmail.com</t>
  </si>
  <si>
    <t>excellentengg62@yahoo.in</t>
  </si>
  <si>
    <t>sgupta@gslcast.com</t>
  </si>
  <si>
    <t>gslcasting_2005@yahoo.co.in</t>
  </si>
  <si>
    <t>mbxpurchase@hmtmachinetools.com</t>
  </si>
  <si>
    <t>hari.krishna@sandvik.com</t>
  </si>
  <si>
    <t>aherpravin@gmail.com</t>
  </si>
  <si>
    <t>arshu.india@gmail.com</t>
  </si>
  <si>
    <t>axis_2007@rediffmail.com</t>
  </si>
  <si>
    <t>dnramesh2000@yahoo.com</t>
  </si>
  <si>
    <t>saraf.pk@creativecarve.com</t>
  </si>
  <si>
    <t>rbmetrology@gmail.com</t>
  </si>
  <si>
    <t>saravanakumar@cethar.com</t>
  </si>
  <si>
    <t>petcans@yahoo.com</t>
  </si>
  <si>
    <t>kuldeep.chauhan@honda2wheelersindia.com</t>
  </si>
  <si>
    <t>antojosephrajan@sakthiaerospace.com</t>
  </si>
  <si>
    <t>himanshu.gureja@honda2wheelersindia.com</t>
  </si>
  <si>
    <t>ramesh.rao@lnties.com</t>
  </si>
  <si>
    <t>prakash.gowda@snecma-hal.com</t>
  </si>
  <si>
    <t>mahenmahure@gmail.com</t>
  </si>
  <si>
    <t>aimengineeringpune@gmail.com</t>
  </si>
  <si>
    <t>hemant_lad@ymail.com</t>
  </si>
  <si>
    <t>haradhan_co@yahoo.co.in</t>
  </si>
  <si>
    <t>anilkumar_p@denso.co.in</t>
  </si>
  <si>
    <t>fortunefasteners@gmail.com</t>
  </si>
  <si>
    <t>rajeshv.ale@ashokleyland.com</t>
  </si>
  <si>
    <t>mominahmed@gmail.com</t>
  </si>
  <si>
    <t>asianrdcarr.nsk@rediffmail.com</t>
  </si>
  <si>
    <t>n_raghu@vssc.gov.in</t>
  </si>
  <si>
    <t>perfect2006@gmail.com</t>
  </si>
  <si>
    <t>vishwanath.b@automagindia.in</t>
  </si>
  <si>
    <t>mmtscblr@yahoo.co.in</t>
  </si>
  <si>
    <t>chakri@kusalava.com</t>
  </si>
  <si>
    <t>ajaypekde@bhelhyd.co.in</t>
  </si>
  <si>
    <t>srh@srimukhagroup.co.in</t>
  </si>
  <si>
    <t>harisubu@titan.co.in</t>
  </si>
  <si>
    <t>ofdc.ofb@nic.in</t>
  </si>
  <si>
    <t>dagaji.phulare@birlaprecision.com</t>
  </si>
  <si>
    <t>prachi_eng@yahoo.co.in</t>
  </si>
  <si>
    <t>nhariharan@bfw.co.in</t>
  </si>
  <si>
    <t>prabhu.r@bosch.com</t>
  </si>
  <si>
    <t>pradeep.bhagavath@methode.com</t>
  </si>
  <si>
    <t>hariharan.k@accurateproducts.com</t>
  </si>
  <si>
    <t>jagdeshwari.soshekar@goodrich.com</t>
  </si>
  <si>
    <t>debashis.dutta@goodrich.com</t>
  </si>
  <si>
    <t>ambtechgtms@gmail.com</t>
  </si>
  <si>
    <t>priyaind@rediffmail.com</t>
  </si>
  <si>
    <t>variatheng@gmail.com</t>
  </si>
  <si>
    <t>technosys@vsnl.com</t>
  </si>
  <si>
    <t>raghuraman.k@cutmac.com</t>
  </si>
  <si>
    <t>jagdish.joshi@haweindia.com</t>
  </si>
  <si>
    <t>ddevadas@souriau.com</t>
  </si>
  <si>
    <t>diggaroshan@johndeere.com</t>
  </si>
  <si>
    <t>dheeraj.birajdar@trigonenterprises.in</t>
  </si>
  <si>
    <t>gsh@acedesigners.co.in</t>
  </si>
  <si>
    <t>vikrant@groupalogistics.com</t>
  </si>
  <si>
    <t>jpenterprises123@yahoo.co.in</t>
  </si>
  <si>
    <t>globetechnics@gmail.com</t>
  </si>
  <si>
    <t>pshivakumar@tkap.co.in</t>
  </si>
  <si>
    <t>pms@shethfasteners.com</t>
  </si>
  <si>
    <t>narender.garg@sonagroup.com</t>
  </si>
  <si>
    <t>pradeep.gupta@sonagroup.com</t>
  </si>
  <si>
    <t>amit300.sharma@sonagroup.com</t>
  </si>
  <si>
    <t>sanjay.khanna@sonagroup.com</t>
  </si>
  <si>
    <t>samir.juthani@gmail.com</t>
  </si>
  <si>
    <t>prodnmgr@lptindia.com</t>
  </si>
  <si>
    <t>mmscbe2010@gmail.com</t>
  </si>
  <si>
    <t>srinivasaengineering2005@gmail.com</t>
  </si>
  <si>
    <t>shrikrishna@thewatersolutions.net</t>
  </si>
  <si>
    <t>nimishtelang@gmail.com</t>
  </si>
  <si>
    <t>jvenkate2000@yahoo.co.in</t>
  </si>
  <si>
    <t>vinayak.vaidya@om-entp.com</t>
  </si>
  <si>
    <t>muralidharaas@bfw.co.in</t>
  </si>
  <si>
    <t>renukaindustries@gmail.com</t>
  </si>
  <si>
    <t>solimistry@rediffmail.com</t>
  </si>
  <si>
    <t>hitechindustry09@gmail.com</t>
  </si>
  <si>
    <t>metalform1@hotmail.com</t>
  </si>
  <si>
    <t>anandachn@gmail.com</t>
  </si>
  <si>
    <t>omkumaralok@gmail.com</t>
  </si>
  <si>
    <t>satyakam.auto4@gmail.com</t>
  </si>
  <si>
    <t>avrblr@gmail.com</t>
  </si>
  <si>
    <t>krishnacnctech@gmail.com</t>
  </si>
  <si>
    <t>praveengnath@gmail.com</t>
  </si>
  <si>
    <t>kskr@audcoindia.com</t>
  </si>
  <si>
    <t>nilesh_bagul@amat.com</t>
  </si>
  <si>
    <t>production@unitechcouplers.com</t>
  </si>
  <si>
    <t>girishc@vensonelectric.com</t>
  </si>
  <si>
    <t>prakashbharathi@gmail.com</t>
  </si>
  <si>
    <t>ivs1234@yahoo.co.in</t>
  </si>
  <si>
    <t>g.shivakumaraiah@in.bosch.com</t>
  </si>
  <si>
    <t>ananya_tech@yahoo.co.in</t>
  </si>
  <si>
    <t>mincometsal@rarearthindia.com</t>
  </si>
  <si>
    <t>rvk_eblr@electronicagroup.com</t>
  </si>
  <si>
    <t>chandrashekhar.jadhav@comau.com</t>
  </si>
  <si>
    <t>graceledlight@gmail.com</t>
  </si>
  <si>
    <t>ttelevators@yahoo.co.in</t>
  </si>
  <si>
    <t>maintenance@jnxaamcol.co.in</t>
  </si>
  <si>
    <t>ravikumar.v@boschrexroth.co.in</t>
  </si>
  <si>
    <t>swamy_fuelhsn@yahoo.com</t>
  </si>
  <si>
    <t>slninstruments@gmail.com</t>
  </si>
  <si>
    <t>srushtiarchitect@gmail.com</t>
  </si>
  <si>
    <t>wagleestate@gmail.com</t>
  </si>
  <si>
    <t>project@kabelschlepp.in</t>
  </si>
  <si>
    <t>store@jnxaamcol.co.in</t>
  </si>
  <si>
    <t>jch@microfinishgroup.com</t>
  </si>
  <si>
    <t>accuratelasercutting@gmail.com</t>
  </si>
  <si>
    <t>mtabpraveen@gmail.com</t>
  </si>
  <si>
    <t>anbumtab@gmail.com</t>
  </si>
  <si>
    <t>thimmaiahnanaiah@hsbc.co.in</t>
  </si>
  <si>
    <t>vishnuengg67@gmail.com</t>
  </si>
  <si>
    <t>omsadengg@gmail.com</t>
  </si>
  <si>
    <t>ssaha.alp@anbros.com</t>
  </si>
  <si>
    <t>mahesh.mandre@proface.co.in</t>
  </si>
  <si>
    <t>kandasami.duraisami@noricangroup.com</t>
  </si>
  <si>
    <t>koder.pr@nerigroup.in</t>
  </si>
  <si>
    <t>thyagi52@gmail.com</t>
  </si>
  <si>
    <t>naveenkumarb1990@gmail.com</t>
  </si>
  <si>
    <t>spectrasigns566@yahoo.com</t>
  </si>
  <si>
    <t>plymechind@yahoo.com</t>
  </si>
  <si>
    <t>preci_mech@yahoo.co.in</t>
  </si>
  <si>
    <t>gs.in@surtec.com</t>
  </si>
  <si>
    <t>shiva@rntnetech.com</t>
  </si>
  <si>
    <t>damu@ravands.com</t>
  </si>
  <si>
    <t>saravananhr@quattroengg.com</t>
  </si>
  <si>
    <t>shilpak75@gmail.com</t>
  </si>
  <si>
    <t>aketkar@precimac.com</t>
  </si>
  <si>
    <t>precitekengg@rediffmail.com</t>
  </si>
  <si>
    <t>nagasimhapg@gmail.com</t>
  </si>
  <si>
    <t>viphousing@gmail.com</t>
  </si>
  <si>
    <t>aryaninotech@gmail.com</t>
  </si>
  <si>
    <t>ravikumar.chinta@mmci.co.in</t>
  </si>
  <si>
    <t>a.balakrishnan@easunmr.com</t>
  </si>
  <si>
    <t>usha_cmti@yahoo.co.in</t>
  </si>
  <si>
    <t>jain@singlaforging.com</t>
  </si>
  <si>
    <t>kapautoind@yahoo.com</t>
  </si>
  <si>
    <t>vimal.mark@goorich.com</t>
  </si>
  <si>
    <t>jagan6@hotmail.com</t>
  </si>
  <si>
    <t>yashvanth.a@bosch.com</t>
  </si>
  <si>
    <t>shreyascastings@gmail.com</t>
  </si>
  <si>
    <t>cadline16@gmail.com</t>
  </si>
  <si>
    <t>burnish@vsnl.com</t>
  </si>
  <si>
    <t>unicrane_chennai@yahoo.co.in</t>
  </si>
  <si>
    <t>lccunit4@lakshmicardclothing.com</t>
  </si>
  <si>
    <t>subburaj@lakshmicardclothing.com</t>
  </si>
  <si>
    <t>vadiraj@acedesigners.co.in</t>
  </si>
  <si>
    <t>rajeshbabu@tkap.co.in</t>
  </si>
  <si>
    <t>jveveeramani@gmail.com</t>
  </si>
  <si>
    <t>girish_p@amat.com</t>
  </si>
  <si>
    <t>flextoolchennai@gmail.com</t>
  </si>
  <si>
    <t>priyachairs@yahoo.com</t>
  </si>
  <si>
    <t>umashankar@vaasanengineering.com</t>
  </si>
  <si>
    <t>jiteenengg@vsnl.net</t>
  </si>
  <si>
    <t>satishchandra.bhavsar@gmail.com</t>
  </si>
  <si>
    <t>avisalescorporation@rediffmail.com</t>
  </si>
  <si>
    <t>ameyhitech@gmail.com</t>
  </si>
  <si>
    <t>vaidyanathan@craftsmanautomation.com</t>
  </si>
  <si>
    <t>mreddy@tkm.co.in</t>
  </si>
  <si>
    <t>cmhtools@gmail.com</t>
  </si>
  <si>
    <t>shrohit@involutegear.com</t>
  </si>
  <si>
    <t>pawarsk@lntebg.com</t>
  </si>
  <si>
    <t>kamalpuri@estovir.in</t>
  </si>
  <si>
    <t>mukesh.brahmani@gmail.com</t>
  </si>
  <si>
    <t>ravi.gdw@gmail.com</t>
  </si>
  <si>
    <t>engg@switzerinstrument.com</t>
  </si>
  <si>
    <t>rmk.engg@lucastvs.co.in</t>
  </si>
  <si>
    <t>tribhuvank@tatamotors.com</t>
  </si>
  <si>
    <t>sunrisecastings@yahoo.com</t>
  </si>
  <si>
    <t>pradnyesh_eng@yahoo.co.in</t>
  </si>
  <si>
    <t>parksons@vsnl.com</t>
  </si>
  <si>
    <t>keshavbrass003@gmail.com</t>
  </si>
  <si>
    <t>triotoolings@gmail.com</t>
  </si>
  <si>
    <t>rrreddy@servomax.net</t>
  </si>
  <si>
    <t>svereddy@gmail.com</t>
  </si>
  <si>
    <t>akshayengineers09@gmail.com</t>
  </si>
  <si>
    <t>bspl_22@yahoo.com</t>
  </si>
  <si>
    <t>kartik@prateekeng.com</t>
  </si>
  <si>
    <t>kpr_microtech@rediffmail.com</t>
  </si>
  <si>
    <t>saiworks@vsnl.com</t>
  </si>
  <si>
    <t>reng2008@gmail.com</t>
  </si>
  <si>
    <t>meenaketan.sahu@kohler.com</t>
  </si>
  <si>
    <t>dharmesh@echaar.com</t>
  </si>
  <si>
    <t>targetgroup79@gmail.com</t>
  </si>
  <si>
    <t>gch@efdgroup.net</t>
  </si>
  <si>
    <t>enkadam@involutegear.com</t>
  </si>
  <si>
    <t>kishan.raj@sartorius-stedim.com</t>
  </si>
  <si>
    <t>srikanth.venkataranappa@sartorius.com</t>
  </si>
  <si>
    <t>nt_brand@hotmail.com</t>
  </si>
  <si>
    <t>rudrapacker@gmail.com</t>
  </si>
  <si>
    <t>dicmail@banitol.com</t>
  </si>
  <si>
    <t>omprakash70@gmail.com</t>
  </si>
  <si>
    <t>jamshedpur@cosmos.in</t>
  </si>
  <si>
    <t>bhaskarenterprises@gmail.com</t>
  </si>
  <si>
    <t>flho@ferrolinks.com</t>
  </si>
  <si>
    <t>reddy_vri123@yahoo.co.in</t>
  </si>
  <si>
    <t>vdynamicengineers@gmail.com</t>
  </si>
  <si>
    <t>ped2@saabengg.com</t>
  </si>
  <si>
    <t>lokesh185@hotmail.com</t>
  </si>
  <si>
    <t>vipin02@hotmail.com</t>
  </si>
  <si>
    <t>shankaryg@bfw.co.in</t>
  </si>
  <si>
    <t>yatheendra.varma@trelleborg.com</t>
  </si>
  <si>
    <t>fpcbangalore@gmail.com</t>
  </si>
  <si>
    <t>mettallae@gmail.com</t>
  </si>
  <si>
    <t>rukminipipes@gmail.com</t>
  </si>
  <si>
    <t>jsr@bio-gen.in</t>
  </si>
  <si>
    <t>keshavachar@suprajit.com</t>
  </si>
  <si>
    <t>jaydev@suprajit.com</t>
  </si>
  <si>
    <t>admin.shivamani@gmail.com</t>
  </si>
  <si>
    <t>santhicasting@dataone.in</t>
  </si>
  <si>
    <t>jdvibhute@technovisionindia.co.in</t>
  </si>
  <si>
    <t>nandielectric@gmail.com</t>
  </si>
  <si>
    <t>qa.netmech@gmail.com</t>
  </si>
  <si>
    <t>abiradar_82@rediffmail.com</t>
  </si>
  <si>
    <t>venkateshvel@yahoo.co.in</t>
  </si>
  <si>
    <t>ipctrn@yahoo.co.in</t>
  </si>
  <si>
    <t>shiptechindia@gmail.com</t>
  </si>
  <si>
    <t>venkataramana.b@disagroup.com</t>
  </si>
  <si>
    <t>jrelectromoulds@hotmail.com</t>
  </si>
  <si>
    <t>slvindustry@gmail.com</t>
  </si>
  <si>
    <t>hitaish.creations@gmail.com</t>
  </si>
  <si>
    <t>k.karnik@vikas-india.com</t>
  </si>
  <si>
    <t>calvin@mysore.trivenigroup.com</t>
  </si>
  <si>
    <t>dgm@sumasprings.com</t>
  </si>
  <si>
    <t>kevinindustries@yahoo.com</t>
  </si>
  <si>
    <t>aviratha.eng@gmail.com</t>
  </si>
  <si>
    <t>skpvastushilpi@gmail.com</t>
  </si>
  <si>
    <t>trackmackcorp@yahoo.co.in</t>
  </si>
  <si>
    <t>jiva@vsnl.com</t>
  </si>
  <si>
    <t>cncarsom@yahoo.co.in</t>
  </si>
  <si>
    <t>simplysim.reliance@gmail.com</t>
  </si>
  <si>
    <t>baijuenterprises@yahoo.co.in</t>
  </si>
  <si>
    <t>ramesh.bv@in.bosch.com</t>
  </si>
  <si>
    <t>qa_eou@indoschottle.com</t>
  </si>
  <si>
    <t>marcohyd@rediffmail.com</t>
  </si>
  <si>
    <t>brushtec@bsnl.in</t>
  </si>
  <si>
    <t>yousuf@tkap.co.in</t>
  </si>
  <si>
    <t>maintenance01@denso.co.in</t>
  </si>
  <si>
    <t>lakshmikanathan@vsnl.com</t>
  </si>
  <si>
    <t>pmwindia@gmail.com</t>
  </si>
  <si>
    <t>production@3gexpovisions.com</t>
  </si>
  <si>
    <t>vipro_ent@rediffmail.com</t>
  </si>
  <si>
    <t>laxmesh.hasanabadi@hed.ltindia.com</t>
  </si>
  <si>
    <t>rsundar@larsentoubro.com</t>
  </si>
  <si>
    <t>halimgtd@vsnl.com</t>
  </si>
  <si>
    <t>kishorwindwell@hotmail.com</t>
  </si>
  <si>
    <t>rabby@vsnl.com</t>
  </si>
  <si>
    <t>precienggworks@gmail.com</t>
  </si>
  <si>
    <t>ssrao@kolsitegroup.com</t>
  </si>
  <si>
    <t>kapadne@kolsitegroup.com</t>
  </si>
  <si>
    <t>sampathr@lakshmicardclothing.com</t>
  </si>
  <si>
    <t>princematerials@gmail.com</t>
  </si>
  <si>
    <t>bkk-bw@bw.ltindia.com</t>
  </si>
  <si>
    <t>superwhl@vsnl.com</t>
  </si>
  <si>
    <t>kumar.prasanna@hessindustries.com</t>
  </si>
  <si>
    <t>ddpalse@gmail.com</t>
  </si>
  <si>
    <t>afdcbl@gmail.com</t>
  </si>
  <si>
    <t>kumaravel@craftsmanautomation.com</t>
  </si>
  <si>
    <t>vijayhsvv@gmail.com</t>
  </si>
  <si>
    <t>indus_rama@yahoo.com</t>
  </si>
  <si>
    <t>kalyan@prometec.com</t>
  </si>
  <si>
    <t>sriom.enggworks@gmail.com</t>
  </si>
  <si>
    <t>rollmann.nandan@gmail.com</t>
  </si>
  <si>
    <t>cvat@dataone.in</t>
  </si>
  <si>
    <t>spdeind07@ymail.com</t>
  </si>
  <si>
    <t>ramaswamy@nal.res.in</t>
  </si>
  <si>
    <t>evg-bw@bw.ltindia.com</t>
  </si>
  <si>
    <t>unicornprecitech@gmail.com</t>
  </si>
  <si>
    <t>gamindustries@gmail.com</t>
  </si>
  <si>
    <t>alfa5_ganapathy@yahoo.co.in</t>
  </si>
  <si>
    <t>growell07@yahoo.com</t>
  </si>
  <si>
    <t>midpltd@gmail.com</t>
  </si>
  <si>
    <t>sreenivasulu.a@e-nxt.com</t>
  </si>
  <si>
    <t>balaji@kahancontrols.com</t>
  </si>
  <si>
    <t>sudhakar@kahancontrols.com</t>
  </si>
  <si>
    <t>magaldevices@yahoo.com</t>
  </si>
  <si>
    <t>sharadvb@gmail.com</t>
  </si>
  <si>
    <t>disha.enterprises2010@gmail.com</t>
  </si>
  <si>
    <t>viprof25@gmail.com</t>
  </si>
  <si>
    <t>ksn@padi.sfl.co.in</t>
  </si>
  <si>
    <t>atula@padi.sfl.co.in</t>
  </si>
  <si>
    <t>harishankar@padi.sfl.co.in</t>
  </si>
  <si>
    <t>ysiddharth@gmail.com</t>
  </si>
  <si>
    <t>alvisindustries@gmail.com</t>
  </si>
  <si>
    <t>sunmaxauto@rediffmail.com</t>
  </si>
  <si>
    <t>hanrotools@gmail.com</t>
  </si>
  <si>
    <t>kharish@justdial.com</t>
  </si>
  <si>
    <t>dineshsingh@justdial.com</t>
  </si>
  <si>
    <t>tabbu@justdial.com</t>
  </si>
  <si>
    <t>gbsphoneix@gmail.com</t>
  </si>
  <si>
    <t>nirmalrajengg@rediffmail.com</t>
  </si>
  <si>
    <t>rahulde@shova.int.co.in</t>
  </si>
  <si>
    <t>anand.jain@indoautotech.com</t>
  </si>
  <si>
    <t>s.jain@indoautotech.com</t>
  </si>
  <si>
    <t>srivastank@tii.murugappa.com</t>
  </si>
  <si>
    <t>anicadsystems@gmail.com</t>
  </si>
  <si>
    <t>sivarjun@rachamallulighting.co.in</t>
  </si>
  <si>
    <t>jayalakmetal@yahoo.co.in</t>
  </si>
  <si>
    <t>amarveerdhiman@gmail.com</t>
  </si>
  <si>
    <t>senthilkumars@tii.murugappa.com</t>
  </si>
  <si>
    <t>jyothiyantras@gmail.com</t>
  </si>
  <si>
    <t>venusprecision@gmail.com</t>
  </si>
  <si>
    <t>ranganath_enterprises@rediffmail.com</t>
  </si>
  <si>
    <t>nmps@engineer.com</t>
  </si>
  <si>
    <t>perfectcnc10@gmail.com</t>
  </si>
  <si>
    <t>arun.d.29@gmail.com</t>
  </si>
  <si>
    <t>balsunder6@gmail.com</t>
  </si>
  <si>
    <t>vintechbng@gmail.com</t>
  </si>
  <si>
    <t>badari_sk@yahoo.co.in</t>
  </si>
  <si>
    <t>drkpillai@usbcosteels.com</t>
  </si>
  <si>
    <t>purchase_surhennig@rediffmail.com</t>
  </si>
  <si>
    <t>rahulbadhwar@yahoo.com</t>
  </si>
  <si>
    <t>gopal.vedartham@lnties.com</t>
  </si>
  <si>
    <t>agh_tt@rediffmail.com</t>
  </si>
  <si>
    <t>rrludhiana@gmail.com</t>
  </si>
  <si>
    <t>bharattoolsindia@gmail.com</t>
  </si>
  <si>
    <t>chethanreddy369@gmail.com</t>
  </si>
  <si>
    <t>sunils@esskay.in</t>
  </si>
  <si>
    <t>rm.in@surtec.com</t>
  </si>
  <si>
    <t>chillukuritools@yahoo.com</t>
  </si>
  <si>
    <t>smr@wadhokar.com</t>
  </si>
  <si>
    <t>bhasker.k@in.bosch.com</t>
  </si>
  <si>
    <t>premkandengg@rediffmail.com</t>
  </si>
  <si>
    <t>mpk_machine@vsnl.com</t>
  </si>
  <si>
    <t>sunline.industries@gmail.com</t>
  </si>
  <si>
    <t>madhavsteel@gmail.com</t>
  </si>
  <si>
    <t>sv_shivanna@bsnl.in</t>
  </si>
  <si>
    <t>textrades@gmail.com</t>
  </si>
  <si>
    <t>dmanjanna@veerometals.com</t>
  </si>
  <si>
    <t>bharathtech@hotmail.com</t>
  </si>
  <si>
    <t>insta.blr@gmail.com</t>
  </si>
  <si>
    <t>bng@maxwellpackers.com</t>
  </si>
  <si>
    <t>ubcorp@bom7.vsnl.net.in</t>
  </si>
  <si>
    <t>sanjay.rane@schaeffler.com</t>
  </si>
  <si>
    <t>narendra.punde@schaeffler.com</t>
  </si>
  <si>
    <t>sun1963@eth.net</t>
  </si>
  <si>
    <t>sharpline@sharplinegroup.com</t>
  </si>
  <si>
    <t>ramsankj@yahoo.com</t>
  </si>
  <si>
    <t>sunnythomas@cochinshipyard.com</t>
  </si>
  <si>
    <t>kulbir@pmwindia.com</t>
  </si>
  <si>
    <t>leoseatingsystems@rediffmail.com</t>
  </si>
  <si>
    <t>ramswam42@hotmail.com</t>
  </si>
  <si>
    <t>kale.parag@mahindra.com</t>
  </si>
  <si>
    <t>vethanayagam@premind.com</t>
  </si>
  <si>
    <t>sri@vsnl.net</t>
  </si>
  <si>
    <t>sivanesan@in.mapal.com</t>
  </si>
  <si>
    <t>bdnagraj@amphenol-in.com</t>
  </si>
  <si>
    <t>rajkumar@timken.com</t>
  </si>
  <si>
    <t>ashok.hattarki@gmail.com</t>
  </si>
  <si>
    <t>ludhianasteel@gmail.com</t>
  </si>
  <si>
    <t>hiralenggworks@gmail.com</t>
  </si>
  <si>
    <t>hattarki_anup@yahoo.co.in</t>
  </si>
  <si>
    <t>hjtproj.knp@hal-india.com</t>
  </si>
  <si>
    <t>saiprasadindustries@yahoo.in</t>
  </si>
  <si>
    <t>pandeyak11@rediffmail.com</t>
  </si>
  <si>
    <t>madhav@bhelrnd.co.in</t>
  </si>
  <si>
    <t>ksnrao@bhelrnd.co.in</t>
  </si>
  <si>
    <t>nagesh@texcel.in</t>
  </si>
  <si>
    <t>procore40@guppyplasticpg.com.my</t>
  </si>
  <si>
    <t>sathish.svew@gmail.com</t>
  </si>
  <si>
    <t>vivek.ratna@sglcarbon.in</t>
  </si>
  <si>
    <t>technongp@gmail.com</t>
  </si>
  <si>
    <t>r_aher@tbkindia.com</t>
  </si>
  <si>
    <t>gururajagraphics@gmail.com</t>
  </si>
  <si>
    <t>balajifurnituredvg@gmail.com</t>
  </si>
  <si>
    <t>sureshnjoshi@hotmail.com</t>
  </si>
  <si>
    <t>sunanda_industries@yahoo.in</t>
  </si>
  <si>
    <t>dhanuindustries@rediffmail.com</t>
  </si>
  <si>
    <t>sirisindustries@yahoo.com</t>
  </si>
  <si>
    <t>sem@vsnl.com</t>
  </si>
  <si>
    <t>krshenoy@ymail.com</t>
  </si>
  <si>
    <t>prappoorna@vsnl.com</t>
  </si>
  <si>
    <t>jd_precision@yahoo.co.in</t>
  </si>
  <si>
    <t>vedamba_electronics@yahoo.com</t>
  </si>
  <si>
    <t>samuhaengineering@gmail.com</t>
  </si>
  <si>
    <t>toolroom_kfib@keihinfie.com</t>
  </si>
  <si>
    <t>ravi.n@bosch.com</t>
  </si>
  <si>
    <t>marinautomation.india@gmail.com</t>
  </si>
  <si>
    <t>nagarajab@cumi.murugappa.com</t>
  </si>
  <si>
    <t>uttam.gurav@rsbglobal.com</t>
  </si>
  <si>
    <t>liqc@gzmachine.com</t>
  </si>
  <si>
    <t>unnikrishnan@pprm.in</t>
  </si>
  <si>
    <t>gzmttc1958@hotmail.com</t>
  </si>
  <si>
    <t>pknair@pprm.in</t>
  </si>
  <si>
    <t>shivapratapin@yahoo.com</t>
  </si>
  <si>
    <t>tridentinsolutions@gmail.com</t>
  </si>
  <si>
    <t>uday.halageri@rieter.com</t>
  </si>
  <si>
    <t>nagarajnaik@tkap.co.in</t>
  </si>
  <si>
    <t>svew1307@yahoo.co.in</t>
  </si>
  <si>
    <t>rudracastings@gmail.com</t>
  </si>
  <si>
    <t>tukaram.pkg@gmail.com</t>
  </si>
  <si>
    <t>parthibann@elgi.com</t>
  </si>
  <si>
    <t>darshan.singh@tvsmotor.co.in</t>
  </si>
  <si>
    <t>k.rekhakamath@tvsmotor.co.in</t>
  </si>
  <si>
    <t>vipra@vsnl.com</t>
  </si>
  <si>
    <t>perumalv@titan.co.in</t>
  </si>
  <si>
    <t>yitcpd@rediffmail.com</t>
  </si>
  <si>
    <t>bhoopalan@titan.co.in</t>
  </si>
  <si>
    <t>prakfound@rediffmail.com</t>
  </si>
  <si>
    <t>aadesh@dataone.in</t>
  </si>
  <si>
    <t>gururaj_sunshine@hotmail.com</t>
  </si>
  <si>
    <t>niks_overseas@yahoo.com</t>
  </si>
  <si>
    <t>premiumtools@ymail.com</t>
  </si>
  <si>
    <t>khatri_mak@yahoo.co.in</t>
  </si>
  <si>
    <t>joy_coach@yahoo.in</t>
  </si>
  <si>
    <t>satish.excel1@gmail.com</t>
  </si>
  <si>
    <t>svcontrols@gmail.com</t>
  </si>
  <si>
    <t>shankar@mysore.trivenigroup.com</t>
  </si>
  <si>
    <t>abhay@dcsts.com</t>
  </si>
  <si>
    <t>srinivas@dcsts.com</t>
  </si>
  <si>
    <t>pratappragati@yahoo.co.in</t>
  </si>
  <si>
    <t>jsaspl@gmail.com</t>
  </si>
  <si>
    <t>dilip.engineering@hotmail.com</t>
  </si>
  <si>
    <t>rangnath.hn@gmail.com</t>
  </si>
  <si>
    <t>dany@tepl.net</t>
  </si>
  <si>
    <t>lancy@tepl.net</t>
  </si>
  <si>
    <t>girish.chhatre@hed.ltindia.com</t>
  </si>
  <si>
    <t>pravin@bptsales.com</t>
  </si>
  <si>
    <t>hgchennai@vsnl.com</t>
  </si>
  <si>
    <t>chethan@bhavaniindustries.com</t>
  </si>
  <si>
    <t>guptehospital@rediffmail.com</t>
  </si>
  <si>
    <t>pradeep_ph@ymail.com</t>
  </si>
  <si>
    <t>dprabhakar1962@gmail.com</t>
  </si>
  <si>
    <t>infonpower@gmail.com</t>
  </si>
  <si>
    <t>laxmidieworks@yahoo.co.in</t>
  </si>
  <si>
    <t>snv@pelfelectronics.com</t>
  </si>
  <si>
    <t>raghupn456@yahoo.co.in</t>
  </si>
  <si>
    <t>balajipn@rocketmail.com</t>
  </si>
  <si>
    <t>rufusrlr@gmail.com</t>
  </si>
  <si>
    <t>psgajar@gmail.com</t>
  </si>
  <si>
    <t>reliablengg@yahoo.com</t>
  </si>
  <si>
    <t>nts@hzw.ltindia.com</t>
  </si>
  <si>
    <t>eisentechnology@gmail.com</t>
  </si>
  <si>
    <t>biloreecast@yahoo.com</t>
  </si>
  <si>
    <t>tejasengineerscbe@gmail.com</t>
  </si>
  <si>
    <t>arvind.shetty@kennametal.com</t>
  </si>
  <si>
    <t>saatveeka@saatveeka.in</t>
  </si>
  <si>
    <t>sriprecisionproducts@yahoo.co.in</t>
  </si>
  <si>
    <t>visiontech.1234@yahoo.co.in</t>
  </si>
  <si>
    <t>kar_entp@yahoo.com</t>
  </si>
  <si>
    <t>guruprasadn@tkap.co.in</t>
  </si>
  <si>
    <t>baig@tkap.co.in</t>
  </si>
  <si>
    <t>shalom.engineering@yahoo.in</t>
  </si>
  <si>
    <t>shankar.kumar@in.schneider-electric.com</t>
  </si>
  <si>
    <t>sca@jindalaluminium.com</t>
  </si>
  <si>
    <t>jsi_lapro@yahoo.co.in</t>
  </si>
  <si>
    <t>mrp1754@hotmail.com</t>
  </si>
  <si>
    <t>venkyjapan@yahoo.com</t>
  </si>
  <si>
    <t>veeruhere@yahoo.com</t>
  </si>
  <si>
    <t>saba@micronsgroup.com</t>
  </si>
  <si>
    <t>gdindia07@gmail.com</t>
  </si>
  <si>
    <t>slvengineering1@gmail.com</t>
  </si>
  <si>
    <t>reddy.ramalinga@hrjohnsonindia.com</t>
  </si>
  <si>
    <t>smarttooling@yahoo.co.in</t>
  </si>
  <si>
    <t>sathish.gn@boschrexroth.co.in</t>
  </si>
  <si>
    <t>v.manmadharao@yahoo.in</t>
  </si>
  <si>
    <t>maitrisales@gmail.com</t>
  </si>
  <si>
    <t>rakesh.acron@gmail.com</t>
  </si>
  <si>
    <t>divya22127722@yahoo.co.in</t>
  </si>
  <si>
    <t>rameshc@timken.com</t>
  </si>
  <si>
    <t>archains@yahoo.com</t>
  </si>
  <si>
    <t>pacezat@recaero.in</t>
  </si>
  <si>
    <t>ansamachinetools@gmail.com</t>
  </si>
  <si>
    <t>alagesan@cumi.murugappa.com</t>
  </si>
  <si>
    <t>nagarajans@titan.co.in</t>
  </si>
  <si>
    <t>sivakumaranmv@cumi.murugappa.com</t>
  </si>
  <si>
    <t>k.sudheer@tvsmotors.co.in</t>
  </si>
  <si>
    <t>engineerauto@hotmail.com</t>
  </si>
  <si>
    <t>engineersauto@hotmail.com</t>
  </si>
  <si>
    <t>r.maharajan@ashokengineering.co.in</t>
  </si>
  <si>
    <t>accy.ohl@hal-india.com</t>
  </si>
  <si>
    <t>reach@idtrjamshedpur.com</t>
  </si>
  <si>
    <t>minitechsaerotool@yahoo.com</t>
  </si>
  <si>
    <t>marianmalorpavaraj.a@cethar.com</t>
  </si>
  <si>
    <t>saiengind@yahoo.co.in</t>
  </si>
  <si>
    <t>rks.ofaj@gmail.com</t>
  </si>
  <si>
    <t>bhaskar_t_2000@yahoo.com</t>
  </si>
  <si>
    <t>raj_chennai@hotmail.com</t>
  </si>
  <si>
    <t>kripakaran48@gmail.com</t>
  </si>
  <si>
    <t>basangoudapatil64@gmail.com</t>
  </si>
  <si>
    <t>sivaramakrishnan.n@lnvt.com</t>
  </si>
  <si>
    <t>friedrich.marcus@gildemeister.com</t>
  </si>
  <si>
    <t>research@anulab.org</t>
  </si>
  <si>
    <t>ggkrngowda5@gmail.com</t>
  </si>
  <si>
    <t>pradeep.agrawal@ramcosteels.com</t>
  </si>
  <si>
    <t>srirang.walunj@ugclogistics.com</t>
  </si>
  <si>
    <t>srinivasa.ar@in.bosch.com</t>
  </si>
  <si>
    <t>jbpatil63@yahoo.com</t>
  </si>
  <si>
    <t>chintan@alidhra.com</t>
  </si>
  <si>
    <t>slvengineeringservices@gmail.com</t>
  </si>
  <si>
    <t>inzinc.marketing@gmail.com</t>
  </si>
  <si>
    <t>vimal.bhat@marriott.com</t>
  </si>
  <si>
    <t>k.kulkarni@blaser.com</t>
  </si>
  <si>
    <t>raj.kumar@jsai.co.in</t>
  </si>
  <si>
    <t>kbangalore@tespaindia.com</t>
  </si>
  <si>
    <t>ceo.tecnoserv@gmail.com</t>
  </si>
  <si>
    <t>nirajtanna@intcpl.com</t>
  </si>
  <si>
    <t>jose.podimattam@gmail.com</t>
  </si>
  <si>
    <t>hgresham.hyd@gmail.com</t>
  </si>
  <si>
    <t>revan@acedesigners.co.in</t>
  </si>
  <si>
    <t>mmt.jaipur@gmail.com</t>
  </si>
  <si>
    <t>shankar.c@in.bosch.com</t>
  </si>
  <si>
    <t>hsathya@jetmail.ada.gov.in</t>
  </si>
  <si>
    <t>csanand71@jetmail.ada.gov.in</t>
  </si>
  <si>
    <t>sreedhara.mk@crouzet.com</t>
  </si>
  <si>
    <t>veponde@yahoo.com</t>
  </si>
  <si>
    <t>horizontools@gmail.com</t>
  </si>
  <si>
    <t>innoexim@gmail.com</t>
  </si>
  <si>
    <t>ml.kawade@manugraph.com</t>
  </si>
  <si>
    <t>durvankurpengg@gmail.com</t>
  </si>
  <si>
    <t>dwp.hr@wires.tatasteel.com</t>
  </si>
  <si>
    <t>tkrmconsulting@gmail.com</t>
  </si>
  <si>
    <t>startrading1@gmail.com</t>
  </si>
  <si>
    <t>zebeyaas@gmail.com</t>
  </si>
  <si>
    <t>vishal.gupta@jsai.co.in</t>
  </si>
  <si>
    <t>awearun@gmail.com</t>
  </si>
  <si>
    <t>raymond.cotter@algypug.com</t>
  </si>
  <si>
    <t>vmd1305@rediffmail.com</t>
  </si>
  <si>
    <t>muralibrazetech@yahoo.com</t>
  </si>
  <si>
    <t>tpmkdh@electrosteel.com</t>
  </si>
  <si>
    <t>ssahoo751@gmail.com</t>
  </si>
  <si>
    <t>rkkandelwal@gajra.com</t>
  </si>
  <si>
    <t>m_senthil@ifbglobal.com</t>
  </si>
  <si>
    <t>sadakaizen@yahoo.com</t>
  </si>
  <si>
    <t>maxitec97@gmail.com</t>
  </si>
  <si>
    <t>saawax@hotmail.com</t>
  </si>
  <si>
    <t>bselvam@textron.com</t>
  </si>
  <si>
    <t>grc@globemachinery.com</t>
  </si>
  <si>
    <t>visionexhibitors@gmail.com</t>
  </si>
  <si>
    <t>brphkent@yahoo.com</t>
  </si>
  <si>
    <t>akash@paramount.net.in</t>
  </si>
  <si>
    <t>mahaveer@paramount.net.in</t>
  </si>
  <si>
    <t>m.yamada@idaka.co.th</t>
  </si>
  <si>
    <t>n.yoshida@idaka.co.th</t>
  </si>
  <si>
    <t>bfw@vsnl.com</t>
  </si>
  <si>
    <t>rma@acedesigners.co.in</t>
  </si>
  <si>
    <t>servewel@airtelmail.in</t>
  </si>
  <si>
    <t>nedserve@bgl.vsnl.net.in</t>
  </si>
  <si>
    <t>vmk-bw@bw.ltindia.com</t>
  </si>
  <si>
    <t>agb-bw@bw.ltindia.com</t>
  </si>
  <si>
    <t>am-bw@bw.ltindia.com</t>
  </si>
  <si>
    <t>shreyatechchandru@gmail.com</t>
  </si>
  <si>
    <t>shiva.vinayaka@gmail.com</t>
  </si>
  <si>
    <t>nitin.nagpal@trigontools.com</t>
  </si>
  <si>
    <t>gavandi.unity@gmail.com</t>
  </si>
  <si>
    <t>fabmacengineering@gmail.com</t>
  </si>
  <si>
    <t>guruprasanna@amslindia.co.in</t>
  </si>
  <si>
    <t>kruti.desai@sahajanand.co.in</t>
  </si>
  <si>
    <t>kmanjunath@flowserve.com</t>
  </si>
  <si>
    <t>pramod.mehata@in.eagleburgmann.com</t>
  </si>
  <si>
    <t>singh.inder@in.eagleburgmann.com</t>
  </si>
  <si>
    <t>cmiplindia@yahoo.com</t>
  </si>
  <si>
    <t>armkol@acemicromatic.com</t>
  </si>
  <si>
    <t>bhavik2012@yahoo.co.in</t>
  </si>
  <si>
    <t>nagireddy@vjmarcons.com</t>
  </si>
  <si>
    <t>vinayc.gec@gmail.com</t>
  </si>
  <si>
    <t>chid_thangadurai@yahoo.co.in</t>
  </si>
  <si>
    <t>kprscf@gmail.com</t>
  </si>
  <si>
    <t>kmohanrao@stanadyne.com</t>
  </si>
  <si>
    <t>ied@flowlink.net</t>
  </si>
  <si>
    <t>viswanath.kothari@avtec.in</t>
  </si>
  <si>
    <t>shivkumar@autoaxle.com</t>
  </si>
  <si>
    <t>aroraenggstar@yahoo.com</t>
  </si>
  <si>
    <t>vspark1965@gmail.com</t>
  </si>
  <si>
    <t>rajendran@bestomech.com</t>
  </si>
  <si>
    <t>sathia@aisrikengineers.com</t>
  </si>
  <si>
    <t>subramanian.k14@gmail.com</t>
  </si>
  <si>
    <t>ambigai_engg@hotmail.com</t>
  </si>
  <si>
    <t>hariprasad@systeminsights.com</t>
  </si>
  <si>
    <t>venktesh@rvmachinetools.in</t>
  </si>
  <si>
    <t>sanjayharibhat@sanseraindia.com</t>
  </si>
  <si>
    <t>aa.ratnakumar@gmail.com</t>
  </si>
  <si>
    <t>rajnish@econ.co.in</t>
  </si>
  <si>
    <t>epml@electronicapmd.com</t>
  </si>
  <si>
    <t>naik.kaustubh@mahindra.com</t>
  </si>
  <si>
    <t>bvasudevan@royalenfield.com</t>
  </si>
  <si>
    <t>sparkhone1@rediffmail.com</t>
  </si>
  <si>
    <t>creazionetools@rediffmail.com</t>
  </si>
  <si>
    <t>ramamoorthyd@dynaspede.com</t>
  </si>
  <si>
    <t>shreegautham@gmail.com</t>
  </si>
  <si>
    <t>shirish@apexautolimited.org</t>
  </si>
  <si>
    <t>rm@bheltry.co.in</t>
  </si>
  <si>
    <t>logicms@gmail.com</t>
  </si>
  <si>
    <t>mahesh.kumar@doosan.com</t>
  </si>
  <si>
    <t>chandufd@gmail.com</t>
  </si>
  <si>
    <t>nagarajbt@bfw.co.in</t>
  </si>
  <si>
    <t>toda@itjlaw.com</t>
  </si>
  <si>
    <t>npanneerselvam@yahoo.co.in</t>
  </si>
  <si>
    <t>marsults@vsnl.com</t>
  </si>
  <si>
    <t>bharathautomation@yahoo.co.in</t>
  </si>
  <si>
    <t>switch@bosmark.com</t>
  </si>
  <si>
    <t>sigmamechnoplast@yahoo.co.in</t>
  </si>
  <si>
    <t>komkar@vsnl.net</t>
  </si>
  <si>
    <t>manju_bs@simulationdesigns.com</t>
  </si>
  <si>
    <t>manisandhya1997@yahoo.com</t>
  </si>
  <si>
    <t>girish.prabhakara@amd.com</t>
  </si>
  <si>
    <t>gopalarao.madhugiri@hessindustries.com</t>
  </si>
  <si>
    <t>viswam.narreddy@gmail.com</t>
  </si>
  <si>
    <t>automation.innovative@gmail.com</t>
  </si>
  <si>
    <t>tgengg@dataone.in</t>
  </si>
  <si>
    <t>rsktag@gmail.com</t>
  </si>
  <si>
    <t>lvhlnp@hotmail.com</t>
  </si>
  <si>
    <t>vnp@kineticindia.com</t>
  </si>
  <si>
    <t>mskumar@jindalaluminium.com</t>
  </si>
  <si>
    <t>microfineproducts@gmail.com</t>
  </si>
  <si>
    <t>teamravi@gmail.com</t>
  </si>
  <si>
    <t>bhupesh@samirsupply.com</t>
  </si>
  <si>
    <t>awati.shiva@gmail.com</t>
  </si>
  <si>
    <t>sales.blr@cotmac.com</t>
  </si>
  <si>
    <t>botny.priyanka@gmail.com</t>
  </si>
  <si>
    <t>thangavelu.p@enerpac.com</t>
  </si>
  <si>
    <t>noidawarmgears@gmail.com</t>
  </si>
  <si>
    <t>hariprasad.ba@bosch.com</t>
  </si>
  <si>
    <t>panchamia.deepak@gmail.com</t>
  </si>
  <si>
    <t>chinniseeram@yahoo.co.in</t>
  </si>
  <si>
    <t>nathanindustries.cbe@gmail.com</t>
  </si>
  <si>
    <t>arvindamt@yahoo.com</t>
  </si>
  <si>
    <t>gsvindustries@gmail.com</t>
  </si>
  <si>
    <t>ragunandana71@gmail.com</t>
  </si>
  <si>
    <t>ppdixit@askarmechatronics.com</t>
  </si>
  <si>
    <t>ravikumar@askarmicron.co.in</t>
  </si>
  <si>
    <t>pujarpss@gmail.com</t>
  </si>
  <si>
    <t>acmeengg09@gmail.com</t>
  </si>
  <si>
    <t>cantoengg@gmail.com</t>
  </si>
  <si>
    <t>neutron.hydraulik@gmail.com</t>
  </si>
  <si>
    <t>manish_tirupati@yahoo.com</t>
  </si>
  <si>
    <t>rguptab@yahoo.co.in</t>
  </si>
  <si>
    <t>sudheer@sanseraindia.com</t>
  </si>
  <si>
    <t>csdbabubgm@gmail.com</t>
  </si>
  <si>
    <t>techmech.hubli@gmail.com</t>
  </si>
  <si>
    <t>praxmail@gmail.com</t>
  </si>
  <si>
    <t>shreeheattreaters@gmail.com</t>
  </si>
  <si>
    <t>govardhan.reddy@spectrumpolytech.com</t>
  </si>
  <si>
    <t>venkateshsatpute@yahoo.co.in</t>
  </si>
  <si>
    <t>nithesh.pkg@gmail.com</t>
  </si>
  <si>
    <t>pressings@gmail.com</t>
  </si>
  <si>
    <t>perfecttoolings@gmail.com</t>
  </si>
  <si>
    <t>mk_toolings@yahoo.in</t>
  </si>
  <si>
    <t>rskulkarni@bharatgears.com</t>
  </si>
  <si>
    <t>darga.reddy@sandvik.com</t>
  </si>
  <si>
    <t>hyderabad@hmtmachinetools.com</t>
  </si>
  <si>
    <t>bala.sivakumar@sandvik.com</t>
  </si>
  <si>
    <t>national.nasik@gmail.com</t>
  </si>
  <si>
    <t>ventilengg@gmail.com</t>
  </si>
  <si>
    <t>vinodenggco@rediffmail.com</t>
  </si>
  <si>
    <t>raghavendra.s@gabriel.co.in</t>
  </si>
  <si>
    <t>chaugule.engineering@gmail.com</t>
  </si>
  <si>
    <t>gs_engg2008@yahoo.com</t>
  </si>
  <si>
    <t>ganganna.km@in.bosch.com</t>
  </si>
  <si>
    <t>manjulametaprints@yahoo.com</t>
  </si>
  <si>
    <t>parshuramtechno@ymail.com</t>
  </si>
  <si>
    <t>electroalbum@gmail.com</t>
  </si>
  <si>
    <t>aravind.ks@cadestech.com</t>
  </si>
  <si>
    <t>suryaenggco@yahoo.com</t>
  </si>
  <si>
    <t>dasamicrontools@yahoo.com</t>
  </si>
  <si>
    <t>d.dendukuri@achiralabs.com</t>
  </si>
  <si>
    <t>prago7111@yahoo.co.in</t>
  </si>
  <si>
    <t>ishnais@gmail.com</t>
  </si>
  <si>
    <t>m.tantia@admachauto.com</t>
  </si>
  <si>
    <t>tvravi58@gmail.com</t>
  </si>
  <si>
    <t>josephraj@sanseraindia.com</t>
  </si>
  <si>
    <t>nagabhushana_a@sanseraindia.com</t>
  </si>
  <si>
    <t>pandurang.chaudhari@bharatbijlee.com</t>
  </si>
  <si>
    <t>smeng@rediffmail.com</t>
  </si>
  <si>
    <t>royalt_2007@yahoo.co.in</t>
  </si>
  <si>
    <t>mharison78@yahoo.in</t>
  </si>
  <si>
    <t>sundertools@yahoo.com</t>
  </si>
  <si>
    <t>sureshnaiksvt@yahoo.com</t>
  </si>
  <si>
    <t>ptmf@eim.ae</t>
  </si>
  <si>
    <t>mksharma@castmaster.com</t>
  </si>
  <si>
    <t>global_precision@yahoo.co.in</t>
  </si>
  <si>
    <t>arunbow@yahoo.com</t>
  </si>
  <si>
    <t>anantkulkarni@unnatidesigners.com</t>
  </si>
  <si>
    <t>mohan.raj@in.abb.com</t>
  </si>
  <si>
    <t>krykard@yahoo.co.in</t>
  </si>
  <si>
    <t>amandeep@amritindia.com</t>
  </si>
  <si>
    <t>aksprecitech@yahoo.com</t>
  </si>
  <si>
    <t>highaccuracytools@gmail.com</t>
  </si>
  <si>
    <t>bhatmetalsmadras@rediffmail.com</t>
  </si>
  <si>
    <t>ablindtecz@rediffmail.com</t>
  </si>
  <si>
    <t>systemengineering@rediffmail.com</t>
  </si>
  <si>
    <t>ahmed@acemulti.net</t>
  </si>
  <si>
    <t>ryindustries@gmail.com</t>
  </si>
  <si>
    <t>alufib@gmail.com</t>
  </si>
  <si>
    <t>dattatray.kulkarni@innovarubbers.com</t>
  </si>
  <si>
    <t>sameer.bhalerao@innovarubbers.com</t>
  </si>
  <si>
    <t>avntechnologies@gmail.com</t>
  </si>
  <si>
    <t>viayyapan@gmail.com</t>
  </si>
  <si>
    <t>krish.ashcnc@gmail.com</t>
  </si>
  <si>
    <t>rinku_auto@rediffmail.com</t>
  </si>
  <si>
    <t>sleepwellnet@gmail.com</t>
  </si>
  <si>
    <t>manjunatha.hanumanthappa@noricangroup.com</t>
  </si>
  <si>
    <t>anand74611@yahoo.com</t>
  </si>
  <si>
    <t>mahendra@airtelmail.in</t>
  </si>
  <si>
    <t>santhosh.blr@excelenterprises.com</t>
  </si>
  <si>
    <t>saravanan@cimtrix.com</t>
  </si>
  <si>
    <t>sarvann@cimtrix.com</t>
  </si>
  <si>
    <t>kec_vishalvaghela@yahoo.co.in</t>
  </si>
  <si>
    <t>hitechindustrial@yahoo.com</t>
  </si>
  <si>
    <t>hillconinteriors@gmail.com</t>
  </si>
  <si>
    <t>jeehosur@yahoo.in</t>
  </si>
  <si>
    <t>vijayr@timken.com</t>
  </si>
  <si>
    <t>sandeep.kulkarni@turck.com</t>
  </si>
  <si>
    <t>nageshkumar_bn@yahoo.com</t>
  </si>
  <si>
    <t>rahuthtools@yahoo.in</t>
  </si>
  <si>
    <t>hariatraders@yahoo.com</t>
  </si>
  <si>
    <t>subahs.chandra@gati.com</t>
  </si>
  <si>
    <t>ahpl@vsnl.net</t>
  </si>
  <si>
    <t>gemcnc@md3.vsnl.net.in</t>
  </si>
  <si>
    <t>smd-bw@bw.ltindia.com</t>
  </si>
  <si>
    <t>srirama@cumi.murugappa.com</t>
  </si>
  <si>
    <t>techtronicsautomation@gmail.com</t>
  </si>
  <si>
    <t>basavarajs@cumi.murugappa.com</t>
  </si>
  <si>
    <t>mdesaicompany@yahoo.com</t>
  </si>
  <si>
    <t>sathishbabuk@wheelsindia.com</t>
  </si>
  <si>
    <t>bhat59@yahoo.co.in</t>
  </si>
  <si>
    <t>rajm@mindastoneridge.com</t>
  </si>
  <si>
    <t>sureshkumar.n@seforge.com</t>
  </si>
  <si>
    <t>achieveautomation@gmail.com</t>
  </si>
  <si>
    <t>naveen.aggarwal@yutakaindia.com</t>
  </si>
  <si>
    <t>neutronpatil@gmail.com</t>
  </si>
  <si>
    <t>ohmshakthi.inds@gmai.com</t>
  </si>
  <si>
    <t>milan_vadodaria1987@yahoo.com</t>
  </si>
  <si>
    <t>surabhi.sds@gmail.com</t>
  </si>
  <si>
    <t>dimocasting@dataone.in</t>
  </si>
  <si>
    <t>muniyappa47@gmail.com</t>
  </si>
  <si>
    <t>radeshpande@optofine.com</t>
  </si>
  <si>
    <t>meghacnctech@gmail.com</t>
  </si>
  <si>
    <t>akshayaspm@gmail.com</t>
  </si>
  <si>
    <t>malatesh.n.k@achiralabs.com</t>
  </si>
  <si>
    <t>antony@mainimail.com</t>
  </si>
  <si>
    <t>liyakhatmn@yahoo.co.in</t>
  </si>
  <si>
    <t>bhairavipump@yahoo.co.in</t>
  </si>
  <si>
    <t>nickunj-hyderabad@nickunjgroup.com</t>
  </si>
  <si>
    <t>d.nayak@nickunjgroup.com</t>
  </si>
  <si>
    <t>rbalaji@daichicooling.com</t>
  </si>
  <si>
    <t>p.gouldas@bricmontindia.com</t>
  </si>
  <si>
    <t>a_karode@rediffmail.com</t>
  </si>
  <si>
    <t>handling@vsnl.net</t>
  </si>
  <si>
    <t>chandrashekharayya@hessindustries.com</t>
  </si>
  <si>
    <t>osna@osnaelectronics.net</t>
  </si>
  <si>
    <t>dvedanttools@yahoo.in</t>
  </si>
  <si>
    <t>venky0276@gmail.com</t>
  </si>
  <si>
    <t>mohanmez@yahoo.co.in</t>
  </si>
  <si>
    <t>sabyjose@lucastvs.co.in</t>
  </si>
  <si>
    <t>rs@swanindia.com</t>
  </si>
  <si>
    <t>nilvonvalve@vsnl.com</t>
  </si>
  <si>
    <t>vikas78arora@gmail.com</t>
  </si>
  <si>
    <t>kd@swanindia.com</t>
  </si>
  <si>
    <t>acnanjappa@saabengg.com</t>
  </si>
  <si>
    <t>peprecengg@gmail.com</t>
  </si>
  <si>
    <t>srilakshmi_enterprises2009@yahoo.com</t>
  </si>
  <si>
    <t>conmaksales@hatway.com</t>
  </si>
  <si>
    <t>process@sphoorti.com</t>
  </si>
  <si>
    <t>edmbgl@shalimarwires.com</t>
  </si>
  <si>
    <t>gunasekaran@sphoorti.com</t>
  </si>
  <si>
    <t>synergics@vsnl.net</t>
  </si>
  <si>
    <t>bommasandra@pps.in</t>
  </si>
  <si>
    <t>jpplcs@yahoo.in</t>
  </si>
  <si>
    <t>hindustancoats@yahoo.com</t>
  </si>
  <si>
    <t>headlinesbangalore@gmail.com</t>
  </si>
  <si>
    <t>rupeshenterprises1@yahoo.com</t>
  </si>
  <si>
    <t>shivaprasad@avasarala.com</t>
  </si>
  <si>
    <t>madhavi.engineering@rediffmail.com</t>
  </si>
  <si>
    <t>spdsme@yahoo.co.in</t>
  </si>
  <si>
    <t>hpes_bg@yahoo.co.in</t>
  </si>
  <si>
    <t>cmatic09@gmail.com</t>
  </si>
  <si>
    <t>kazmi@hovel.in</t>
  </si>
  <si>
    <t>lanka@hhv.in</t>
  </si>
  <si>
    <t>vinayak.swadi@tcs.com</t>
  </si>
  <si>
    <t>aadityapowersystems@gmail.com</t>
  </si>
  <si>
    <t>hitech_hydraulics@yahoo.co.in</t>
  </si>
  <si>
    <t>ramesh.prasad@prerana.co.in</t>
  </si>
  <si>
    <t>agan@ftaindia.in</t>
  </si>
  <si>
    <t>linkthetrade@gmail.com</t>
  </si>
  <si>
    <t>aasptek@gmail.com</t>
  </si>
  <si>
    <t>varatha.sew@gmail.com</t>
  </si>
  <si>
    <t>rajeshvprabhu@manipalpress.com</t>
  </si>
  <si>
    <t>varunstainless@hotmail.com</t>
  </si>
  <si>
    <t>sourabh.mishra@in.bosch.com</t>
  </si>
  <si>
    <t>ashok_car@yahoo.co.in</t>
  </si>
  <si>
    <t>rahul.manekar@daimler.com</t>
  </si>
  <si>
    <t>aes.shiva@gmail.com</t>
  </si>
  <si>
    <t>cosco_standard@yahoo.com</t>
  </si>
  <si>
    <t>tharatharam@gmail.com</t>
  </si>
  <si>
    <t>aaresstools@gmail.com</t>
  </si>
  <si>
    <t>swdms@hotmail.com</t>
  </si>
  <si>
    <t>krishnashrenik@yahoo.com</t>
  </si>
  <si>
    <t>aceoneco@gmail.com</t>
  </si>
  <si>
    <t>sumukhass@gmail.com</t>
  </si>
  <si>
    <t>babujadaw@gmail.com</t>
  </si>
  <si>
    <t>service.bangalore@emstonline.com</t>
  </si>
  <si>
    <t>timescnc@gmail.com</t>
  </si>
  <si>
    <t>quality@acwaautomatics.com</t>
  </si>
  <si>
    <t>pranavacnc@gmail.com</t>
  </si>
  <si>
    <t>shastha693@gmail.com</t>
  </si>
  <si>
    <t>karshakvijay@yahoo.com</t>
  </si>
  <si>
    <t>jayanthi@dynamatics.net</t>
  </si>
  <si>
    <t>microtek.research@yahoo.com</t>
  </si>
  <si>
    <t>onlyyours12001@gmail.com</t>
  </si>
  <si>
    <t>abhay.gl@ftepl.com</t>
  </si>
  <si>
    <t>prasannakumar.c@in.bosch.com</t>
  </si>
  <si>
    <t>maneadigefoods@yahoo.co.in</t>
  </si>
  <si>
    <t>hemanth2007kumar@yahoo.com</t>
  </si>
  <si>
    <t>chandru@sgrentacars.com</t>
  </si>
  <si>
    <t>sribalajiind43@yahoo.in</t>
  </si>
  <si>
    <t>championpackaging@yahoo.co.in</t>
  </si>
  <si>
    <t>satyakumar@sprayindia.com</t>
  </si>
  <si>
    <t>kirancpt@rediffmail.com</t>
  </si>
  <si>
    <t>vision.enterprise@gmail.com</t>
  </si>
  <si>
    <t>hitech.abrasives@gmail.com</t>
  </si>
  <si>
    <t>moldingtools@gmail.com</t>
  </si>
  <si>
    <t>senthil@tkap.co.in</t>
  </si>
  <si>
    <t>umesh.jrindustries@gmail.com</t>
  </si>
  <si>
    <t>spoorthitechnologies99@gmail.com</t>
  </si>
  <si>
    <t>chandrashekhar.krishnappa@honeywell.com</t>
  </si>
  <si>
    <t>magamaintenance@vsnl.com</t>
  </si>
  <si>
    <t>mtengg2010@gmail.com</t>
  </si>
  <si>
    <t>ajaypdalvi@yahoo.co.in</t>
  </si>
  <si>
    <t>bhanderiimpex@yahoo.co.in</t>
  </si>
  <si>
    <t>itatechnologies@gmail.com</t>
  </si>
  <si>
    <t>vperfoindia@yahoo.co.in</t>
  </si>
  <si>
    <t>jinalloysteel@gmail.com</t>
  </si>
  <si>
    <t>trinityndt@yahoo.co.in</t>
  </si>
  <si>
    <t>manjit@dashmesh.com</t>
  </si>
  <si>
    <t>devyangp@yahoo.com</t>
  </si>
  <si>
    <t>karank33@gmail.com</t>
  </si>
  <si>
    <t>moorthilak@gmail.com</t>
  </si>
  <si>
    <t>bhushan@prosearchconsultants.net</t>
  </si>
  <si>
    <t>sajeev.engg@gmail.com</t>
  </si>
  <si>
    <t>innovativecnc@yahoo.co.in</t>
  </si>
  <si>
    <t>sriprecision@gmail.com</t>
  </si>
  <si>
    <t>cnc.itech@gmail.com</t>
  </si>
  <si>
    <t>sve.blr@gmail.com</t>
  </si>
  <si>
    <t>nbpt.blr@gmail.com</t>
  </si>
  <si>
    <t>spinmillcnc@gmail.com</t>
  </si>
  <si>
    <t>cleanairsystems_2001@yahoo.co.in</t>
  </si>
  <si>
    <t>trgengg@gmail.com</t>
  </si>
  <si>
    <t>sakthivels@titan.co.in</t>
  </si>
  <si>
    <t>ashoktayal_india@yahoo.com</t>
  </si>
  <si>
    <t>neerajkumar@yahoo.com</t>
  </si>
  <si>
    <t>sunkad_vinayak@yahoo.co.in</t>
  </si>
  <si>
    <t>bsrengineering@gmail.com</t>
  </si>
  <si>
    <t>limaitronics@bsnl.in</t>
  </si>
  <si>
    <t>rakeshambience@gmail.com</t>
  </si>
  <si>
    <t>srijananiindustrialproducts@gmail.com</t>
  </si>
  <si>
    <t>blacksmith@dataone.in</t>
  </si>
  <si>
    <t>sganeshan@ffmt.co.in</t>
  </si>
  <si>
    <t>ramesh.m@dmwindia.com</t>
  </si>
  <si>
    <t>maintenance@dmwindia.com</t>
  </si>
  <si>
    <t>ajay.apatil@gmail.com</t>
  </si>
  <si>
    <t>hhitekengineers@yahoo.com</t>
  </si>
  <si>
    <t>vikasharma@hotmail.com</t>
  </si>
  <si>
    <t>edp@borsaramachines.com</t>
  </si>
  <si>
    <t>nsumithra@mainimail.com</t>
  </si>
  <si>
    <t>palanivel@scl.co.in</t>
  </si>
  <si>
    <t>vdandekar@forcemotors.com</t>
  </si>
  <si>
    <t>kaizenhitech@yahoo.com</t>
  </si>
  <si>
    <t>mnashikkar@forcemotors.com</t>
  </si>
  <si>
    <t>engg.ofmk@ofb.gov.in</t>
  </si>
  <si>
    <t>sbahl@munjalshowa.net</t>
  </si>
  <si>
    <t>viswatools@vsnl.net</t>
  </si>
  <si>
    <t>njayaganthan@royalenfield.com</t>
  </si>
  <si>
    <t>shrihari.ind@gmail.com</t>
  </si>
  <si>
    <t>johnsonpaul@microtechcnc.in</t>
  </si>
  <si>
    <t>spw@wadhokar.com</t>
  </si>
  <si>
    <t>savyasachitoolings@gmail.com</t>
  </si>
  <si>
    <t>charles@craftsmanautomation.com</t>
  </si>
  <si>
    <t>ppmprecision@gmail.com</t>
  </si>
  <si>
    <t>sudtraclinkages@sudtrac.in</t>
  </si>
  <si>
    <t>prismcastings@gmail.com</t>
  </si>
  <si>
    <t>tirupatisteel@live.in</t>
  </si>
  <si>
    <t>rajesh.tikar@secotools.com</t>
  </si>
  <si>
    <t>suryanarayana.k@boschrexroth.co.in</t>
  </si>
  <si>
    <t>gayatri_steels08@yahoo.in</t>
  </si>
  <si>
    <t>mahavirbush@yahoo.in</t>
  </si>
  <si>
    <t>cnc@mmgears.in</t>
  </si>
  <si>
    <t>rk@epescarbide.com</t>
  </si>
  <si>
    <t>sam@wheelsindia.com</t>
  </si>
  <si>
    <t>jasjitmachinery@yahoo.com</t>
  </si>
  <si>
    <t>akila@vsnl.com</t>
  </si>
  <si>
    <t>rajesh.a@babyengg.com</t>
  </si>
  <si>
    <t>promapo@gmail.com</t>
  </si>
  <si>
    <t>apexbbar@gmail.com</t>
  </si>
  <si>
    <t>bsun07@gmail.com</t>
  </si>
  <si>
    <t>productionp3@sanseraindia.com</t>
  </si>
  <si>
    <t>shyam_naik@yahoo.com</t>
  </si>
  <si>
    <t>bhp@hzw.ltindia.com</t>
  </si>
  <si>
    <t>govindbs@hotmail.com</t>
  </si>
  <si>
    <t>manju@creativeengg.in</t>
  </si>
  <si>
    <t>shree.lakshmiengineering@gmail.com</t>
  </si>
  <si>
    <t>rgptooling@gmail.com</t>
  </si>
  <si>
    <t>desai@karamtara.com</t>
  </si>
  <si>
    <t>arunimet@gmail.com</t>
  </si>
  <si>
    <t>mfg@westernthomsonindia.com</t>
  </si>
  <si>
    <t>vishwasbarge@yahoo.com</t>
  </si>
  <si>
    <t>dhananjayfabrication@gmail.com</t>
  </si>
  <si>
    <t>mikul_aroma@yahoo.com</t>
  </si>
  <si>
    <t>ssrikant@ikanos.com</t>
  </si>
  <si>
    <t>mangesh.phalke@nsslindia.com</t>
  </si>
  <si>
    <t>subburaj@servomax.net</t>
  </si>
  <si>
    <t>kelango@iapl.net.in</t>
  </si>
  <si>
    <t>mohan_bvb2000@yahoo.co.in</t>
  </si>
  <si>
    <t>anantprabha54@gmail.com</t>
  </si>
  <si>
    <t>chandrashekhar80373@yahoo.com</t>
  </si>
  <si>
    <t>madhavi_eng@yahoo.com</t>
  </si>
  <si>
    <t>krisindent@gmail.com</t>
  </si>
  <si>
    <t>hsm.kbis@gmail.com</t>
  </si>
  <si>
    <t>shreyasvalves@yahoo.co.in</t>
  </si>
  <si>
    <t>sujithkumar.pew@gmail.com</t>
  </si>
  <si>
    <t>ita.cera@yahoo.com</t>
  </si>
  <si>
    <t>joshivivek1963@yahoo.com</t>
  </si>
  <si>
    <t>prod@smitmedimed.com</t>
  </si>
  <si>
    <t>sm.engg@ymail.com</t>
  </si>
  <si>
    <t>swagat_engg@yahoo.co.in</t>
  </si>
  <si>
    <t>raghmohan@gmail.com</t>
  </si>
  <si>
    <t>gaurav.industries@rediffmail.com</t>
  </si>
  <si>
    <t>etobangalore@gmail.com</t>
  </si>
  <si>
    <t>graceautocomponents@gmail.com</t>
  </si>
  <si>
    <t>navkarindia@gmail.com</t>
  </si>
  <si>
    <t>bhat.rks@gmail.com</t>
  </si>
  <si>
    <t>gbattur@moldmasters.com</t>
  </si>
  <si>
    <t>mrvprabha@gmail.com</t>
  </si>
  <si>
    <t>orientkfc@touchtelindia.net</t>
  </si>
  <si>
    <t>zubair.zrm@gmail.com</t>
  </si>
  <si>
    <t>sanju9139@yahoo.com</t>
  </si>
  <si>
    <t>ecpplbangalore@gmail.com</t>
  </si>
  <si>
    <t>edmexperts@gmail.com</t>
  </si>
  <si>
    <t>lakshmanan@uel.in</t>
  </si>
  <si>
    <t>cncdiecastings@yahoo.co.in</t>
  </si>
  <si>
    <t>rsr@uel.in</t>
  </si>
  <si>
    <t>vagam@uel.in</t>
  </si>
  <si>
    <t>universalcargopackersandmovers@gmail.com</t>
  </si>
  <si>
    <t>alnsreng@eim.ae</t>
  </si>
  <si>
    <t>om_amit2008@yahoo.in</t>
  </si>
  <si>
    <t>vibhoregupta@bsnl.in</t>
  </si>
  <si>
    <t>luthra@brakedrumsindia.com</t>
  </si>
  <si>
    <t>engg@dakshinfoundry.com</t>
  </si>
  <si>
    <t>spsjewels@gmail.com</t>
  </si>
  <si>
    <t>srama@vsnl.com</t>
  </si>
  <si>
    <t>xprofuse@gmail.com</t>
  </si>
  <si>
    <t>johnsonengineering1@gmail.com</t>
  </si>
  <si>
    <t>siva.reddy@thirdwaveonline.com</t>
  </si>
  <si>
    <t>foundry@bfw.co.in</t>
  </si>
  <si>
    <t>ravi.v.s@skf.com</t>
  </si>
  <si>
    <t>vijayindustries_09@ymail.com</t>
  </si>
  <si>
    <t>adept.precitech@gmail.com</t>
  </si>
  <si>
    <t>skanda.engg@gmail.com</t>
  </si>
  <si>
    <t>divyesh@vishalbearings.com</t>
  </si>
  <si>
    <t>savitha@hmtaindia.com</t>
  </si>
  <si>
    <t>snshakir2000@yahoo.co.in</t>
  </si>
  <si>
    <t>sbi.03024@sbi.co.in</t>
  </si>
  <si>
    <t>umeshm@smt.co.in</t>
  </si>
  <si>
    <t>muralifabs@hotmail.com</t>
  </si>
  <si>
    <t>nagesh_ad@denso.co.in</t>
  </si>
  <si>
    <t>sigma_toolings@yahoo.in</t>
  </si>
  <si>
    <t>w2windia@yahoo.co.in</t>
  </si>
  <si>
    <t>chiranjeevi.bm@in.bosch.com</t>
  </si>
  <si>
    <t>kumariengg@yahoo.com</t>
  </si>
  <si>
    <t>rajababu.b@indo-mim.com</t>
  </si>
  <si>
    <t>narendra.y@indo-mim.com</t>
  </si>
  <si>
    <t>danke@kunal.net.in</t>
  </si>
  <si>
    <t>g.sriram@rane.co.in</t>
  </si>
  <si>
    <t>suresh.s@indo-mim.com</t>
  </si>
  <si>
    <t>jagan.t@indo-mim.com</t>
  </si>
  <si>
    <t>ramu@sharplinegroup.com</t>
  </si>
  <si>
    <t>vishvakarmafab@gmail.com</t>
  </si>
  <si>
    <t>kareem@autoaxle.com</t>
  </si>
  <si>
    <t>shivaji.kolhe@secotools.com</t>
  </si>
  <si>
    <t>gunjan_d_shah@milacron.com</t>
  </si>
  <si>
    <t>kalpesh_c_dhanani@milacron.com</t>
  </si>
  <si>
    <t>rpreddy@lmt-tools.co.in</t>
  </si>
  <si>
    <t>jwuttke@lmt-fette.com</t>
  </si>
  <si>
    <t>balakrishnan@nickunjgroup.com</t>
  </si>
  <si>
    <t>ueg.hosur@gmail.com</t>
  </si>
  <si>
    <t>navneesh.a@bohlerindia.com</t>
  </si>
  <si>
    <t>jj_gears@yahoo.co.in</t>
  </si>
  <si>
    <t>rsmachine1134@gmail.com</t>
  </si>
  <si>
    <t>dynachem@vsnl.net</t>
  </si>
  <si>
    <t>sribalaji_ptc@rediffmail.com</t>
  </si>
  <si>
    <t>svtc_ptc@rediffmail.com</t>
  </si>
  <si>
    <t>yogeshchoudhari@asbi.co.in</t>
  </si>
  <si>
    <t>vivekanand_gan@ymail.com</t>
  </si>
  <si>
    <t>satish.parale@shapersgroup.com</t>
  </si>
  <si>
    <t>advance.carbide@gmail.com</t>
  </si>
  <si>
    <t>pd@iwaresolutions.net</t>
  </si>
  <si>
    <t>madrasengg@yahoo.co.in</t>
  </si>
  <si>
    <t>johnson.upvc@gmail.com</t>
  </si>
  <si>
    <t>snworks@gmail.com</t>
  </si>
  <si>
    <t>chinmaya.ramakrishna@honeywell.com</t>
  </si>
  <si>
    <t>bhpengworks@gmail.com</t>
  </si>
  <si>
    <t>satishmotebennur_s@sanseraindia.com</t>
  </si>
  <si>
    <t>bpengg_hbl@yahoo.co.in</t>
  </si>
  <si>
    <t>liw_53@yahoo.co.in</t>
  </si>
  <si>
    <t>dreammachinesspm@yahoo.com</t>
  </si>
  <si>
    <t>vasanthakumar.ramannaiah@tcs.com</t>
  </si>
  <si>
    <t>ind_mas1@yahoo.com</t>
  </si>
  <si>
    <t>madhugb1987@gmail.com</t>
  </si>
  <si>
    <t>gautam188@vsnl.net</t>
  </si>
  <si>
    <t>prabhakar.sg@hessindustries.com</t>
  </si>
  <si>
    <t>kailash.yadav@cnh.com</t>
  </si>
  <si>
    <t>sanjiv.nagarkar@bremboindia.com</t>
  </si>
  <si>
    <t>rajeshgorade@eaton.com</t>
  </si>
  <si>
    <t>mktools@rediffmail.com</t>
  </si>
  <si>
    <t>somashekhard@bfw.co.in</t>
  </si>
  <si>
    <t>amol.ashtekar@in.abb.com</t>
  </si>
  <si>
    <t>microngrindingtechnology@gmail.com</t>
  </si>
  <si>
    <t>teqnocratsindia@gmail.com</t>
  </si>
  <si>
    <t>sid_enterprises@rediffmail.com</t>
  </si>
  <si>
    <t>shamsunder@veerometals.com</t>
  </si>
  <si>
    <t>welform@yahoo.co.in</t>
  </si>
  <si>
    <t>krishnaprasad@taegutec-india.com</t>
  </si>
  <si>
    <t>agriculturalims@yahoo.co.in</t>
  </si>
  <si>
    <t>sreeventech1966@gmail.com</t>
  </si>
  <si>
    <t>meghanaengg@yahoo.co.in</t>
  </si>
  <si>
    <t>guruprecision@gmail.com</t>
  </si>
  <si>
    <t>vsam_gopi@yahoo.co.in</t>
  </si>
  <si>
    <t>shavo@vsnl.net</t>
  </si>
  <si>
    <t>svsaiprints@rediffmail.com</t>
  </si>
  <si>
    <t>vepltd87@gmail.com</t>
  </si>
  <si>
    <t>devaraj_lokesh_engineering@yahoo.co.in</t>
  </si>
  <si>
    <t>marblehousegupta@yahoo.com</t>
  </si>
  <si>
    <t>svacrylics@rediffmail.com</t>
  </si>
  <si>
    <t>mprasanchand@hotmail.com</t>
  </si>
  <si>
    <t>ashokan_sidss@hotmail.com</t>
  </si>
  <si>
    <t>ramphind@rediffmail.com</t>
  </si>
  <si>
    <t>ananthsuhas@yahoo.com</t>
  </si>
  <si>
    <t>venkat@nipra.co.in</t>
  </si>
  <si>
    <t>srs6462@gmail.com</t>
  </si>
  <si>
    <t>lunarahmed@yahoo.com</t>
  </si>
  <si>
    <t>matrixtools@yahoo.co.in</t>
  </si>
  <si>
    <t>vinidagundi@yahoo.co.in</t>
  </si>
  <si>
    <t>gmac1@hotmail.com</t>
  </si>
  <si>
    <t>ar_ara@hotmail.com</t>
  </si>
  <si>
    <t>gnnprksh@gmail.com</t>
  </si>
  <si>
    <t>sachin.mankar@in.bosch.com</t>
  </si>
  <si>
    <t>ums_52@yahoo.com</t>
  </si>
  <si>
    <t>khanna_machinery@yahoo.com</t>
  </si>
  <si>
    <t>pearlcnc@gmail.com</t>
  </si>
  <si>
    <t>sunriselaser@gmail.com</t>
  </si>
  <si>
    <t>jumboengg@yahoo.com</t>
  </si>
  <si>
    <t>r_raghu@deccanhydraulics.com</t>
  </si>
  <si>
    <t>rajendra.kulkarni@gmail.com</t>
  </si>
  <si>
    <t>vivek202@rediffmail.com</t>
  </si>
  <si>
    <t>umtc_hyd@yahoo.co.in</t>
  </si>
  <si>
    <t>avc@diliplifttruck.com</t>
  </si>
  <si>
    <t>rkpressturn4@gmail.com</t>
  </si>
  <si>
    <t>dokka@kyocera.net.in</t>
  </si>
  <si>
    <t>flowwell2@hotmail.com</t>
  </si>
  <si>
    <t>tv.krishna2009@gmail.com</t>
  </si>
  <si>
    <t>krishnaengraver@gmail.com</t>
  </si>
  <si>
    <t>jayashankar.m@in.bosch.com</t>
  </si>
  <si>
    <t>cacutsoln@gmail.com</t>
  </si>
  <si>
    <t>paresh.mittal@ramcosteels.com</t>
  </si>
  <si>
    <t>tsivakumar@royalfield.com</t>
  </si>
  <si>
    <t>amrit@econ.co.in</t>
  </si>
  <si>
    <t>avanand@royalenfield.com</t>
  </si>
  <si>
    <t>d.pandya@rmpbearings.com</t>
  </si>
  <si>
    <t>logniks123@yahoo.co.in</t>
  </si>
  <si>
    <t>pgbsaglobal94@yahoo.com</t>
  </si>
  <si>
    <t>cmeqaicf@gmail.com</t>
  </si>
  <si>
    <t>sunriseraiment@yahoo.in</t>
  </si>
  <si>
    <t>mmcsundar@yahoo.co.in</t>
  </si>
  <si>
    <t>ttsbangalore@yahoo.com</t>
  </si>
  <si>
    <t>technomacsolutions@gmail.com</t>
  </si>
  <si>
    <t>subbaiah.annamalai@sandvik.com</t>
  </si>
  <si>
    <t>rmtech@rediffmail.com</t>
  </si>
  <si>
    <t>mddesign@ifbbangalore.com</t>
  </si>
  <si>
    <t>biswas@weighmatics.in</t>
  </si>
  <si>
    <t>intech3@eth.net</t>
  </si>
  <si>
    <t>jagadeesha.t@fanucindia.com</t>
  </si>
  <si>
    <t>production@mkautocomponents.com</t>
  </si>
  <si>
    <t>millenn_tools@yahoo.com</t>
  </si>
  <si>
    <t>endothermfluids@gmail.com</t>
  </si>
  <si>
    <t>subramanian.p@cripumps.com</t>
  </si>
  <si>
    <t>karthikbr@hycomengineering.com</t>
  </si>
  <si>
    <t>mtumula@gmail.com</t>
  </si>
  <si>
    <t>nigam.patel@windsormachines.com</t>
  </si>
  <si>
    <t>adya_enterprises@redfiffmail.com</t>
  </si>
  <si>
    <t>xlsraj@yahoo.co.in</t>
  </si>
  <si>
    <t>dschimmad@billforge.com</t>
  </si>
  <si>
    <t>panchalgears@dataone.in</t>
  </si>
  <si>
    <t>prabhuswamy@billforge.com</t>
  </si>
  <si>
    <t>dhanasekar.damodharan@benteler.in</t>
  </si>
  <si>
    <t>admin-bir@wefaa.co.in</t>
  </si>
  <si>
    <t>rajinderlalli@gmail.com</t>
  </si>
  <si>
    <t>gravitydiecast@hotmail.com</t>
  </si>
  <si>
    <t>accumenentp@gmail.com</t>
  </si>
  <si>
    <t>krishnarepoweringengg@yahoo.com</t>
  </si>
  <si>
    <t>suntools.d@gmail.com</t>
  </si>
  <si>
    <t>shardlow@airtelmail.in</t>
  </si>
  <si>
    <t>dax@daxtertools.com</t>
  </si>
  <si>
    <t>saha@mkautocomponents.com</t>
  </si>
  <si>
    <t>niloauto@yahoo.com</t>
  </si>
  <si>
    <t>ravindrah@tkap.co.in</t>
  </si>
  <si>
    <t>rhsanilkumar@gmail.com</t>
  </si>
  <si>
    <t>s.thangavelu@batliboi.com</t>
  </si>
  <si>
    <t>sales_hurco@rvmachinetools.in</t>
  </si>
  <si>
    <t>elcomachs@airtelmail.in</t>
  </si>
  <si>
    <t>kotakurja@kotakurja.com</t>
  </si>
  <si>
    <t>sbsolanke@gmail.com</t>
  </si>
  <si>
    <t>shreeqa@vsnl.com</t>
  </si>
  <si>
    <t>bdkplanning@bdkindia.com</t>
  </si>
  <si>
    <t>care@cew.in</t>
  </si>
  <si>
    <t>vishwanath.smudalagi@weirgroup.com</t>
  </si>
  <si>
    <t>cjustinian@hotmail.com</t>
  </si>
  <si>
    <t>chongaikviva@gmail.com</t>
  </si>
  <si>
    <t>vikram.verma@sonagroup.com</t>
  </si>
  <si>
    <t>jai.dhaka@sonagroup.com</t>
  </si>
  <si>
    <t>ratanmani.kukreti@sonagroup.com</t>
  </si>
  <si>
    <t>tvkg@iiitdmj.ac.in</t>
  </si>
  <si>
    <t>rockeram@autolec.com</t>
  </si>
  <si>
    <t>labsystems.amit@gmail.com</t>
  </si>
  <si>
    <t>sunrayravi@yahoo.in</t>
  </si>
  <si>
    <t>priteshpatel1129@gmail.com</t>
  </si>
  <si>
    <t>rkhdm@rediffmail.com</t>
  </si>
  <si>
    <t>cmtblr@airtelmail.in</t>
  </si>
  <si>
    <t>jhala.engineer@rediffmail.com</t>
  </si>
  <si>
    <t>electronics@gajra.com</t>
  </si>
  <si>
    <t>mechnical@gajra.com</t>
  </si>
  <si>
    <t>sales.pun@mactool.com</t>
  </si>
  <si>
    <t>microfine2008@gmail.com</t>
  </si>
  <si>
    <t>harsit@gmail.com</t>
  </si>
  <si>
    <t>sharptool15@yahoo.co.in</t>
  </si>
  <si>
    <t>fe_cbe@in.festo.com</t>
  </si>
  <si>
    <t>prabhakar@mactool.com</t>
  </si>
  <si>
    <t>shruthi.mkrishnamurthy@gmail.com</t>
  </si>
  <si>
    <t>devidas.kulur@hed.ltindia.com</t>
  </si>
  <si>
    <t>amsgauge@gmail.com</t>
  </si>
  <si>
    <t>rajeevdsai@gmail.com</t>
  </si>
  <si>
    <t>rcncmachining@gmail.com</t>
  </si>
  <si>
    <t>arun.lamda@gmail.com</t>
  </si>
  <si>
    <t>mechanical@gajra.com</t>
  </si>
  <si>
    <t>rohanrai.sharma@gmail.com</t>
  </si>
  <si>
    <t>sameera@itwchemin.com</t>
  </si>
  <si>
    <t>kr.raghunathan@rane.co.in</t>
  </si>
  <si>
    <t>jadeindst@yahoo.com</t>
  </si>
  <si>
    <t>vijayalakshmi@etatechnology.net</t>
  </si>
  <si>
    <t>pawanjai@eutechindia.in</t>
  </si>
  <si>
    <t>sasidharan@amslindia.co.in</t>
  </si>
  <si>
    <t>sreekanth_v@sanseraindia.com</t>
  </si>
  <si>
    <t>twcmarketing@walchand.com</t>
  </si>
  <si>
    <t>santhanam@ftaindia.in</t>
  </si>
  <si>
    <t>saravanomshakthi@gmail.com</t>
  </si>
  <si>
    <t>arundengla@gmail.com</t>
  </si>
  <si>
    <t>willpowereng@yahoo.co.in</t>
  </si>
  <si>
    <t>pateldenis.euroca@gmail.com</t>
  </si>
  <si>
    <t>gprasad@micromaticgrinding.com</t>
  </si>
  <si>
    <t>karthi.co2002@yahoo.com</t>
  </si>
  <si>
    <t>saitruman@vsnl.net</t>
  </si>
  <si>
    <t>dcosta@remigroup.com</t>
  </si>
  <si>
    <t>sheaker@mindselectconsultants.com</t>
  </si>
  <si>
    <t>sajid.faras@walter-tools.com</t>
  </si>
  <si>
    <t>werner.ratzisberger@knorr-bremse.com</t>
  </si>
  <si>
    <t>kohinoorprints@yahoo.co.in</t>
  </si>
  <si>
    <t>subra@fitwelforge.com</t>
  </si>
  <si>
    <t>ceratherm@gmail.com</t>
  </si>
  <si>
    <t>g_vinodnair@vssc.gov.in</t>
  </si>
  <si>
    <t>parag.mulye@innoventive.in</t>
  </si>
  <si>
    <t>blech.india@interads.com</t>
  </si>
  <si>
    <t>sem786@yahoo.com</t>
  </si>
  <si>
    <t>srsb_blr@yahoo.co.in</t>
  </si>
  <si>
    <t>kamath@mallargroup.com</t>
  </si>
  <si>
    <t>srtc96@gmail.com</t>
  </si>
  <si>
    <t>jnandish@hotmail.com</t>
  </si>
  <si>
    <t>ramoras71@gmail.com</t>
  </si>
  <si>
    <t>modular@loadcontrols.net</t>
  </si>
  <si>
    <t>nitcply@yahoo.com</t>
  </si>
  <si>
    <t>jpcycles@vsnl.com</t>
  </si>
  <si>
    <t>neotechnologies@hotmail.com</t>
  </si>
  <si>
    <t>goenkagroup@hotmail.com</t>
  </si>
  <si>
    <t>ravibn@ntplinc.com</t>
  </si>
  <si>
    <t>raikersmachine@gmail.com</t>
  </si>
  <si>
    <t>vikram.choksi@hp.co.in</t>
  </si>
  <si>
    <t>eleglowsolutions@gmail.com</t>
  </si>
  <si>
    <t>naku333@yahoo.com</t>
  </si>
  <si>
    <t>sbec_cnc@yahoo.com</t>
  </si>
  <si>
    <t>sales2@dynotech.in</t>
  </si>
  <si>
    <t>p.s.n.rao@skf.com</t>
  </si>
  <si>
    <t>ali.akbar@uae.messefrankfurt.com</t>
  </si>
  <si>
    <t>neerajzanvar@zanvargroup.com</t>
  </si>
  <si>
    <t>barcilon@automator.com</t>
  </si>
  <si>
    <t>poojaind@hotmail.com</t>
  </si>
  <si>
    <t>skumar_2995@rediffmail.com</t>
  </si>
  <si>
    <t>spirtool@pn2.vsnl.net.in</t>
  </si>
  <si>
    <t>m.sundaravel@masterchemicalindia.com</t>
  </si>
  <si>
    <t>naseeruddin.s@in.bosch.com</t>
  </si>
  <si>
    <t>manjunath.sv@in.bosch.com</t>
  </si>
  <si>
    <t>pcpatil@forbesmarshall.com</t>
  </si>
  <si>
    <t>mk.shaji@tvsmotors.co.in</t>
  </si>
  <si>
    <t>m.balajanardanarao@tvsmotors.co.in</t>
  </si>
  <si>
    <t>bms@gtsindia.net</t>
  </si>
  <si>
    <t>sb@galvano.in</t>
  </si>
  <si>
    <t>kuldeep.dhakne@tvsmotors.co.in</t>
  </si>
  <si>
    <t>ajayr@parirobotics.com</t>
  </si>
  <si>
    <t>hanuman9_09@yahoo.co.in</t>
  </si>
  <si>
    <t>psekar@sphoorti.com</t>
  </si>
  <si>
    <t>dp.kamalraj@tvsmotor.co.in</t>
  </si>
  <si>
    <t>reshma.malani@in.dsv.com</t>
  </si>
  <si>
    <t>jamal@crescentuae.com</t>
  </si>
  <si>
    <t>takeshi.yokomine.nu@hitachi.com</t>
  </si>
  <si>
    <t>gcf.ofb@nic.in</t>
  </si>
  <si>
    <t>sharptechprecision@gmail.com</t>
  </si>
  <si>
    <t>arunabharathi@pariwashington.com</t>
  </si>
  <si>
    <t>infinitiveautomation@gmail.com</t>
  </si>
  <si>
    <t>smishra@setcoauto.com</t>
  </si>
  <si>
    <t>satyamindustry@gmail.com</t>
  </si>
  <si>
    <t>amit.mokashi@hed.ltindia.com</t>
  </si>
  <si>
    <t>wilexpo@gmail.com</t>
  </si>
  <si>
    <t>ifcbangalore@gmail.com</t>
  </si>
  <si>
    <t>sunderkvel@hotmail.com</t>
  </si>
  <si>
    <t>sundar@titan.co.in</t>
  </si>
  <si>
    <t>sakthivelnt@titan.co.in</t>
  </si>
  <si>
    <t>raman_saravanan@cat.com</t>
  </si>
  <si>
    <t>ranganath@sphoorti.com</t>
  </si>
  <si>
    <t>sjshetty@metcutindia.com</t>
  </si>
  <si>
    <t>guru3es@gmail.com</t>
  </si>
  <si>
    <t>dgm_pm.engines@hal-india.com</t>
  </si>
  <si>
    <t>changeorganisor@yahoo.in</t>
  </si>
  <si>
    <t>sameer.jadhav@fiapl.com</t>
  </si>
  <si>
    <t>khodayhouse@hotmail.com</t>
  </si>
  <si>
    <t>bslspare@fuelinstrument.com</t>
  </si>
  <si>
    <t>steelman.ew@gmail.com</t>
  </si>
  <si>
    <t>riteshkumar.jain@rntbci.com</t>
  </si>
  <si>
    <t>mmverma@mats.motherson.com</t>
  </si>
  <si>
    <t>indowebal@yahoo.com</t>
  </si>
  <si>
    <t>vijayakumark@titan.co.in</t>
  </si>
  <si>
    <t>gayathrigroup@gmail.com</t>
  </si>
  <si>
    <t>mraluminium_vg@yahoo.in</t>
  </si>
  <si>
    <t>powertech08@gmail.com</t>
  </si>
  <si>
    <t>vnpatwardhan@yahoo.com</t>
  </si>
  <si>
    <t>chinmay942@gmail.com</t>
  </si>
  <si>
    <t>bee1998@gmail.com</t>
  </si>
  <si>
    <t>sysaid@vsnl.com</t>
  </si>
  <si>
    <t>omskanda2020@gmail.com</t>
  </si>
  <si>
    <t>vmrgroups2010@gmail.com</t>
  </si>
  <si>
    <t>adarsh@madanlalforge.com</t>
  </si>
  <si>
    <t>mehul.patodia@gayetrigroup.com</t>
  </si>
  <si>
    <t>astrroci@yahoo.in</t>
  </si>
  <si>
    <t>anthony.joseph@sartorius-stedim.com</t>
  </si>
  <si>
    <t>balakrishnana@bheledn.co.in</t>
  </si>
  <si>
    <t>sms@suncastings.com</t>
  </si>
  <si>
    <t>srimaanhosur@gmail.com</t>
  </si>
  <si>
    <t>saravanag@hotmail.com</t>
  </si>
  <si>
    <t>zsb@ktcgroup.com</t>
  </si>
  <si>
    <t>srinivas.shenoy@wires.tatasteel.com</t>
  </si>
  <si>
    <t>kesavan.n@ashokleyland.com</t>
  </si>
  <si>
    <t>siron@sancharnet.in</t>
  </si>
  <si>
    <t>p.rawat@vigelindia.com</t>
  </si>
  <si>
    <t>ragavendra@leonardo.in</t>
  </si>
  <si>
    <t>gkapaleshwar@textron.com</t>
  </si>
  <si>
    <t>ntpl_hyd@yahoo.co.in</t>
  </si>
  <si>
    <t>kalyani_ser@yahoo.co.in</t>
  </si>
  <si>
    <t>mas.asso@yahoo.com</t>
  </si>
  <si>
    <t>vasant.bhoknal@zfindia.com</t>
  </si>
  <si>
    <t>sanjayacharya1@yahoo.com</t>
  </si>
  <si>
    <t>dgeetools@gmail.com</t>
  </si>
  <si>
    <t>alla.srinu@yahoo.com</t>
  </si>
  <si>
    <t>ovscim@yahoo.com</t>
  </si>
  <si>
    <t>mlbpadam@yahoo.com</t>
  </si>
  <si>
    <t>vishal.industries@hotmail.com</t>
  </si>
  <si>
    <t>vijaysph.narla@gmail.com</t>
  </si>
  <si>
    <t>spp_knp@hotmail.com</t>
  </si>
  <si>
    <t>jayanthkumarbs@eaton.com</t>
  </si>
  <si>
    <t>smd@tescom.co.in</t>
  </si>
  <si>
    <t>g.charlin@haritafehrer.co.in</t>
  </si>
  <si>
    <t>virendra@shubhampack.com</t>
  </si>
  <si>
    <t>rameshwar.blr@gmail.com</t>
  </si>
  <si>
    <t>esuccess.automation@gmail.com</t>
  </si>
  <si>
    <t>bngc@tcifreight.in</t>
  </si>
  <si>
    <t>qualitylubes@gmail.com</t>
  </si>
  <si>
    <t>crossmfg@eth.net</t>
  </si>
  <si>
    <t>hosur@omlogistics.co.in</t>
  </si>
  <si>
    <t>madhusudhana.p@kennametal.com</t>
  </si>
  <si>
    <t>deekay@vsnl.com</t>
  </si>
  <si>
    <t>sakthiengineering@gmail.com</t>
  </si>
  <si>
    <t>automekproducts@yahoo.co.in</t>
  </si>
  <si>
    <t>amar_haval@yahoo.com</t>
  </si>
  <si>
    <t>instacoat@gmail.com</t>
  </si>
  <si>
    <t>knp@excellentengind.com</t>
  </si>
  <si>
    <t>pdeepak@tkm.co.in</t>
  </si>
  <si>
    <t>nraja@titan.co.in</t>
  </si>
  <si>
    <t>gangadharancn@titan.co.in</t>
  </si>
  <si>
    <t>manikandand@titan.co.in</t>
  </si>
  <si>
    <t>amol.gaware@foxindia.net</t>
  </si>
  <si>
    <t>saumas@gmail.com</t>
  </si>
  <si>
    <t>shiva9339@yahoo.com</t>
  </si>
  <si>
    <t>anmruthunjaya@gmail.com</t>
  </si>
  <si>
    <t>amprithvish@gmail.com</t>
  </si>
  <si>
    <t>mvenkatesh_04@yahoo.co.in</t>
  </si>
  <si>
    <t>jagadish@in.bosch.com</t>
  </si>
  <si>
    <t>hmttic@yahoo.co.in</t>
  </si>
  <si>
    <t>amitgupta@technicoindustries.com</t>
  </si>
  <si>
    <t>kayveesales@gmail.com</t>
  </si>
  <si>
    <t>ctsbangalore@gmail.com</t>
  </si>
  <si>
    <t>r.ashokkumar@tvsmotor.co.in</t>
  </si>
  <si>
    <t>jnpencon@gmail.com</t>
  </si>
  <si>
    <t>raja.s@avtec.in</t>
  </si>
  <si>
    <t>aditya.lalla@gmail.com</t>
  </si>
  <si>
    <t>annaso.chaugule@religroup.com</t>
  </si>
  <si>
    <t>ranjith.kumar@tvsmotor.co.in</t>
  </si>
  <si>
    <t>bhavani.ind2011@gmail.com</t>
  </si>
  <si>
    <t>gopal.shenoy@lamina.co.in</t>
  </si>
  <si>
    <t>energytech@vsnl.com</t>
  </si>
  <si>
    <t>dhamodara.tulasi@enerpac.com</t>
  </si>
  <si>
    <t>carbonbrushco@gmail.com</t>
  </si>
  <si>
    <t>nayakfiles@gmail.com</t>
  </si>
  <si>
    <t>mvenkatesh389@gmail.com</t>
  </si>
  <si>
    <t>susha.entp@gmail.com</t>
  </si>
  <si>
    <t>cncmaint@gmail.com</t>
  </si>
  <si>
    <t>venktechnologies@gmail.com</t>
  </si>
  <si>
    <t>shivakumar.hb@gmail.com</t>
  </si>
  <si>
    <t>safepro4traffic@yahoo.com</t>
  </si>
  <si>
    <t>v.satish@iqcglobal.com</t>
  </si>
  <si>
    <t>k_varun7@yahoo.co.in</t>
  </si>
  <si>
    <t>saru9198@gmail.com</t>
  </si>
  <si>
    <t>nanjunda.m@gmail.com</t>
  </si>
  <si>
    <t>ramani@vaamaa.com</t>
  </si>
  <si>
    <t>hitechenggservice@gmail.com</t>
  </si>
  <si>
    <t>rajupavi@hotmail.com</t>
  </si>
  <si>
    <t>sudhakar@mirraindia.com</t>
  </si>
  <si>
    <t>siriusenggindia@gmail.com</t>
  </si>
  <si>
    <t>sunil.ramesh@trelleborg.com</t>
  </si>
  <si>
    <t>sureshkannan@kolbenhydraulics.com</t>
  </si>
  <si>
    <t>niharind2008@gmail.com</t>
  </si>
  <si>
    <t>alokdhar@ymail.com</t>
  </si>
  <si>
    <t>sribenakaaengineers@gmail.com</t>
  </si>
  <si>
    <t>projectsp@simpson.co.in</t>
  </si>
  <si>
    <t>drctvelu@yahoo.com</t>
  </si>
  <si>
    <t>internationaltools@gmail.com</t>
  </si>
  <si>
    <t>mustafaym@gmail.com</t>
  </si>
  <si>
    <t>praveen.shetty@kirloskar.com</t>
  </si>
  <si>
    <t>inspireind12@gmail.com</t>
  </si>
  <si>
    <t>trg@riteedu.org</t>
  </si>
  <si>
    <t>kps@autoaxle.com</t>
  </si>
  <si>
    <t>arun.kar@tatcapital.com</t>
  </si>
  <si>
    <t>quality.nppl@narasipur.com</t>
  </si>
  <si>
    <t>acumentradelinks@gmail.com</t>
  </si>
  <si>
    <t>grr@malliengineering.com</t>
  </si>
  <si>
    <t>shamoprar5582@gmail.com</t>
  </si>
  <si>
    <t>shree_engineering66@yahoo.com</t>
  </si>
  <si>
    <t>satish.chandra@enerpac.com</t>
  </si>
  <si>
    <t>vinayaka_vi@yahoo.com</t>
  </si>
  <si>
    <t>nr.prasad@superpacks.in</t>
  </si>
  <si>
    <t>inder@premierindoplast.com</t>
  </si>
  <si>
    <t>gspatil@shirke.co.in</t>
  </si>
  <si>
    <t>kousik9@gmail.com</t>
  </si>
  <si>
    <t>spathak@bajajauto.co.in</t>
  </si>
  <si>
    <t>rajeshraman@transforth.com</t>
  </si>
  <si>
    <t>rajesh.goswami@in.schneider-electric.com</t>
  </si>
  <si>
    <t>nraajashekar@yahoo.co.in</t>
  </si>
  <si>
    <t>nagarajkulkarni@recaero.in</t>
  </si>
  <si>
    <t>apmachtools@gmail.com</t>
  </si>
  <si>
    <t>overseas_span@yahoo.com</t>
  </si>
  <si>
    <t>damodharalle@yahoo.in</t>
  </si>
  <si>
    <t>scanconindia@gmail.com</t>
  </si>
  <si>
    <t>mindspace@gmail.com</t>
  </si>
  <si>
    <t>shankarj@spmil2.com</t>
  </si>
  <si>
    <t>chander_sekars@yahoo.com</t>
  </si>
  <si>
    <t>pmtools@hotmail.com</t>
  </si>
  <si>
    <t>omnishant1@gmail.com</t>
  </si>
  <si>
    <t>jinsarindustries@yahoo.co.in</t>
  </si>
  <si>
    <t>tanveer@caravelindia.com</t>
  </si>
  <si>
    <t>smcomputerworld@gmail.com</t>
  </si>
  <si>
    <t>nbhat.blr@pushpgroup.net</t>
  </si>
  <si>
    <t>ishwarphale@gmail.com</t>
  </si>
  <si>
    <t>xcellent2000@yahoo.co.in</t>
  </si>
  <si>
    <t>kupauto@gmail.com</t>
  </si>
  <si>
    <t>dipakdynamik@gmail.com</t>
  </si>
  <si>
    <t>umaengineeringworks@yahoo.co.in</t>
  </si>
  <si>
    <t>g2spolymers@gmail.com</t>
  </si>
  <si>
    <t>ibrahim@gmail.com</t>
  </si>
  <si>
    <t>india.caliph@gmail.com</t>
  </si>
  <si>
    <t>pasha@maini.com</t>
  </si>
  <si>
    <t>panchalmachinery@gmail.com</t>
  </si>
  <si>
    <t>lakshmi3848@gmail.com</t>
  </si>
  <si>
    <t>ksvvp@avasarala.com</t>
  </si>
  <si>
    <t>vinayaka.hegde@goodrich.com</t>
  </si>
  <si>
    <t>vinodr@inlogsys.in</t>
  </si>
  <si>
    <t>sunil.srivastava@mbecl.co.in</t>
  </si>
  <si>
    <t>tropical_fi@bsnl.in</t>
  </si>
  <si>
    <t>rajpalgear@yahoo.co.in</t>
  </si>
  <si>
    <t>krishnamurthy@kee.in</t>
  </si>
  <si>
    <t>satyen.bohidar@skf.com</t>
  </si>
  <si>
    <t>rkenggind@vsnl.net</t>
  </si>
  <si>
    <t>earthpossess@gmail.com</t>
  </si>
  <si>
    <t>ps.sandhu@escorts.com</t>
  </si>
  <si>
    <t>logesh@ika.in</t>
  </si>
  <si>
    <t>babudurai@leadage.in</t>
  </si>
  <si>
    <t>bangalore.ro@nilkamal.com</t>
  </si>
  <si>
    <t>gowdakumar@hotmail.com</t>
  </si>
  <si>
    <t>geomax08@gmail.com</t>
  </si>
  <si>
    <t>sebastain@leadage.in</t>
  </si>
  <si>
    <t>jayantsabale01@gmail.com</t>
  </si>
  <si>
    <t>ceo1@ufi.net.in</t>
  </si>
  <si>
    <t>askysunil@yahoo.co.in</t>
  </si>
  <si>
    <t>rpawar@bharatforge.com</t>
  </si>
  <si>
    <t>krishna_hammers@yahoo.co.in</t>
  </si>
  <si>
    <t>yash.enterprises555@gmail.com</t>
  </si>
  <si>
    <t>havaldar@autocnc.co.in</t>
  </si>
  <si>
    <t>k_narasaiah@vssc.gov.in</t>
  </si>
  <si>
    <t>bala_ji_engg@yahoo.co.in</t>
  </si>
  <si>
    <t>4jcorp@gmail.com</t>
  </si>
  <si>
    <t>sangambelgaum@yahoo.co.in</t>
  </si>
  <si>
    <t>manohar@paragonfootwear.com</t>
  </si>
  <si>
    <t>works_blr@servomax.net</t>
  </si>
  <si>
    <t>lafoundry47@hotmail.com</t>
  </si>
  <si>
    <t>dreamjobs2003@gmail.com</t>
  </si>
  <si>
    <t>channaiahtb@yahoo.in</t>
  </si>
  <si>
    <t>ajay_anand@vsnl.com</t>
  </si>
  <si>
    <t>rmohd@tatapowersed.com</t>
  </si>
  <si>
    <t>alphacaddesigns@gmail.com</t>
  </si>
  <si>
    <t>deoganmoulds@yahoo.com</t>
  </si>
  <si>
    <t>pythonengworks@gmail.com</t>
  </si>
  <si>
    <t>vinaymadhogaria@hsbc.co.in</t>
  </si>
  <si>
    <t>precite@vsnl.com</t>
  </si>
  <si>
    <t>skroy@mmm.com</t>
  </si>
  <si>
    <t>gargi@gargi-india.com</t>
  </si>
  <si>
    <t>gsubrama@irco.com</t>
  </si>
  <si>
    <t>sizecontrol@vsnl.com</t>
  </si>
  <si>
    <t>sales.masscuttingsys@gmail.com</t>
  </si>
  <si>
    <t>nandipower_2010@yahoo.com</t>
  </si>
  <si>
    <t>rmsengineering@rediffmail.com</t>
  </si>
  <si>
    <t>kumaran.c88@gmail.com</t>
  </si>
  <si>
    <t>purchase-mngr@abfindia.com</t>
  </si>
  <si>
    <t>ablemarket2002@yahoo.co.in</t>
  </si>
  <si>
    <t>acecarbo@vsnl.net</t>
  </si>
  <si>
    <t>ramalingam.alagaraja@rntbci.com</t>
  </si>
  <si>
    <t>shreetools.satara@gmail.com</t>
  </si>
  <si>
    <t>met.cut@gmail.com</t>
  </si>
  <si>
    <t>ashwathelectric@gmail.com</t>
  </si>
  <si>
    <t>rajadhani_tools@rediffmail.com</t>
  </si>
  <si>
    <t>kpadegal@gmail.com</t>
  </si>
  <si>
    <t>eaganentp@gmail.com</t>
  </si>
  <si>
    <t>mechtronix@vsnl.net</t>
  </si>
  <si>
    <t>hpkr@ibexengineering.com</t>
  </si>
  <si>
    <t>surendran.g@in.bosch.com</t>
  </si>
  <si>
    <t>sseepl@hotmail.com</t>
  </si>
  <si>
    <t>srithirumalaengg@yahoo.co.in</t>
  </si>
  <si>
    <t>reddyrs@yahoo.com</t>
  </si>
  <si>
    <t>perfectblr@yahoo.in</t>
  </si>
  <si>
    <t>aryan_enterprises2003@yahoo.co.in</t>
  </si>
  <si>
    <t>subbareddy@4stelecom.org</t>
  </si>
  <si>
    <t>raasiengineering@gmail.com</t>
  </si>
  <si>
    <t>maheshk@spmil2.com</t>
  </si>
  <si>
    <t>ajay_chikurdekar@yahoo.co.in</t>
  </si>
  <si>
    <t>kabracorp@gmail.com</t>
  </si>
  <si>
    <t>guruprasad.d@in.bosch.in</t>
  </si>
  <si>
    <t>gttcmaddur@gmail.com</t>
  </si>
  <si>
    <t>syed@universalpresstools.com</t>
  </si>
  <si>
    <t>hubertbrito@legionenergy.com</t>
  </si>
  <si>
    <t>p3@micronel.net</t>
  </si>
  <si>
    <t>svpatil@gmail.com</t>
  </si>
  <si>
    <t>rm@micronel.net</t>
  </si>
  <si>
    <t>mdharmana@yahoo.com</t>
  </si>
  <si>
    <t>precicast.peenya@gmail.com</t>
  </si>
  <si>
    <t>arun.yamgar@alicongroup.co.in</t>
  </si>
  <si>
    <t>s.sharavanan@rane.co.in</t>
  </si>
  <si>
    <t>kadamengineers@gmail.com</t>
  </si>
  <si>
    <t>eranna_trust@yahoo.com</t>
  </si>
  <si>
    <t>ouria@danobat.com</t>
  </si>
  <si>
    <t>automotivesindia9@gmail.com</t>
  </si>
  <si>
    <t>nanjundeshwar.baslingayya@lenoxtools.com</t>
  </si>
  <si>
    <t>kailash@lowetechnologies.com</t>
  </si>
  <si>
    <t>madhu.katuru@sandvik.com</t>
  </si>
  <si>
    <t>vishu@incitecam.com</t>
  </si>
  <si>
    <t>sumesh@bheltry.co.in</t>
  </si>
  <si>
    <t>vijay_sinha@duragindia.com</t>
  </si>
  <si>
    <t>murugesh@mechsysautomation.com</t>
  </si>
  <si>
    <t>jagangade@yahoo.co.in</t>
  </si>
  <si>
    <t>atsononline@hotmail.com</t>
  </si>
  <si>
    <t>panara_forge@yahoo.com</t>
  </si>
  <si>
    <t>srihari@elforge.com</t>
  </si>
  <si>
    <t>malta_engineering@yahoo.com</t>
  </si>
  <si>
    <t>duttasb@hotmail.com</t>
  </si>
  <si>
    <t>sharayuindustries@rediff.com</t>
  </si>
  <si>
    <t>mohanhr@timken.com</t>
  </si>
  <si>
    <t>blg_in@yahoo.com</t>
  </si>
  <si>
    <t>kuldeeppowar@emulsichem.com</t>
  </si>
  <si>
    <t>shivprasad_ind@yahoo.com</t>
  </si>
  <si>
    <t>moderncr@gmail.com</t>
  </si>
  <si>
    <t>alphatech_2005@yahoo.co.in</t>
  </si>
  <si>
    <t>mysoresilkpalace@gmail.com</t>
  </si>
  <si>
    <t>kr.manjunath@federalmogul.com</t>
  </si>
  <si>
    <t>purchase.unit3@suprajit.com</t>
  </si>
  <si>
    <t>murugahari@titan.co.in</t>
  </si>
  <si>
    <t>jayantsehgal@jlautoparts.com</t>
  </si>
  <si>
    <t>gurugp26@gmail.com</t>
  </si>
  <si>
    <t>pratik.sehgal@yahoo.co.in</t>
  </si>
  <si>
    <t>sahildhiman.jlap@gmail.com</t>
  </si>
  <si>
    <t>sprout.solution@gmail.com</t>
  </si>
  <si>
    <t>adivishnu7@gmail.com</t>
  </si>
  <si>
    <t>j.r.andcompany@gmail.com</t>
  </si>
  <si>
    <t>vinay.yaduka@shahi.co.in</t>
  </si>
  <si>
    <t>essarprecisions@gmail.com</t>
  </si>
  <si>
    <t>dgm2_mfg_ac@hal-india.com</t>
  </si>
  <si>
    <t>apinto@acemicromatic.com</t>
  </si>
  <si>
    <t>maintminesblr@mssl.motherson.com</t>
  </si>
  <si>
    <t>rrtpblr@gmail.com</t>
  </si>
  <si>
    <t>nandustays@gmail.com</t>
  </si>
  <si>
    <t>naturakumar@yahoo.com</t>
  </si>
  <si>
    <t>nghegde@genuineproducts.in</t>
  </si>
  <si>
    <t>ballrollerblr@yahoo.co.in</t>
  </si>
  <si>
    <t>astoriaengg@gmail.com</t>
  </si>
  <si>
    <t>parshwanath.marketing@yahoo.co.in</t>
  </si>
  <si>
    <t>manak.steel@yahoo.in</t>
  </si>
  <si>
    <t>pradeep_tib@yahoo.co.in</t>
  </si>
  <si>
    <t>subir.basak@tilindia.com</t>
  </si>
  <si>
    <t>vrr_dualrings@yahoo.co.in</t>
  </si>
  <si>
    <t>anootech@yahoo.co.in</t>
  </si>
  <si>
    <t>sunny@alpina.in</t>
  </si>
  <si>
    <t>shaheed.ms@in.bosch.com</t>
  </si>
  <si>
    <t>jaikumar.r@itc.in</t>
  </si>
  <si>
    <t>ssent.ind@gmail.com</t>
  </si>
  <si>
    <t>aravindsanavaram@yahoo.com</t>
  </si>
  <si>
    <t>mtadesign1@hmtmachinetools.com</t>
  </si>
  <si>
    <t>kr@billforge.com</t>
  </si>
  <si>
    <t>meenakshisteeltraders@yahoo.co.in</t>
  </si>
  <si>
    <t>akshayatool@yahoo.com</t>
  </si>
  <si>
    <t>meraprojects@gmail.com</t>
  </si>
  <si>
    <t>kesavan@moog.com</t>
  </si>
  <si>
    <t>yogesh.mahaparale@mapyn.com</t>
  </si>
  <si>
    <t>mahaveerpatil.1197@yahoo.com</t>
  </si>
  <si>
    <t>kolar@selco-india.com</t>
  </si>
  <si>
    <t>rrsharma1@gmail.com</t>
  </si>
  <si>
    <t>govardhandaga@gmail.com</t>
  </si>
  <si>
    <t>franco.angelini@avm-italy.com</t>
  </si>
  <si>
    <t>machineindiaco@hotmail.com</t>
  </si>
  <si>
    <t>krishnappa.gc@in.bosch.com</t>
  </si>
  <si>
    <t>ansmodular.1958@gmail.com</t>
  </si>
  <si>
    <t>yoda@n-denkei.in</t>
  </si>
  <si>
    <t>n.rajkumar@nexusnovus.com</t>
  </si>
  <si>
    <t>dkarjagi@tatapowersed.com</t>
  </si>
  <si>
    <t>ksheshadri@tatapowersed.com</t>
  </si>
  <si>
    <t>ommindi@gmail.com</t>
  </si>
  <si>
    <t>naagency@gmail.com</t>
  </si>
  <si>
    <t>omsrisaiflowers@yahoo.com</t>
  </si>
  <si>
    <t>shailesh.cp@nerigroup.in</t>
  </si>
  <si>
    <t>prasanna@utdmotors.in</t>
  </si>
  <si>
    <t>kushal@cew.in</t>
  </si>
  <si>
    <t>subash4464@yahoo.com</t>
  </si>
  <si>
    <t>placement@eastpoint.ac.in</t>
  </si>
  <si>
    <t>ganzindia@gmail.com</t>
  </si>
  <si>
    <t>pradip.kulkarni@kirloskar.com</t>
  </si>
  <si>
    <t>cd.halli@windalsauto.com</t>
  </si>
  <si>
    <t>dkpradhan@cpat-tvs.org</t>
  </si>
  <si>
    <t>ashoka.mudigere@kennametal.com</t>
  </si>
  <si>
    <t>gajalakshmi@gmail.com</t>
  </si>
  <si>
    <t>pyramidtechone@gmail.com</t>
  </si>
  <si>
    <t>silicon_cnc@yahoo.co.in</t>
  </si>
  <si>
    <t>mysoresilkemporium3504@yahoo.co.in</t>
  </si>
  <si>
    <t>smurugan@titan.co.in</t>
  </si>
  <si>
    <t>hksoffice@shavogroup.com</t>
  </si>
  <si>
    <t>markpp2k@gmail.com</t>
  </si>
  <si>
    <t>rafiqmht@dataone.in</t>
  </si>
  <si>
    <t>saleem.pasha@in.bosch.com</t>
  </si>
  <si>
    <t>agromac@vsnl.com</t>
  </si>
  <si>
    <t>icorp1973@hotmail.com</t>
  </si>
  <si>
    <t>vishnunana@gmail.com</t>
  </si>
  <si>
    <t>jnagarajan@redler.com</t>
  </si>
  <si>
    <t>kotresh.guttal@schenckprocess.in</t>
  </si>
  <si>
    <t>yash.enterprises@gmail.com</t>
  </si>
  <si>
    <t>ganesh.dhamode@knorr-bremse.com</t>
  </si>
  <si>
    <t>abasystems_nag@yahoo.co.in</t>
  </si>
  <si>
    <t>siddaiah@chempharm.in</t>
  </si>
  <si>
    <t>nagaraj@kemsltd.com</t>
  </si>
  <si>
    <t>acebangalore.2@ace-cranes.com</t>
  </si>
  <si>
    <t>brp_essar@yahoo.co.in</t>
  </si>
  <si>
    <t>rajesh.pg@ge.com</t>
  </si>
  <si>
    <t>admincncunit2@cncautomotivegroup.com</t>
  </si>
  <si>
    <t>kpnstrap@yahoo.com</t>
  </si>
  <si>
    <t>guptamechanicalpatiala@yahoo.co.in</t>
  </si>
  <si>
    <t>tgsrinivasa@fowlerwestrup.com</t>
  </si>
  <si>
    <t>yelmesh@yahoo.co.in</t>
  </si>
  <si>
    <t>paatilsengineers@yahoo.co.in</t>
  </si>
  <si>
    <t>alertengg@gmail.com</t>
  </si>
  <si>
    <t>cafomaworks@yahoo.co.in</t>
  </si>
  <si>
    <t>sraghu@gruppotrafomec.co.in</t>
  </si>
  <si>
    <t>bonway.mahe@yahoo.com</t>
  </si>
  <si>
    <t>praneetkhanna@pprm.in</t>
  </si>
  <si>
    <t>forumautoworld@gmail.com</t>
  </si>
  <si>
    <t>press_maintainance@tkm.co.in</t>
  </si>
  <si>
    <t>shyamal@hgurusouth.com</t>
  </si>
  <si>
    <t>k.mohanakurup@gmail.com</t>
  </si>
  <si>
    <t>simugan@gmail.com</t>
  </si>
  <si>
    <t>b.m.krishna@milindia.in</t>
  </si>
  <si>
    <t>vektra@eisec.com</t>
  </si>
  <si>
    <t>qualitasexports@gmail.com</t>
  </si>
  <si>
    <t>giridhar.neg@gmail.com</t>
  </si>
  <si>
    <t>paumil.khirasteel@gmail.com</t>
  </si>
  <si>
    <t>amit_g@tkap.co.in</t>
  </si>
  <si>
    <t>sli@airtelmail.in</t>
  </si>
  <si>
    <t>guru@siddhikabel.com</t>
  </si>
  <si>
    <t>rajesh.singh@gpp-india.com</t>
  </si>
  <si>
    <t>neeta@mondragoncorporation.in</t>
  </si>
  <si>
    <t>bmkindustries@gmail.com</t>
  </si>
  <si>
    <t>omkarimports@gmail.com</t>
  </si>
  <si>
    <t>prabhakar.rao@tatamotors.com</t>
  </si>
  <si>
    <t>bng@maxwell.net.in</t>
  </si>
  <si>
    <t>shridhar.kulkarni@knorr-bremse.com</t>
  </si>
  <si>
    <t>shankar_customprocess@yahoo.co.in</t>
  </si>
  <si>
    <t>c.n.bhosle@gmail.com</t>
  </si>
  <si>
    <t>p.mahadeva@sanseraindia.com</t>
  </si>
  <si>
    <t>jagannath.ponkshe@secotools.com</t>
  </si>
  <si>
    <t>nagaraj@titan.co.in</t>
  </si>
  <si>
    <t>nikhil.s@in.bosch.com</t>
  </si>
  <si>
    <t>guruprasad.padaki@in.bosch.com</t>
  </si>
  <si>
    <t>amit.aundhakar@kirloskar.com</t>
  </si>
  <si>
    <t>ambitrends@gmail.com</t>
  </si>
  <si>
    <t>sreedar.b@avtec.in</t>
  </si>
  <si>
    <t>v.barath@tvsmotor.co.in</t>
  </si>
  <si>
    <t>gayathricolourcoats@gmail.com</t>
  </si>
  <si>
    <t>ramesh.a@saint-gobain.com</t>
  </si>
  <si>
    <t>nitin.v.sardesai@gmail.com</t>
  </si>
  <si>
    <t>narshetty@hotmail.com</t>
  </si>
  <si>
    <t>sravankumar@expomark.net</t>
  </si>
  <si>
    <t>jayant@enplasin.com</t>
  </si>
  <si>
    <t>mtp@hmtmachinetools.com</t>
  </si>
  <si>
    <t>saisrirubbers@gmail.com</t>
  </si>
  <si>
    <t>jkpark@yesemk.com</t>
  </si>
  <si>
    <t>avinasht23@gmail.com</t>
  </si>
  <si>
    <t>praful.narkhede@fiapl.com</t>
  </si>
  <si>
    <t>mahendran.p@rntbci.com</t>
  </si>
  <si>
    <t>qualitytreaters@gmail.com</t>
  </si>
  <si>
    <t>esskayeein@yahoo.co.in</t>
  </si>
  <si>
    <t>harikrishna@kewaunee.in</t>
  </si>
  <si>
    <t>saran.nesu@gmail.com</t>
  </si>
  <si>
    <t>sp@acedesigners.co.in</t>
  </si>
  <si>
    <t>sjethani@hondacarindia.com</t>
  </si>
  <si>
    <t>dnskumar@bfw.co.in</t>
  </si>
  <si>
    <t>sadiksaheb.badiger@kennametal.com</t>
  </si>
  <si>
    <t>kishorkumar@nagelindia.in</t>
  </si>
  <si>
    <t>prakash.tallapragada@in.bosch.com</t>
  </si>
  <si>
    <t>arun.katiyar@roopauto.com</t>
  </si>
  <si>
    <t>anil.kumar@roopauto.com</t>
  </si>
  <si>
    <t>imc@sharplinegroup.com</t>
  </si>
  <si>
    <t>nrkreddy.ai@gmail.com</t>
  </si>
  <si>
    <t>chandru@billforge.com</t>
  </si>
  <si>
    <t>martin.klug@kesel.com</t>
  </si>
  <si>
    <t>skbearings@vsnl.com</t>
  </si>
  <si>
    <t>sharan468@gmail.com</t>
  </si>
  <si>
    <t>mmenggproducts@gmail.com</t>
  </si>
  <si>
    <t>arviram500@gmail.com</t>
  </si>
  <si>
    <t>sitaram.jadhav@skf.com</t>
  </si>
  <si>
    <t>machinemantra6@gmail.com</t>
  </si>
  <si>
    <t>arf.socialnet@gmail.com</t>
  </si>
  <si>
    <t>sharan3006@yahoo.com</t>
  </si>
  <si>
    <t>tosuresh.nttf@gmail.com</t>
  </si>
  <si>
    <t>sudeshlambe@gmail.com</t>
  </si>
  <si>
    <t>sheldon.dlima@valcraftengineers.com</t>
  </si>
  <si>
    <t>shubh_tools_del@yahoo.co.in</t>
  </si>
  <si>
    <t>rohith@transvahan.com</t>
  </si>
  <si>
    <t>hytechprecisionplastic@yahoo.co.in</t>
  </si>
  <si>
    <t>vijaya.bhaskar@in.gfac.com</t>
  </si>
  <si>
    <t>gorgon.decors@gmail.com</t>
  </si>
  <si>
    <t>bonzer@vsnl.com</t>
  </si>
  <si>
    <t>sushant_rits@yahoo.com</t>
  </si>
  <si>
    <t>mike.nicholson@machineworks.com</t>
  </si>
  <si>
    <t>cristina.sesma@machineworks.com</t>
  </si>
  <si>
    <t>sdshinde603@gmail.com</t>
  </si>
  <si>
    <t>apexengineeringbgm@gmail.com</t>
  </si>
  <si>
    <t>kv_ravikumar2001@yahoo.co.in</t>
  </si>
  <si>
    <t>amjad800@hotmail.com</t>
  </si>
  <si>
    <t>keshav_rc123@yahoo.co.in</t>
  </si>
  <si>
    <t>pakoengg@rediffmail.com</t>
  </si>
  <si>
    <t>pragmattic@gmail.com</t>
  </si>
  <si>
    <t>gvishnudev@gmail.com</t>
  </si>
  <si>
    <t>vasu_swathi_powerline@yahoo.co.in</t>
  </si>
  <si>
    <t>vakkal_aluminium@yahoo.com</t>
  </si>
  <si>
    <t>vasals@yahoo.com</t>
  </si>
  <si>
    <t>mkrprasanna@gmail.com</t>
  </si>
  <si>
    <t>niruban.m@ashokleyland.com</t>
  </si>
  <si>
    <t>uniflo@vsnl.com</t>
  </si>
  <si>
    <t>srinivas.mn@in.bosch.com</t>
  </si>
  <si>
    <t>mp.dinkar@rediffmail.com</t>
  </si>
  <si>
    <t>sharadaengg@yahoo.com</t>
  </si>
  <si>
    <t>isechd@gmail.com</t>
  </si>
  <si>
    <t>Vijayendra.Patil@in.bosch.com</t>
  </si>
  <si>
    <t>mmpl_hyd@yahoo.com</t>
  </si>
  <si>
    <t>sudhira@gubbilabs.in</t>
  </si>
  <si>
    <t>ashutoshtripathi@microturnersmail.com</t>
  </si>
  <si>
    <t>bds2309@gmail.com</t>
  </si>
  <si>
    <t>girish.raju@in.bosch.com</t>
  </si>
  <si>
    <t>nbpatel@mhe.elecon.com</t>
  </si>
  <si>
    <t>mohaneng.1410@yahoo.com</t>
  </si>
  <si>
    <t>sai.mktg@gmail.com</t>
  </si>
  <si>
    <t>infovnp@gmai.com</t>
  </si>
  <si>
    <t>bharat.sawant@gm.com</t>
  </si>
  <si>
    <t>somashekhargk@avasarala.com</t>
  </si>
  <si>
    <t>hsnm-bw@bw.ltindia.com</t>
  </si>
  <si>
    <t>csr-bw@bw.ltindia.com</t>
  </si>
  <si>
    <t>kaalmanns@kaalmannsgroup.com</t>
  </si>
  <si>
    <t>thyagaraj@td.beml.co.in</t>
  </si>
  <si>
    <t>ferrotreaters22@yahoo.com</t>
  </si>
  <si>
    <t>m_murali@praxair.com</t>
  </si>
  <si>
    <t>palienggtechniks@gmail.com</t>
  </si>
  <si>
    <t>utsavs@timken.com</t>
  </si>
  <si>
    <t>vishwas_cmt@yahoo.in</t>
  </si>
  <si>
    <t>hitechind@yahoo.com</t>
  </si>
  <si>
    <t>mairajengg@rediffmail.com</t>
  </si>
  <si>
    <t>manikelectro@gmail.com</t>
  </si>
  <si>
    <t>kanakatechno@gmail.com</t>
  </si>
  <si>
    <t>ktemani@yahoo.com</t>
  </si>
  <si>
    <t>raveendra.h@in.bosch.com</t>
  </si>
  <si>
    <t>rjr.entp@rediffmail.com</t>
  </si>
  <si>
    <t>hygienicair@airtelmail.in</t>
  </si>
  <si>
    <t>sandeepmbabu@gmail.com</t>
  </si>
  <si>
    <t>ncontt@gmail.com</t>
  </si>
  <si>
    <t>jai.prakash@videojet.com</t>
  </si>
  <si>
    <t>mohansr@bel.co.in</t>
  </si>
  <si>
    <t>patadiamanish@yahoo.co.in</t>
  </si>
  <si>
    <t>umesh.ms@in.bosch.com</t>
  </si>
  <si>
    <t>akmeblr@gmail.com</t>
  </si>
  <si>
    <t>ssk@superfineindia.com</t>
  </si>
  <si>
    <t>ahmed@bilzindia.com</t>
  </si>
  <si>
    <t>pumeshkr@cumi.murugappa.com</t>
  </si>
  <si>
    <t>manojkumarv@cumi.murugappa.com</t>
  </si>
  <si>
    <t>panil@kurlon.org</t>
  </si>
  <si>
    <t>adithyaenterprises@ymail.com</t>
  </si>
  <si>
    <t>chini_202006@yahoo.co.in</t>
  </si>
  <si>
    <t>madanasekar@royalfield.com</t>
  </si>
  <si>
    <t>as@brbc.in</t>
  </si>
  <si>
    <t>sridhar.ramappa@apcc.com</t>
  </si>
  <si>
    <t>trmktg@craftsmanautomation.com</t>
  </si>
  <si>
    <t>srmachine.63@gmail.com</t>
  </si>
  <si>
    <t>gdass@eicher.in</t>
  </si>
  <si>
    <t>a.vinayagaa@yahoo.com</t>
  </si>
  <si>
    <t>suneelgsutar@yahoo.co.in</t>
  </si>
  <si>
    <t>aqua@peindia.net</t>
  </si>
  <si>
    <t>xactedm@gmail.com</t>
  </si>
  <si>
    <t>vishfine@vsnl.com</t>
  </si>
  <si>
    <t>krishnaswamy@axyz.co.in</t>
  </si>
  <si>
    <t>jf.immanuel@sacl.co.in</t>
  </si>
  <si>
    <t>adelphiups@gmail.com</t>
  </si>
  <si>
    <t>paamind2004@yahoo.co.in</t>
  </si>
  <si>
    <t>sarojpolymer@gmail.com</t>
  </si>
  <si>
    <t>dheeraj@sonalika.com</t>
  </si>
  <si>
    <t>akshaya.tech@yahoo.com</t>
  </si>
  <si>
    <t>rekhaengineers@gmail.com</t>
  </si>
  <si>
    <t>suresh.hanchinal@in.bosch.com</t>
  </si>
  <si>
    <t>radhukrishna@yahoo.com</t>
  </si>
  <si>
    <t>universal_guide2005@yahoo.co.in</t>
  </si>
  <si>
    <t>srissindustries@gmail.com</t>
  </si>
  <si>
    <t>singaraja.g@gmail.com</t>
  </si>
  <si>
    <t>nme.hemanth@gmail.com</t>
  </si>
  <si>
    <t>sales4@pferd.co.in</t>
  </si>
  <si>
    <t>cleartekfilters@hotmail.com</t>
  </si>
  <si>
    <t>virupaksha@amslindia.co.in</t>
  </si>
  <si>
    <t>mpanand@amslindia.co.in</t>
  </si>
  <si>
    <t>shivashankar@amslindia.co.in</t>
  </si>
  <si>
    <t>srb@ucamind.com</t>
  </si>
  <si>
    <t>nu.devaiah@sanseraindia.com</t>
  </si>
  <si>
    <t>sawcnc@gmail.com</t>
  </si>
  <si>
    <t>smahalaxmi124@gmail.com</t>
  </si>
  <si>
    <t>mtbspares@hotmail.com</t>
  </si>
  <si>
    <t>varad_bel@yahoo.com</t>
  </si>
  <si>
    <t>selvam_june81@rediffmail.com</t>
  </si>
  <si>
    <t>s.anandan@rane.co.in</t>
  </si>
  <si>
    <t>sms2arasu@yahoo.com</t>
  </si>
  <si>
    <t>rajamani.s@valmetengg.com</t>
  </si>
  <si>
    <t>ksrajuraju@rediffmail.com</t>
  </si>
  <si>
    <t>jaiengineers1@gmail.com</t>
  </si>
  <si>
    <t>rosepatterns@gmail.com</t>
  </si>
  <si>
    <t>infoaccusense@hotmail.com</t>
  </si>
  <si>
    <t>monteiromenino@gmail.com</t>
  </si>
  <si>
    <t>uniquesolution.us@gmail.com</t>
  </si>
  <si>
    <t>sathya.ght@gmail.com</t>
  </si>
  <si>
    <t>carrera@inquve.com</t>
  </si>
  <si>
    <t>hmtwft@dataone.in</t>
  </si>
  <si>
    <t>vensonsengg@yahoo.com</t>
  </si>
  <si>
    <t>specialize.technologies@gmail.com</t>
  </si>
  <si>
    <t>vijay.killedar@imensys.net</t>
  </si>
  <si>
    <t>prabodh.joshi@sandvik.com</t>
  </si>
  <si>
    <t>maha.trading@yahoo.com</t>
  </si>
  <si>
    <t>veerappa@autoaxle.com</t>
  </si>
  <si>
    <t>chitrashekhar.tc@med.ge.com</t>
  </si>
  <si>
    <t>nityanandkuloor@yahoo.co.in</t>
  </si>
  <si>
    <t>njezhungans@gmail.com</t>
  </si>
  <si>
    <t>sukshithkumars@avasarala.com</t>
  </si>
  <si>
    <t>ravi_kg@yukenindia.com</t>
  </si>
  <si>
    <t>secontech@hotmail.com</t>
  </si>
  <si>
    <t>tskekuda@yahoo.co.in</t>
  </si>
  <si>
    <t>prabhakaranl@cumi.murugappa.com</t>
  </si>
  <si>
    <t>shivu.mechsource@gmail.com</t>
  </si>
  <si>
    <t>deepak.v@in.bosch.com</t>
  </si>
  <si>
    <t>koshyma@vsnl.com</t>
  </si>
  <si>
    <t>amruthpatel@tkm.co.in</t>
  </si>
  <si>
    <t>gvr@alubee.com</t>
  </si>
  <si>
    <t>maxxfine@yahoo.co.in</t>
  </si>
  <si>
    <t>ganesha405@bsnl.in</t>
  </si>
  <si>
    <t>wsbangalore@jayinst.com</t>
  </si>
  <si>
    <t>hsmchssbe@dataone.in</t>
  </si>
  <si>
    <t>deepak.madenur@timken.com</t>
  </si>
  <si>
    <t>naga.prabhu@tvsmotor.co.in</t>
  </si>
  <si>
    <t>confocaltech@gmail.com</t>
  </si>
  <si>
    <t>vecs03@yahoo.co.in</t>
  </si>
  <si>
    <t>aceforge_works@airtelmail.in</t>
  </si>
  <si>
    <t>deshpande@csaerotherm.in</t>
  </si>
  <si>
    <t>cm_es_ac@hal-india.com</t>
  </si>
  <si>
    <t>sanjay_hubli@rediffmail.com</t>
  </si>
  <si>
    <t>laxmi_varsha@hotmail.com</t>
  </si>
  <si>
    <t>rajeshk@hansentransmissions.com</t>
  </si>
  <si>
    <t>natan@bimite.co.in</t>
  </si>
  <si>
    <t>sreenath@wernerfinley.com</t>
  </si>
  <si>
    <t>mouldtechnics@yahoo.com</t>
  </si>
  <si>
    <t>ananya_automation@rediffmail.com</t>
  </si>
  <si>
    <t>s.gopal@faiveleytransport.com</t>
  </si>
  <si>
    <t>csbu_muralik@lucastvs.co.in</t>
  </si>
  <si>
    <t>brijenggworks@gmail.com</t>
  </si>
  <si>
    <t>selvams@indoshellcast.com</t>
  </si>
  <si>
    <t>paramountblr@gmail.com</t>
  </si>
  <si>
    <t>muralidharagk@bel.co.in</t>
  </si>
  <si>
    <t>ahlsmd@gmail.com</t>
  </si>
  <si>
    <t>nagaraj@globalbschool.in</t>
  </si>
  <si>
    <t>production.secpl@gmail.com</t>
  </si>
  <si>
    <t>accqurate@gmail.com</t>
  </si>
  <si>
    <t>karthikk@reliancedia.com</t>
  </si>
  <si>
    <t>dgn_turn@pmtmachines.com</t>
  </si>
  <si>
    <t>epcsinfo@yahoo.in</t>
  </si>
  <si>
    <t>knkfoundry@gmail.com</t>
  </si>
  <si>
    <t>ravindrakp@hotmail.com</t>
  </si>
  <si>
    <t>sksalluminiums@gmail.com</t>
  </si>
  <si>
    <t>asgelectronics@gmail.com</t>
  </si>
  <si>
    <t>pk.travels24s@gmail.com</t>
  </si>
  <si>
    <t>csvautomation@gmail.com</t>
  </si>
  <si>
    <t>ekambaram_saravanan@cat.com</t>
  </si>
  <si>
    <t>vinayak@eltrixengineering.com</t>
  </si>
  <si>
    <t>rajeshtayloor@hotmail.com</t>
  </si>
  <si>
    <t>shreyas.securitysystems@gmail.com</t>
  </si>
  <si>
    <t>klassiqueinteriors@gmail.com</t>
  </si>
  <si>
    <t>niteen@sukrutexport.com</t>
  </si>
  <si>
    <t>mahabalauto_pantnagar@yahoo.com</t>
  </si>
  <si>
    <t>rmdave@vsnl.com</t>
  </si>
  <si>
    <t>bhanu96118@yahoo.in</t>
  </si>
  <si>
    <t>sathishvcnc@hotmail.com</t>
  </si>
  <si>
    <t>cssuku@vsnl.com</t>
  </si>
  <si>
    <t>manimaran.m@avtec.in</t>
  </si>
  <si>
    <t>sayee.manoharan@avtec.in</t>
  </si>
  <si>
    <t>kannan.k@avtec.in</t>
  </si>
  <si>
    <t>nandanshenoy@tkap.co.in</t>
  </si>
  <si>
    <t>hydraulics_jaibhavani@yahoo.in</t>
  </si>
  <si>
    <t>pndeshpande11@gmail.com</t>
  </si>
  <si>
    <t>nateshsrstech@gmail.com</t>
  </si>
  <si>
    <t>casl@vsnl.com</t>
  </si>
  <si>
    <t>raghavendra@acedesigners.co.in</t>
  </si>
  <si>
    <t>tejomurthy.jm@in.bosch.com</t>
  </si>
  <si>
    <t>adarshaengineering@gmail.com</t>
  </si>
  <si>
    <t>ganeshk@askarmechatronics.com</t>
  </si>
  <si>
    <t>skann.alh1@ashokleyland.com</t>
  </si>
  <si>
    <t>sadashiv@systemantics.com</t>
  </si>
  <si>
    <t>kp@pecpl.com</t>
  </si>
  <si>
    <t>sskanakdande@mats.motherson.com</t>
  </si>
  <si>
    <t>psg@scl.co.in</t>
  </si>
  <si>
    <t>venkataraman.krishnasamy@honeywell.com</t>
  </si>
  <si>
    <t>kulkarni.rohan@mahindra.com</t>
  </si>
  <si>
    <t>starwayschakan@rediffmail.com</t>
  </si>
  <si>
    <t>sujit.sksahoo@gmail.com</t>
  </si>
  <si>
    <t>mahesh4u_hal@yahoo.com</t>
  </si>
  <si>
    <t>sbasavaraju@bloomenergy.com</t>
  </si>
  <si>
    <t>kvprasad@autoaxle.com</t>
  </si>
  <si>
    <t>sandhya@auma.co.in</t>
  </si>
  <si>
    <t>gjayakumarcad@yahoo.co.in</t>
  </si>
  <si>
    <t>shenbaga.raman@kennametal.com</t>
  </si>
  <si>
    <t>amasl@satyam.nte.in</t>
  </si>
  <si>
    <t>sachinporlekar@yahoo.com</t>
  </si>
  <si>
    <t>vinod.chaudhari@ge.com</t>
  </si>
  <si>
    <t>jegankumar.ammaiadian@ge.com</t>
  </si>
  <si>
    <t>ragusubramanian@yahoo.co.in</t>
  </si>
  <si>
    <t>varghese@umangpharmatech.com</t>
  </si>
  <si>
    <t>shivasakthi.ind@gmail.com</t>
  </si>
  <si>
    <t>shambu@michellindia.com</t>
  </si>
  <si>
    <t>svcfchennai@yahoo.com</t>
  </si>
  <si>
    <t>unitedtoolshsr@gmail.com</t>
  </si>
  <si>
    <t>yesua10@yahoo.co.in</t>
  </si>
  <si>
    <t>sribventerprises@gmail.com</t>
  </si>
  <si>
    <t>ssb-bw@bw.ltindia.com</t>
  </si>
  <si>
    <t>mjk-bw@bw.ltindia.com</t>
  </si>
  <si>
    <t>bmp-bw@bw.ltindia.com</t>
  </si>
  <si>
    <t>i.lecube@goiti.com</t>
  </si>
  <si>
    <t>mikroinnovations@gmail.com</t>
  </si>
  <si>
    <t>klenepak@dataone.in</t>
  </si>
  <si>
    <t>krutikaabb@yahoo.com</t>
  </si>
  <si>
    <t>shashiv74@yahoo.com</t>
  </si>
  <si>
    <t>cm_es_ac@hal.-india.com</t>
  </si>
  <si>
    <t>svmt06@yahoo.co.in</t>
  </si>
  <si>
    <t>cpee@rediffmail.com</t>
  </si>
  <si>
    <t>ambrish.orbital@gmail.com</t>
  </si>
  <si>
    <t>pjunghare@pial.in</t>
  </si>
  <si>
    <t>girishv@genuineproducts.in</t>
  </si>
  <si>
    <t>mahesh.krishnamurthy@in.kluber.com</t>
  </si>
  <si>
    <t>shankar.reddy@cargotec.com</t>
  </si>
  <si>
    <t>girish.kumar@in.klueber.com</t>
  </si>
  <si>
    <t>tsingh@kayjayforgings.com</t>
  </si>
  <si>
    <t>technocentre@yahoo.com</t>
  </si>
  <si>
    <t>tvidya@unisoftindia.co.in</t>
  </si>
  <si>
    <t>nitin.kulkarni@gpi.co.in</t>
  </si>
  <si>
    <t>manjunath.j@kern-liebers.com</t>
  </si>
  <si>
    <t>srimaruti.cnc@gmail.com</t>
  </si>
  <si>
    <t>varuntools@gmail.com</t>
  </si>
  <si>
    <t>vivek.buoyant@gmail.com</t>
  </si>
  <si>
    <t>sdbhanu@gmail.com</t>
  </si>
  <si>
    <t>uk2c@yahoo.co.in</t>
  </si>
  <si>
    <t>raghufab@gmail.com</t>
  </si>
  <si>
    <t>v.thyagaraj@ymail.com</t>
  </si>
  <si>
    <t>rew_engg@yahoo.co.in</t>
  </si>
  <si>
    <t>akka1@emirates.net.ae</t>
  </si>
  <si>
    <t>gr.madgundi@lhpmotor.com</t>
  </si>
  <si>
    <t>sampada.insight@gmail.com</t>
  </si>
  <si>
    <t>agautotech@gmail.com</t>
  </si>
  <si>
    <t>hura.chandrashekhar@nexteer.com</t>
  </si>
  <si>
    <t>pramod.kulkarni@nexteer.com</t>
  </si>
  <si>
    <t>klman1940@gmail.com</t>
  </si>
  <si>
    <t>gangadharpm@avasarala.com</t>
  </si>
  <si>
    <t>venu@suveswaru.com</t>
  </si>
  <si>
    <t>srikantadutta@hotmail.com</t>
  </si>
  <si>
    <t>toolings.maddas@gmail.com</t>
  </si>
  <si>
    <t>lttagencies@gmail.com</t>
  </si>
  <si>
    <t>sandeep.bobe@in.bosch.com</t>
  </si>
  <si>
    <t>jeeva_pms@yahoo.com</t>
  </si>
  <si>
    <t>suntradingcorporation@hotmail.com</t>
  </si>
  <si>
    <t>toolroom@ifbbangalore.com</t>
  </si>
  <si>
    <t>baligablr@baliga.com</t>
  </si>
  <si>
    <t>opw06@yahoo.co.in</t>
  </si>
  <si>
    <t>elangovans@titan.co.in</t>
  </si>
  <si>
    <t>dshetty@ultraengineers.com</t>
  </si>
  <si>
    <t>swaminathankr@titan.co.in</t>
  </si>
  <si>
    <t>vaibhav@cartiniindia.com</t>
  </si>
  <si>
    <t>dkulkarni@amphenol-in.com</t>
  </si>
  <si>
    <t>shakeelmursal@gmail.com</t>
  </si>
  <si>
    <t>armincorp@gmail.com</t>
  </si>
  <si>
    <t>thirumal.alh2@ashokleyland.com</t>
  </si>
  <si>
    <t>kmk.alh2@ashokleyland.com</t>
  </si>
  <si>
    <t>karunakaran.kannoth@ferrotiger.com</t>
  </si>
  <si>
    <t>mars2engg@yahoo.com</t>
  </si>
  <si>
    <t>medhini66@yahoo.co.in</t>
  </si>
  <si>
    <t>productengg@vanmoppes.in</t>
  </si>
  <si>
    <t>ps@electronicahitech.com</t>
  </si>
  <si>
    <t>gurumurthy.prabhu@in.bosch.com</t>
  </si>
  <si>
    <t>mmtaur@acemicromatic.com</t>
  </si>
  <si>
    <t>avontechmysore@gmail.com</t>
  </si>
  <si>
    <t>s.mohamedali@tvsmotors.co.in</t>
  </si>
  <si>
    <t>b.muthuraj@tvsmotor.co.in</t>
  </si>
  <si>
    <t>sundar.an@avtec.in</t>
  </si>
  <si>
    <t>mprasad1@irco.com</t>
  </si>
  <si>
    <t>raghavendra.melagiri@tvsmotor.co.in</t>
  </si>
  <si>
    <t>ranjan@escorts.co.in</t>
  </si>
  <si>
    <t>manoj.bhandari@ucc-emh.com</t>
  </si>
  <si>
    <t>maaambeyenterprises@gmail.com</t>
  </si>
  <si>
    <t>vytla65@yahoo.co.in</t>
  </si>
  <si>
    <t>dgtechengg@yahoo.com</t>
  </si>
  <si>
    <t>raghavan@kuka.in</t>
  </si>
  <si>
    <t>srisanmugatools@yahoo.co.in</t>
  </si>
  <si>
    <t>arunengg_06@yahoo.co.in</t>
  </si>
  <si>
    <t>progeon.solutions@gmail.com</t>
  </si>
  <si>
    <t>vinay.g@merritt.in</t>
  </si>
  <si>
    <t>indprem@rediffmail.com</t>
  </si>
  <si>
    <t>logesh@autotex.net</t>
  </si>
  <si>
    <t>dynamaticfiltrations@yahoo.com</t>
  </si>
  <si>
    <t>srinivasan@bancsabadell.com</t>
  </si>
  <si>
    <t>jugaldawar@yahoo.co.in</t>
  </si>
  <si>
    <t>mvrao@cpri.in</t>
  </si>
  <si>
    <t>bhullar.bew@gmail.com</t>
  </si>
  <si>
    <t>savantrajeev@gmail.com</t>
  </si>
  <si>
    <t>nssenthil@tafe.co.in</t>
  </si>
  <si>
    <t>santosh.plansee@gmail.com</t>
  </si>
  <si>
    <t>vishwanath.plansee@gmail.com</t>
  </si>
  <si>
    <t>jagirdar.nazma@gmail.com</t>
  </si>
  <si>
    <t>mstoolsmfg@gmail.com</t>
  </si>
  <si>
    <t>nathanindustries.s@gmail.com</t>
  </si>
  <si>
    <t>sairameng1973@gmail.com</t>
  </si>
  <si>
    <t>mohankumarnadig@gmail.com</t>
  </si>
  <si>
    <t>eskay.bdm@gmail.com</t>
  </si>
  <si>
    <t>sunil.kumar@schaffner.com</t>
  </si>
  <si>
    <t>vinutoolings@yahoo.com</t>
  </si>
  <si>
    <t>anoop.kp@madox.in</t>
  </si>
  <si>
    <t>sindhuindustries@yahoo.co.in</t>
  </si>
  <si>
    <t>bakthagopinath@yahoo.co.in</t>
  </si>
  <si>
    <t>sjsjeevan@gmail.com</t>
  </si>
  <si>
    <t>gangadeep@gmail.com</t>
  </si>
  <si>
    <t>mgbopanna@mainimail.com</t>
  </si>
  <si>
    <t>jayaramkc@acedesigners.co.in</t>
  </si>
  <si>
    <t>mssingapuri@gmail.com</t>
  </si>
  <si>
    <t>psenthilkumar@dsllimited.com</t>
  </si>
  <si>
    <t>parekh.chem@gmail.com</t>
  </si>
  <si>
    <t>maheswaran_mallikarjunan@cat.com</t>
  </si>
  <si>
    <t>shetty_ananthram_d@cat.com</t>
  </si>
  <si>
    <t>ssprecisions@gmail.com</t>
  </si>
  <si>
    <t>srvijayabaskaran@yahoo.com</t>
  </si>
  <si>
    <t>tooling@ahcpl.com</t>
  </si>
  <si>
    <t>prashanth@tkap.co.in</t>
  </si>
  <si>
    <t>engineering@himatsingka.com</t>
  </si>
  <si>
    <t>reach@nucontech.com</t>
  </si>
  <si>
    <t>valleesh@tritonvalves.com</t>
  </si>
  <si>
    <t>eswara@tritonvalves.com</t>
  </si>
  <si>
    <t>satheesh.lakshmanan@crouzet.com</t>
  </si>
  <si>
    <t>nikilaneng@gmail.com</t>
  </si>
  <si>
    <t>rsb-bw@bw.ltindia.com</t>
  </si>
  <si>
    <t>nikhil.purandare@ge.com</t>
  </si>
  <si>
    <t>ueworks@gmail.com</t>
  </si>
  <si>
    <t>ksrinivasan@moldmasters.com</t>
  </si>
  <si>
    <t>mahadev@shaktiauto.net</t>
  </si>
  <si>
    <t>sathya@royalenfield.com</t>
  </si>
  <si>
    <t>vsd@royalenfield.com</t>
  </si>
  <si>
    <t>soham_ind12@rediffmail.com</t>
  </si>
  <si>
    <t>nbhat@amslindia.co.in</t>
  </si>
  <si>
    <t>vasantha.murthy@ge.com</t>
  </si>
  <si>
    <t>mshydsol@gmail.com</t>
  </si>
  <si>
    <t>shreerooftech@gmail.com</t>
  </si>
  <si>
    <t>jmimhs.kappa@gmail.com</t>
  </si>
  <si>
    <t>shivalingappa.sb@kern-liebers.com</t>
  </si>
  <si>
    <t>mcd@bharatforge.com</t>
  </si>
  <si>
    <t>n.gupta@nsslindia.com</t>
  </si>
  <si>
    <t>p.boopathi@tvsmotor.co.in</t>
  </si>
  <si>
    <t>epdmnt@tafe.co.in</t>
  </si>
  <si>
    <t>jana.prasad@aecbearings.com</t>
  </si>
  <si>
    <t>technocomputersnel@gmail.com</t>
  </si>
  <si>
    <t>promilltechnologies@gmail.com</t>
  </si>
  <si>
    <t>ojasprecision@gmail.com</t>
  </si>
  <si>
    <t>boc_ashok@yahoo.co.in</t>
  </si>
  <si>
    <t>chaitanya.n@ge.com</t>
  </si>
  <si>
    <t>sankar@igus.in</t>
  </si>
  <si>
    <t>nalinijayanthi06@yahoo.com</t>
  </si>
  <si>
    <t>sonathara@hotmail.com</t>
  </si>
  <si>
    <t>nramakrishnan@moog.com</t>
  </si>
  <si>
    <t>steeltechengg@rediffmail.com</t>
  </si>
  <si>
    <t>r.karthik@faiveleytransport.com</t>
  </si>
  <si>
    <t>m.vijayakumar@faiveleytransport.com</t>
  </si>
  <si>
    <t>mail2sridurgaindustries@gmail.com</t>
  </si>
  <si>
    <t>som.paarc@yahoo.co.in</t>
  </si>
  <si>
    <t>ashokkumar@hmti.com</t>
  </si>
  <si>
    <t>mectectools@yahoo.co.in</t>
  </si>
  <si>
    <t>pragatiprecisions@gmail.com</t>
  </si>
  <si>
    <t>rl-bw@bw.ltindia.com</t>
  </si>
  <si>
    <t>balajitoolss@yahoo.co.in</t>
  </si>
  <si>
    <t>brsindustriesltd@gmail.com</t>
  </si>
  <si>
    <t>yaji@michellindia.com</t>
  </si>
  <si>
    <t>s.tamilselvan@faiveleytransport.com</t>
  </si>
  <si>
    <t>emdiplastech@yahoo.com</t>
  </si>
  <si>
    <t>pmd.process@faiveleytransport.com</t>
  </si>
  <si>
    <t>vkm-bw@bw.ltindia.com</t>
  </si>
  <si>
    <t>mallikarjuna@avasarala.com</t>
  </si>
  <si>
    <t>prasiddiengg@gmail.com</t>
  </si>
  <si>
    <t>shakun.sharma@shrirampistons.com</t>
  </si>
  <si>
    <t>slv@autozoneindia.com</t>
  </si>
  <si>
    <t>belaku@gmail.com</t>
  </si>
  <si>
    <t>pratap.schaugule@weirgroup.com</t>
  </si>
  <si>
    <t>shums.tabrez@in.bosch.com</t>
  </si>
  <si>
    <t>biju@coburgindia.com</t>
  </si>
  <si>
    <t>abdul.khadeer@parker.com</t>
  </si>
  <si>
    <t>toolings@bilzindia.com</t>
  </si>
  <si>
    <t>vijayhv@tkap.co.in</t>
  </si>
  <si>
    <t>vijayatools@yahoo.co.in</t>
  </si>
  <si>
    <t>benguluruimpressions@gmail.com</t>
  </si>
  <si>
    <t>vvaithy@yahoo.com</t>
  </si>
  <si>
    <t>sattar_pms@yahoo.com</t>
  </si>
  <si>
    <t>electrocopper@hotmail.com</t>
  </si>
  <si>
    <t>deepkala1@rediffmail.com</t>
  </si>
  <si>
    <t>grafchennai@gmail.com</t>
  </si>
  <si>
    <t>unit2@vijayalaxmigroup.com</t>
  </si>
  <si>
    <t>vsnswamyk@gmail.com</t>
  </si>
  <si>
    <t>srini@essae.com</t>
  </si>
  <si>
    <t>moorthy@essae.com</t>
  </si>
  <si>
    <t>suriyakumar.c19@wipro.com</t>
  </si>
  <si>
    <t>manmandersingh21@gmail.com</t>
  </si>
  <si>
    <t>fineturn@hotmail.com</t>
  </si>
  <si>
    <t>sshinde@ultraengineers.com</t>
  </si>
  <si>
    <t>kkatal@samcoindia.in</t>
  </si>
  <si>
    <t>kcm@bdbmr.co.in</t>
  </si>
  <si>
    <t>anilkumarn@cumi.murugappa.com</t>
  </si>
  <si>
    <t>am.ind_chandrashekar@yahoo.in</t>
  </si>
  <si>
    <t>inamdaranand43@yahoo.in</t>
  </si>
  <si>
    <t>alamdarent@rediffmail.com</t>
  </si>
  <si>
    <t>gvaengg@vsnl.com</t>
  </si>
  <si>
    <t>ashcnc@gmail.com</t>
  </si>
  <si>
    <t>unit3@electromechcorp.com</t>
  </si>
  <si>
    <t>jrdengineering@gmail.com</t>
  </si>
  <si>
    <t>harshavardhan.patil@escorts.co.in</t>
  </si>
  <si>
    <t>sn@fouressindia.com</t>
  </si>
  <si>
    <t>kiran.sreeramu@goodrich.com</t>
  </si>
  <si>
    <t>prakash.s@indo-mim.com</t>
  </si>
  <si>
    <t>jithendra_ke@yahoo.co.in</t>
  </si>
  <si>
    <t>kasturirangatejasvi@gmail.com</t>
  </si>
  <si>
    <t>nagrajrj@mmicpl.com</t>
  </si>
  <si>
    <t>mahendraribbons@vsnl.com</t>
  </si>
  <si>
    <t>abdulrizwan.87@gmail.com</t>
  </si>
  <si>
    <t>sankars@phain.in</t>
  </si>
  <si>
    <t>mohan.pragathi@gmail.com</t>
  </si>
  <si>
    <t>pushpaindustries@ymail.com</t>
  </si>
  <si>
    <t>rvapparao@hotmail.com</t>
  </si>
  <si>
    <t>rspcut@yahoo.co.in</t>
  </si>
  <si>
    <t>janarthanams@tii.murugappa.com</t>
  </si>
  <si>
    <t>yashasvi@tycoelectronics.com</t>
  </si>
  <si>
    <t>victoryseals@gmail.com</t>
  </si>
  <si>
    <t>technolk@hotmail.com</t>
  </si>
  <si>
    <t>irfan@mallargroup.com</t>
  </si>
  <si>
    <t>kvpl@vsnl.com</t>
  </si>
  <si>
    <t>au@vsnl.com</t>
  </si>
  <si>
    <t>primeeng1993@gmail.com</t>
  </si>
  <si>
    <t>mdl@microfinishgroup.com</t>
  </si>
  <si>
    <t>mkv@microfinishgroup.com</t>
  </si>
  <si>
    <t>tapeasy@ricmail.com</t>
  </si>
  <si>
    <t>a.shaninas@precizika.lt</t>
  </si>
  <si>
    <t>vtb.666@gmail.com</t>
  </si>
  <si>
    <t>opgoyal@gajra.com</t>
  </si>
  <si>
    <t>dkdixit@walchand.com</t>
  </si>
  <si>
    <t>nagaraj@hycomengineering.com</t>
  </si>
  <si>
    <t>bhrathi@francisklein.in</t>
  </si>
  <si>
    <t>rahul.george@hed.ltindia.com</t>
  </si>
  <si>
    <t>prathirajhyd@gmail.com</t>
  </si>
  <si>
    <t>bharathi@francisklein.in</t>
  </si>
  <si>
    <t>somashekhar.kp@gmail.com</t>
  </si>
  <si>
    <t>rajuk@amslindia.co.in</t>
  </si>
  <si>
    <t>rakmar01@textron.com</t>
  </si>
  <si>
    <t>irappa@pragatiautomation.com</t>
  </si>
  <si>
    <t>karunagaran.j@in.bosch.com</t>
  </si>
  <si>
    <t>nskindustries@gmail.com</t>
  </si>
  <si>
    <t>arrow.tools111@gmail.com</t>
  </si>
  <si>
    <t>jagadishmech24@gmail.com</t>
  </si>
  <si>
    <t>gabor.hodasz@hod93.hu</t>
  </si>
  <si>
    <t>sales.hitech@hotmail.com</t>
  </si>
  <si>
    <t>vishwasudupa@amslindia.co.in</t>
  </si>
  <si>
    <t>sachinthakurdesai@asbi.co.in</t>
  </si>
  <si>
    <t>seshadri@indusmedia.in</t>
  </si>
  <si>
    <t>senrajhari@gmail.com</t>
  </si>
  <si>
    <t>muthukemmale@gmail.com</t>
  </si>
  <si>
    <t>ssrinivas.1962@gmail.com</t>
  </si>
  <si>
    <t>vjaylakshmi@etatechnology.net</t>
  </si>
  <si>
    <t>vijaylakslhmi@etatechnology.net</t>
  </si>
  <si>
    <t>vijayrashmi@etatechnology.net</t>
  </si>
  <si>
    <t>walikarsatish@bfw.co.in</t>
  </si>
  <si>
    <t>mjgala@galagroup.co.in</t>
  </si>
  <si>
    <t>erajasekar@bfw.co.in</t>
  </si>
  <si>
    <t>selvaraj@amslindia.co.in</t>
  </si>
  <si>
    <t>vinaysakre@gmail.com</t>
  </si>
  <si>
    <t>sharan244@gmail.com</t>
  </si>
  <si>
    <t>toolsp3@sanseraindia.com</t>
  </si>
  <si>
    <t>mp_rameshbabhu@rocketmail.com</t>
  </si>
  <si>
    <t>mahishi_precision@yahoo.co.in</t>
  </si>
  <si>
    <t>gempumps@gmail.com</t>
  </si>
  <si>
    <t>natraj_yasu@yahoo.co.in</t>
  </si>
  <si>
    <t>jayakumar@jayachandra.in</t>
  </si>
  <si>
    <t>mohammedsadiq.dangi@gmail.com</t>
  </si>
  <si>
    <t>sas@premiumtransmission.com</t>
  </si>
  <si>
    <t>rakesh.singh@tatamotors.com</t>
  </si>
  <si>
    <t>rk@mactool.com</t>
  </si>
  <si>
    <t>apc@mactool.com</t>
  </si>
  <si>
    <t>trivida@gmail.com</t>
  </si>
  <si>
    <t>abhilash.nagarad@in.bosch.com</t>
  </si>
  <si>
    <t>kvishnutraders@gmail.com</t>
  </si>
  <si>
    <t>scm@sbl.sfl.co.in</t>
  </si>
  <si>
    <t>star.auto.products@gmail.com</t>
  </si>
  <si>
    <t>hemanth@michellindia.com</t>
  </si>
  <si>
    <t>basannacivil@yahoo.com</t>
  </si>
  <si>
    <t>globaltechengineers@yahoo.in</t>
  </si>
  <si>
    <t>accounts_blr@vaishnavi.com</t>
  </si>
  <si>
    <t>3m.engg@gmail.com</t>
  </si>
  <si>
    <t>info.umt1974@gmail.com</t>
  </si>
  <si>
    <t>ssmguru@gmail.com</t>
  </si>
  <si>
    <t>vmasharp@gmail.com</t>
  </si>
  <si>
    <t>dynasca@vsnl.com</t>
  </si>
  <si>
    <t>naveendtp@gmail.com</t>
  </si>
  <si>
    <t>ashoka_mo@yahoo.com</t>
  </si>
  <si>
    <t>manjunath.bv@avtec.in</t>
  </si>
  <si>
    <t>imacicb@gmail.com</t>
  </si>
  <si>
    <t>iamautospm@gmail.com</t>
  </si>
  <si>
    <t>srihari.industries@yahoo.com</t>
  </si>
  <si>
    <t>laxminarayan@mallikengineering.com</t>
  </si>
  <si>
    <t>manzushacmg@rediffmail.com</t>
  </si>
  <si>
    <t>arnikaeng@yahoo.co.in</t>
  </si>
  <si>
    <t>sridharexe@yahoo.co.in</t>
  </si>
  <si>
    <t>kgr@weizmannforex.com</t>
  </si>
  <si>
    <t>rahul.club55@gmail.com</t>
  </si>
  <si>
    <t>devonmachines@gmail.com</t>
  </si>
  <si>
    <t>kuboki@jcssglobal.com</t>
  </si>
  <si>
    <t>arb@easternbearings.in</t>
  </si>
  <si>
    <t>agrimart.udupi@gmail.com</t>
  </si>
  <si>
    <t>kplascom@vsnl.com</t>
  </si>
  <si>
    <t>gurudeal@gmail.com</t>
  </si>
  <si>
    <t>purohit@sphoorti.com</t>
  </si>
  <si>
    <t>pvenggworks@gmail.com</t>
  </si>
  <si>
    <t>manjunath.yj@in.bosch.com</t>
  </si>
  <si>
    <t>superior_electric@vsnl.net</t>
  </si>
  <si>
    <t>hrishikesh.mutalik@gmail.com</t>
  </si>
  <si>
    <t>krishna.vkfabtech@gmail.com</t>
  </si>
  <si>
    <t>shanmuka@touchtelindia.net</t>
  </si>
  <si>
    <t>shrilakshmitech@gmail.com</t>
  </si>
  <si>
    <t>dvprecision@gmail.com</t>
  </si>
  <si>
    <t>gajanana@prismatic.co.in</t>
  </si>
  <si>
    <t>acharya.ads@gmail.com</t>
  </si>
  <si>
    <t>badigerpv@yahoo.com</t>
  </si>
  <si>
    <t>princesystem@gmail.com</t>
  </si>
  <si>
    <t>teamacevision@yahoo.in</t>
  </si>
  <si>
    <t>srikanth@intertec1.com</t>
  </si>
  <si>
    <t>manikandans.detwoforging@gmail.com</t>
  </si>
  <si>
    <t>carbtoolsravi@gmail.com</t>
  </si>
  <si>
    <t>saantosh.n@nerigroup.in</t>
  </si>
  <si>
    <t>sekhar@sfsequipments.com</t>
  </si>
  <si>
    <t>jsimpex_2006@yahoo.co.in</t>
  </si>
  <si>
    <t>akashbhotika@gmail.com</t>
  </si>
  <si>
    <t>ajaybhotika@yahoo.co.in</t>
  </si>
  <si>
    <t>skenquiry@gmail.com</t>
  </si>
  <si>
    <t>rbisystems@hotmail.com</t>
  </si>
  <si>
    <t>qa.devaraj@jindalaluminium.com</t>
  </si>
  <si>
    <t>raysindiainc@gmail.com</t>
  </si>
  <si>
    <t>santosh.prasad02@gmail.com</t>
  </si>
  <si>
    <t>service.maa@mactool.com</t>
  </si>
  <si>
    <t>jayrajtraders@rediffmail.com</t>
  </si>
  <si>
    <t>techsol.engineering@gmail.com</t>
  </si>
  <si>
    <t>khkrishnareddy@gmail.com</t>
  </si>
  <si>
    <t>nanotecin@yahoo.in</t>
  </si>
  <si>
    <t>ambermachines@rediffmail.com</t>
  </si>
  <si>
    <t>striko@kolekartoolings.com</t>
  </si>
  <si>
    <t>msekar@isac.gov.in</t>
  </si>
  <si>
    <t>palaniengg@ymail.com</t>
  </si>
  <si>
    <t>jaindiam@sancharnet.in</t>
  </si>
  <si>
    <t>sivakumar@hosur.sfl.co.in</t>
  </si>
  <si>
    <t>pruthvi.kaushik@jayem.co.in</t>
  </si>
  <si>
    <t>varshaindustriesmysore@gmail.com</t>
  </si>
  <si>
    <t>rkpai@bfw.co.in</t>
  </si>
  <si>
    <t>gururaj@hosur.sfl.co.in</t>
  </si>
  <si>
    <t>bhaskar.siripurapu@sandvik.com</t>
  </si>
  <si>
    <t>miteshdadhania@gmail.com</t>
  </si>
  <si>
    <t>poovanna@ideahouze.com</t>
  </si>
  <si>
    <t>oepl@oscarequipments.com</t>
  </si>
  <si>
    <t>sonia@hosur.sfl.co.in</t>
  </si>
  <si>
    <t>natarajan.v@ankitfasteners.com</t>
  </si>
  <si>
    <t>na_ravi_kumar@yahoo.co.in</t>
  </si>
  <si>
    <t>narendra_c.naidu@sandvik.com</t>
  </si>
  <si>
    <t>shashikant.jagtap@alfalaval.com</t>
  </si>
  <si>
    <t>desi@dighvijay.com</t>
  </si>
  <si>
    <t>chavhan.mayur@gmail.com</t>
  </si>
  <si>
    <t>shanthamurthygs046@gmail.com</t>
  </si>
  <si>
    <t>hareeshkumar.sanu@in.schneider-electric.com</t>
  </si>
  <si>
    <t>focusengineers@gmail.com</t>
  </si>
  <si>
    <t>chandrashekar@prosealclosures.com</t>
  </si>
  <si>
    <t>basheer@winteggroup.com</t>
  </si>
  <si>
    <t>gcie@vsnl.com</t>
  </si>
  <si>
    <t>rathhiranmayee@rediffmail.com</t>
  </si>
  <si>
    <t>mikrochek_slip@yahoo.co.in</t>
  </si>
  <si>
    <t>n.thatte@utopiacontrol.com</t>
  </si>
  <si>
    <t>kiran.hottappa@in.schneider-electric.com</t>
  </si>
  <si>
    <t>jalanengg_nigam@yahoo.com</t>
  </si>
  <si>
    <t>purchase.blr@sunitaimpex.com</t>
  </si>
  <si>
    <t>vaibhav@wiperdrivegroup.com</t>
  </si>
  <si>
    <t>vijaykumar.rupani@sandvik.com</t>
  </si>
  <si>
    <t>saravanan.subramanian@timken.com</t>
  </si>
  <si>
    <t>rajkumard21@gmail.com</t>
  </si>
  <si>
    <t>shelesh.tiwari@in.schneider-electric.com</t>
  </si>
  <si>
    <t>vijethengineers@gmail.com</t>
  </si>
  <si>
    <t>hamsanikethan@gmail.com</t>
  </si>
  <si>
    <t>enggedp@microlabs.in</t>
  </si>
  <si>
    <t>shrikant.waman@skf.com</t>
  </si>
  <si>
    <t>sivarajgovindasamy@spml.co.in</t>
  </si>
  <si>
    <t>abengineering@ymail.com</t>
  </si>
  <si>
    <t>mayur.mehta@schaeffler.com</t>
  </si>
  <si>
    <t>amir@peacockmy.com</t>
  </si>
  <si>
    <t>shivakumar@browndove.com</t>
  </si>
  <si>
    <t>sl.automation@yahoo.in</t>
  </si>
  <si>
    <t>gdpengg@gmail.com</t>
  </si>
  <si>
    <t>lab.engines@hal-india.com</t>
  </si>
  <si>
    <t>qualitysmd2010@rediffmail.com</t>
  </si>
  <si>
    <t>cpn_groups@yahoo.com</t>
  </si>
  <si>
    <t>ravi.n@shantiiron.net</t>
  </si>
  <si>
    <t>aratiengg.ich@gmail.com</t>
  </si>
  <si>
    <t>satish.chauhan@subros.com</t>
  </si>
  <si>
    <t>sanpras@bhelhyd.co.in</t>
  </si>
  <si>
    <t>kovaitool@yahoo.in</t>
  </si>
  <si>
    <t>sribalajitraders@gmail.com</t>
  </si>
  <si>
    <t>slnengineering@gmail.com</t>
  </si>
  <si>
    <t>vijayjadhav@radiantind.com</t>
  </si>
  <si>
    <t>venkateshht@titan.co.in</t>
  </si>
  <si>
    <t>shivachethan76@gmail.com</t>
  </si>
  <si>
    <t>hsuresh75@gmail.com</t>
  </si>
  <si>
    <t>indu@hmx.biz</t>
  </si>
  <si>
    <t>umarengineering@gmail.com</t>
  </si>
  <si>
    <t>sunilmantri@sunrisegrp.com</t>
  </si>
  <si>
    <t>sumeru.e@gmail.com</t>
  </si>
  <si>
    <t>mayurdip@gmail.com</t>
  </si>
  <si>
    <t>laser@cnc-india.com</t>
  </si>
  <si>
    <t>hanumanengg@gmail.com</t>
  </si>
  <si>
    <t>stc981@yahoo.co.in</t>
  </si>
  <si>
    <t>sribalajipri@gmail.com</t>
  </si>
  <si>
    <t>pkpankaj@mindagroup.com</t>
  </si>
  <si>
    <t>sankhyasolutions@gmail.com</t>
  </si>
  <si>
    <t>goti_manish@yahoo.com</t>
  </si>
  <si>
    <t>gopalpalli@gmail.com</t>
  </si>
  <si>
    <t>imteximcbe@gmail.com</t>
  </si>
  <si>
    <t>gkindustries13@yahoo.com</t>
  </si>
  <si>
    <t>rain948@hotmail.com</t>
  </si>
  <si>
    <t>sribalajitraders.blr@gmail.com</t>
  </si>
  <si>
    <t>hiranmay.dash@gmail.com</t>
  </si>
  <si>
    <t>lkjipchennai@yahoo.co.in</t>
  </si>
  <si>
    <t>akash_goyal@amat.com</t>
  </si>
  <si>
    <t>innomachtools@gmail.com</t>
  </si>
  <si>
    <t>aet@vsnl.com</t>
  </si>
  <si>
    <t>manu.hr@dynamatics.net</t>
  </si>
  <si>
    <t>vaidu2008@gmail.com</t>
  </si>
  <si>
    <t>godwin@plant-techgroup.com</t>
  </si>
  <si>
    <t>krishna_d_kumar@amat.com</t>
  </si>
  <si>
    <t>kishor@gmail.com</t>
  </si>
  <si>
    <t>preciturn@gmail.com</t>
  </si>
  <si>
    <t>vijay.bvt@gmail.com</t>
  </si>
  <si>
    <t>superhardtools@rediffmail.com</t>
  </si>
  <si>
    <t>pondy@appasamy.com</t>
  </si>
  <si>
    <t>preet2u@yahoo.com</t>
  </si>
  <si>
    <t>ajith@plant-techgroup.com</t>
  </si>
  <si>
    <t>mmadhusudhan@gmail.com</t>
  </si>
  <si>
    <t>sachin.gole@secotools.com</t>
  </si>
  <si>
    <t>harshadengg@bsnl.in</t>
  </si>
  <si>
    <t>surivk@barc.gov.in</t>
  </si>
  <si>
    <t>glsp@glspolymers.com</t>
  </si>
  <si>
    <t>sital.kolekar@schaeffler.com</t>
  </si>
  <si>
    <t>precifit@airtelmail.co</t>
  </si>
  <si>
    <t>vishwashaktialloys@vsnl.net</t>
  </si>
  <si>
    <t>excelprakash@yahoo.in</t>
  </si>
  <si>
    <t>agm_exports.engines@hal-india.com</t>
  </si>
  <si>
    <t>jds.simons@gmail.com</t>
  </si>
  <si>
    <t>inventusmach@gmail.com</t>
  </si>
  <si>
    <t>bansal.yugal@gmail.com</t>
  </si>
  <si>
    <t>durgaprasad@gearock.com</t>
  </si>
  <si>
    <t>rajesh_ravi@sanseraindia.com</t>
  </si>
  <si>
    <t>klp_sanaja@bsnl.in</t>
  </si>
  <si>
    <t>sathia@alphasolutions.in</t>
  </si>
  <si>
    <t>gcw@vsnl.net</t>
  </si>
  <si>
    <t>ah_iqbalahmed@yahoo.com</t>
  </si>
  <si>
    <t>mv_bharani@yahoo.com</t>
  </si>
  <si>
    <t>works@bhansalicomponents.com</t>
  </si>
  <si>
    <t>imm_project.engines@hal-india.com</t>
  </si>
  <si>
    <t>toolchemgbp@yahoo.com</t>
  </si>
  <si>
    <t>veipl@yahoo.com</t>
  </si>
  <si>
    <t>jaishankar_rajaram@cat.com</t>
  </si>
  <si>
    <t>ambikaautomobiles@yahoo.com</t>
  </si>
  <si>
    <t>rpg_engg@yahoo.in</t>
  </si>
  <si>
    <t>pmraja@gmail.com</t>
  </si>
  <si>
    <t>nandan@gearock.com</t>
  </si>
  <si>
    <t>sudevnair@hosur.sfl.co.in</t>
  </si>
  <si>
    <t>tms@natesan.co.in</t>
  </si>
  <si>
    <t>edm@servocontrolsindia.com</t>
  </si>
  <si>
    <t>abhi_ryp@yahoo.com</t>
  </si>
  <si>
    <t>metacast@vsnl.com</t>
  </si>
  <si>
    <t>ishmeet@jistools.com</t>
  </si>
  <si>
    <t>summit_tech@dataone.in</t>
  </si>
  <si>
    <t>mulla.aarif@gmail.com</t>
  </si>
  <si>
    <t>ppc@servocontrolsindia.com</t>
  </si>
  <si>
    <t>archana.engg@gmail.com</t>
  </si>
  <si>
    <t>ashok_sr@yahoo.com</t>
  </si>
  <si>
    <t>pejavar@gmail.com</t>
  </si>
  <si>
    <t>pankajs@tkap.co.in</t>
  </si>
  <si>
    <t>venusvoltas@gmail.com</t>
  </si>
  <si>
    <t>venkateshgujjar@gmail.com</t>
  </si>
  <si>
    <t>sreepad@tkap.co.in</t>
  </si>
  <si>
    <t>veereshmatur@gmail.com</t>
  </si>
  <si>
    <t>rachi257@gmail.com</t>
  </si>
  <si>
    <t>ttarbes@arbestools.com</t>
  </si>
  <si>
    <t>cenlub@cenlub.in</t>
  </si>
  <si>
    <t>pmtpressing@yahoo.co.in</t>
  </si>
  <si>
    <t>shrinivasaar@bel.co.in</t>
  </si>
  <si>
    <t>sms.murthy@yahoo.in</t>
  </si>
  <si>
    <t>shintothomas2010@gmail.com</t>
  </si>
  <si>
    <t>shalom482@gmail.com</t>
  </si>
  <si>
    <t>vvanjaneyulu@servomax.net</t>
  </si>
  <si>
    <t>heavychainlinks@yahoo.co.in</t>
  </si>
  <si>
    <t>smtoolsblr@gmail.com</t>
  </si>
  <si>
    <t>ashsri68@yahoo.co.in</t>
  </si>
  <si>
    <t>vinayak.achari969@gmail.com</t>
  </si>
  <si>
    <t>nithinrp@gmail.com</t>
  </si>
  <si>
    <t>anishrk@yahoo.com</t>
  </si>
  <si>
    <t>filed_tech@vsnl.com</t>
  </si>
  <si>
    <t>dahale@hectronic.in</t>
  </si>
  <si>
    <t>jothihydraulics@yahoo.com</t>
  </si>
  <si>
    <t>venkatanjaneyabg@bel.co.in</t>
  </si>
  <si>
    <t>ebacsind@gmail.com</t>
  </si>
  <si>
    <t>santosh.jaiswal@in.abb.com</t>
  </si>
  <si>
    <t>archanaequipments@gmail.com</t>
  </si>
  <si>
    <t>joyclothing@gmail.com</t>
  </si>
  <si>
    <t>arun.annamalai@planvisage.com</t>
  </si>
  <si>
    <t>qualimech@gmail.com</t>
  </si>
  <si>
    <t>ecvendors@gmail.com</t>
  </si>
  <si>
    <t>pawarsandip@tkm.co.in</t>
  </si>
  <si>
    <t>prasad.sabnis@goldy.in</t>
  </si>
  <si>
    <t>sadu35@yahoo.com</t>
  </si>
  <si>
    <t>g.balasubramani69@gmail.com</t>
  </si>
  <si>
    <t>ssurya@iith.ac.in</t>
  </si>
  <si>
    <t>bhanuvmacindustries@gmail.com</t>
  </si>
  <si>
    <t>janartg@isac.gov.in</t>
  </si>
  <si>
    <t>consultengineers5@hotmail.com</t>
  </si>
  <si>
    <t>machine_tech@rediffmail.com</t>
  </si>
  <si>
    <t>suriyaengineering5@gmail.com</t>
  </si>
  <si>
    <t>annu4802@gmail.com</t>
  </si>
  <si>
    <t>argotherm@yahoo.co.in</t>
  </si>
  <si>
    <t>coimbatore@superslides.in</t>
  </si>
  <si>
    <t>carbogauges@yahoo.co.in</t>
  </si>
  <si>
    <t>karoshi_npn@yahoo.com</t>
  </si>
  <si>
    <t>vmahesh@isac.gov.in</t>
  </si>
  <si>
    <t>sramamohan@questxl.co.in</t>
  </si>
  <si>
    <t>aruna_engg_works@yahoo.co.in</t>
  </si>
  <si>
    <t>sathya@cumi.murugappa.com</t>
  </si>
  <si>
    <t>snmhydra@gmail.com</t>
  </si>
  <si>
    <t>metalhead.gaurav@gmail.com</t>
  </si>
  <si>
    <t>isplus@sbkwt.com</t>
  </si>
  <si>
    <t>manjkumarv@cumi.murugappa.com</t>
  </si>
  <si>
    <t>raju_8997@yahoo.com</t>
  </si>
  <si>
    <t>govind162001@yahoo.com</t>
  </si>
  <si>
    <t>rajdeep.mega@gmail.com</t>
  </si>
  <si>
    <t>goodwill.consultancy51109@gmail.com</t>
  </si>
  <si>
    <t>gururaj@michellindia.com</t>
  </si>
  <si>
    <t>newcoauto@yahoo.co.in</t>
  </si>
  <si>
    <t>amrikg06@yahoo.co.in</t>
  </si>
  <si>
    <t>vijaysaravanan_k@yahoo.co.in</t>
  </si>
  <si>
    <t>shagunvijay@yahoo.com</t>
  </si>
  <si>
    <t>milltec@milltecmachinery.com</t>
  </si>
  <si>
    <t>ahamedshareefsa@cumi.murugappa.com</t>
  </si>
  <si>
    <t>kmuruganin@yahoo.com</t>
  </si>
  <si>
    <t>asbme56@yahoo.com</t>
  </si>
  <si>
    <t>mookambikaengineers@yahoo.co.in</t>
  </si>
  <si>
    <t>satheesh@prom.co.in</t>
  </si>
  <si>
    <t>anoopr009@gmail.com</t>
  </si>
  <si>
    <t>coretechengg@gmail.com</t>
  </si>
  <si>
    <t>dhandapani_blr@vsnl.net</t>
  </si>
  <si>
    <t>ravibendigeri@bel.co.in</t>
  </si>
  <si>
    <t>deepakdurajrajpl@cumi.murugappa.com</t>
  </si>
  <si>
    <t>prashanth@design-geneva.com</t>
  </si>
  <si>
    <t>spmworks@lokeshmachines.com</t>
  </si>
  <si>
    <t>amdivekar@paranjapeautocast.com</t>
  </si>
  <si>
    <t>raj_cpt@yahoo.co.in</t>
  </si>
  <si>
    <t>ullas2346@yahoo.com</t>
  </si>
  <si>
    <t>manojkumar5957@yahoo.com</t>
  </si>
  <si>
    <t>jyothy.industries@gmail.com</t>
  </si>
  <si>
    <t>umesh_deo2005@yahoo.com</t>
  </si>
  <si>
    <t>bhupinder.k@ozone-india.com</t>
  </si>
  <si>
    <t>svcncindustries@gmail.com</t>
  </si>
  <si>
    <t>cosmotech_engrs@yahoo.co.in</t>
  </si>
  <si>
    <t>kctoolsn@yahoo.com</t>
  </si>
  <si>
    <t>pnagrawal@gmail.com</t>
  </si>
  <si>
    <t>sutar_engineering@yahoo.com</t>
  </si>
  <si>
    <t>yufatech@gmail.com</t>
  </si>
  <si>
    <t>rddesale@asbi.co.in</t>
  </si>
  <si>
    <t>smariappan@padi.sfl.co.in</t>
  </si>
  <si>
    <t>shankare@gmail.com</t>
  </si>
  <si>
    <t>ss.engent@gmail.com</t>
  </si>
  <si>
    <t>varun.g@ozone-india.com</t>
  </si>
  <si>
    <t>ravi_machines@yahoo.com</t>
  </si>
  <si>
    <t>fabsmarketing@yahoo.co.in</t>
  </si>
  <si>
    <t>saroind@yahoo.com</t>
  </si>
  <si>
    <t>avanish.singh@sonagroup.com</t>
  </si>
  <si>
    <t>ahg101@gmail.com</t>
  </si>
  <si>
    <t>engg_dms@yahoo.com</t>
  </si>
  <si>
    <t>sreecorpn@gmail.com</t>
  </si>
  <si>
    <t>promechengrs@gmail.com</t>
  </si>
  <si>
    <t>gladsongnr@gmail.com</t>
  </si>
  <si>
    <t>chellamalai@gmail.com</t>
  </si>
  <si>
    <t>rajan.a@ozone-india.com</t>
  </si>
  <si>
    <t>rrk@vel.in</t>
  </si>
  <si>
    <t>transcore888@rediffmail.com</t>
  </si>
  <si>
    <t>vijayaengg_hosur@rediff.com</t>
  </si>
  <si>
    <t>satish711@gmail.com</t>
  </si>
  <si>
    <t>zaamtools@rediffmail.com</t>
  </si>
  <si>
    <t>lsi_comp@yahoo.co.in</t>
  </si>
  <si>
    <t>sprasanna@moog.com</t>
  </si>
  <si>
    <t>ka.anandan@scl.co.in</t>
  </si>
  <si>
    <t>anand.bhojan@inetest.com</t>
  </si>
  <si>
    <t>anilarora@lancertools.com</t>
  </si>
  <si>
    <t>ashok_imd2001@yahoo.co.in</t>
  </si>
  <si>
    <t>sachinsutar1@rediffmail.com</t>
  </si>
  <si>
    <t>miw.qad@faiveleytransport.com</t>
  </si>
  <si>
    <t>srenterp@gmail.com</t>
  </si>
  <si>
    <t>hemanth@gmail.com</t>
  </si>
  <si>
    <t>varunrajparmar@gmail.com</t>
  </si>
  <si>
    <t>vijaya@drawcans.com</t>
  </si>
  <si>
    <t>amoolyarubber@yahoo.co.in</t>
  </si>
  <si>
    <t>invotech.engineers@gmail.com</t>
  </si>
  <si>
    <t>nikeenergy@gmail.com</t>
  </si>
  <si>
    <t>sanjeevray@gmail.com</t>
  </si>
  <si>
    <t>ananthachaya@yahoo.co.in</t>
  </si>
  <si>
    <t>suryaferro@gmail.com</t>
  </si>
  <si>
    <t>creativedesign09@gmail.com</t>
  </si>
  <si>
    <t>satheesh.kumar@fanucindia.com</t>
  </si>
  <si>
    <t>nandakumar.g@in.bosch.com</t>
  </si>
  <si>
    <t>ravikiranengworks@gmail.com</t>
  </si>
  <si>
    <t>syedabdul.hakeem@ashokleyland.com</t>
  </si>
  <si>
    <t>prajasek@moog.com</t>
  </si>
  <si>
    <t>shrinu.vp@gmail.com</t>
  </si>
  <si>
    <t>arunatech@vsnl.com</t>
  </si>
  <si>
    <t>psgagencies@gmail.com</t>
  </si>
  <si>
    <t>smc2@vsnl.com</t>
  </si>
  <si>
    <t>goutham.ghs@gmail.com</t>
  </si>
  <si>
    <t>rotavato@vsnl.com</t>
  </si>
  <si>
    <t>maintenance@madrasengineering.com</t>
  </si>
  <si>
    <t>vishwanath.n@in.bosch.com</t>
  </si>
  <si>
    <t>vyankatesh.surdi@gpi.co.in</t>
  </si>
  <si>
    <t>nikhil.n@sasyaka.com</t>
  </si>
  <si>
    <t>deepakmpd3@yahoo.com</t>
  </si>
  <si>
    <t>mikron@vsnl.com</t>
  </si>
  <si>
    <t>infomaxmedia@gmail.com</t>
  </si>
  <si>
    <t>madhu.alh1@ashokleyland.com</t>
  </si>
  <si>
    <t>vijeth_appi@yahoo.co.in</t>
  </si>
  <si>
    <t>saitech.blr@gmail.com</t>
  </si>
  <si>
    <t>arunampgp_kolnad@yahoo.in</t>
  </si>
  <si>
    <t>anbumhsh@gmail.com</t>
  </si>
  <si>
    <t>gunaseelan@svpcindia.com</t>
  </si>
  <si>
    <t>muraligupta@gmail.com</t>
  </si>
  <si>
    <t>kuldipsdalal@yahoo.co.in</t>
  </si>
  <si>
    <t>rohitpaul@gmail.com</t>
  </si>
  <si>
    <t>rgmm@scl.co.in</t>
  </si>
  <si>
    <t>muni7025@gmail.com</t>
  </si>
  <si>
    <t>sunil.gunjal@walter-tools.com</t>
  </si>
  <si>
    <t>rsjrahul1988@gmail.com</t>
  </si>
  <si>
    <t>kitty@creativeengg.in</t>
  </si>
  <si>
    <t>pranav.kle@gmail.com</t>
  </si>
  <si>
    <t>param_enterprises@rediffmail.com</t>
  </si>
  <si>
    <t>prasanna.bl@sysconinstruments.com</t>
  </si>
  <si>
    <t>karthikeyan.r2@ashokleyland.com</t>
  </si>
  <si>
    <t>m_ramesh@cat.com</t>
  </si>
  <si>
    <t>rfw_hyd@rediffmail.com</t>
  </si>
  <si>
    <t>arvisengineers@gmail.com</t>
  </si>
  <si>
    <t>clustertek@gmail.com</t>
  </si>
  <si>
    <t>frontlinetraders2010@gmail.com</t>
  </si>
  <si>
    <t>glowcast14@gmail.com</t>
  </si>
  <si>
    <t>laxmi_sli@rediffmail.com</t>
  </si>
  <si>
    <t>pradeep_s@acedesigners.co.in</t>
  </si>
  <si>
    <t>manoj85180@gmail.com</t>
  </si>
  <si>
    <t>rjayamanohar@gmail.com</t>
  </si>
  <si>
    <t>hmi.india@gmail.com</t>
  </si>
  <si>
    <t>srtechveda@yahoo.in</t>
  </si>
  <si>
    <t>nalexbh@yahoo.co.in</t>
  </si>
  <si>
    <t>narendraputtanna@gmail.com</t>
  </si>
  <si>
    <t>ksrit328@gmail.com</t>
  </si>
  <si>
    <t>br.chethan@in.bosch.com</t>
  </si>
  <si>
    <t>classiccarving@yahoo.com</t>
  </si>
  <si>
    <t>amit.mnitjaipur@gmail.com</t>
  </si>
  <si>
    <t>joshi_anand_s@cat.com</t>
  </si>
  <si>
    <t>krishnaprasad.tn@in.bosch.com</t>
  </si>
  <si>
    <t>rameena.cg@gmail.com</t>
  </si>
  <si>
    <t>carsten.baer@schaeffler.com</t>
  </si>
  <si>
    <t>whoisvignesh@gmail.com</t>
  </si>
  <si>
    <t>bagsbabu@gmail.com</t>
  </si>
  <si>
    <t>aasari@bfw.co.in</t>
  </si>
  <si>
    <t>manjunatha@in.bosch.com</t>
  </si>
  <si>
    <t>paxflush@gmail.com</t>
  </si>
  <si>
    <t>uchandra@schmersal.com</t>
  </si>
  <si>
    <t>jawahar@pondy.sfl.co.in</t>
  </si>
  <si>
    <t>micropolymers@yahoo.com</t>
  </si>
  <si>
    <t>mynetwork.bangalore@gmail.com</t>
  </si>
  <si>
    <t>sexyjakes@gmail.com</t>
  </si>
  <si>
    <t>cjackindia@yahoo.co.in</t>
  </si>
  <si>
    <t>rkmtl.forg@gmail.com</t>
  </si>
  <si>
    <t>ssadityaenterprises@yahoo.com</t>
  </si>
  <si>
    <t>vijay.cp@tdps.co.in</t>
  </si>
  <si>
    <t>vrtechnologies@gmail.com</t>
  </si>
  <si>
    <t>vsumadi@btw.co.in</t>
  </si>
  <si>
    <t>peejey@gmail.com</t>
  </si>
  <si>
    <t>kksamy@autolec.com</t>
  </si>
  <si>
    <t>trishulengineering@gmail.com</t>
  </si>
  <si>
    <t>vimalindustrial@rediffmail.com</t>
  </si>
  <si>
    <t>pawan.mohokar@rntbci.com</t>
  </si>
  <si>
    <t>qualityclosures@yahoo.co.in</t>
  </si>
  <si>
    <t>apatel@shivombrass.in</t>
  </si>
  <si>
    <t>arulm@wendtindia.com</t>
  </si>
  <si>
    <t>pawankulkarni@gmail.com</t>
  </si>
  <si>
    <t>tr_sridhar@rediffmail.com</t>
  </si>
  <si>
    <t>tmfast@rediffmail.com</t>
  </si>
  <si>
    <t>ont@gpp-india.com</t>
  </si>
  <si>
    <t>subramaniam@mmforgings.com</t>
  </si>
  <si>
    <t>pn.si018@yahoo.com</t>
  </si>
  <si>
    <t>nkvishwanatha@dsij.in</t>
  </si>
  <si>
    <t>creativeengg123@yahoo.com</t>
  </si>
  <si>
    <t>srimahae@yahoo.in</t>
  </si>
  <si>
    <t>vrtechnolgies@gmail.com</t>
  </si>
  <si>
    <t>rajaram_k@acedesigners.co.in</t>
  </si>
  <si>
    <t>epilqc@gmail.com</t>
  </si>
  <si>
    <t>ainyrb@yahoo.co.in</t>
  </si>
  <si>
    <t>tukaramkn@gmail.com</t>
  </si>
  <si>
    <t>modilift@gmail.com</t>
  </si>
  <si>
    <t>pemco@vsnl.com</t>
  </si>
  <si>
    <t>ramkumar.ps@tritonvalves.com</t>
  </si>
  <si>
    <t>krhusain@gmail.com</t>
  </si>
  <si>
    <t>prabhjeet1990@gmail.com</t>
  </si>
  <si>
    <t>kptoolz@gmail.com</t>
  </si>
  <si>
    <t>pandu.smd99@gmail.com</t>
  </si>
  <si>
    <t>thermotec@rediffmail.com</t>
  </si>
  <si>
    <t>kgmurali@gksons.com</t>
  </si>
  <si>
    <t>bpsteel@gmail.com</t>
  </si>
  <si>
    <t>pr.chintala@nsslindia.com</t>
  </si>
  <si>
    <t>rajani_ba_mech@yahoo.co.in</t>
  </si>
  <si>
    <t>nniranjan70@gmail.com</t>
  </si>
  <si>
    <t>blr.jtplsales@jayem.co.in</t>
  </si>
  <si>
    <t>qmta@rediffmail.com</t>
  </si>
  <si>
    <t>manju.412@gmail.com</t>
  </si>
  <si>
    <t>kunhappantp@yahoo.co.in</t>
  </si>
  <si>
    <t>kubera.mn@gmail.com</t>
  </si>
  <si>
    <t>karthikesan-rathinam@tatech.com</t>
  </si>
  <si>
    <t>km.smtpl@yahoo.co.in</t>
  </si>
  <si>
    <t>kasturi.apppl@gmail.com</t>
  </si>
  <si>
    <t>concept_blr@rediffmail.com</t>
  </si>
  <si>
    <t>dp_insts@yahoo.co.in</t>
  </si>
  <si>
    <t>sahayajenifer2010@gmail.com</t>
  </si>
  <si>
    <t>gowdagmtindia@gmail.com</t>
  </si>
  <si>
    <t>d.vengadesh@rane.co.in</t>
  </si>
  <si>
    <t>nschahar@sunstarforge.com</t>
  </si>
  <si>
    <t>makesh23@gmail.com</t>
  </si>
  <si>
    <t>nahatainds@gmail.com</t>
  </si>
  <si>
    <t>gurmeet92@yahoo.com</t>
  </si>
  <si>
    <t>ratrap@parle.biz</t>
  </si>
  <si>
    <t>nhk@acedesigners.co.in</t>
  </si>
  <si>
    <t>artistravi56@yahoo.co.in</t>
  </si>
  <si>
    <t>fenwick@vsnl.com</t>
  </si>
  <si>
    <t>suhaspansare@asbi.co.in</t>
  </si>
  <si>
    <t>pradeep79@rediffmail.com</t>
  </si>
  <si>
    <t>vishnu311990@gmail.com</t>
  </si>
  <si>
    <t>rgen2008@gmail.com</t>
  </si>
  <si>
    <t>krupashankara@yahoo.co.in</t>
  </si>
  <si>
    <t>shrikamala@hotmail.com</t>
  </si>
  <si>
    <t>ed@elektra-lite.com</t>
  </si>
  <si>
    <t>thejuttt@gmail.com</t>
  </si>
  <si>
    <t>satyanarayan45@rediffmail.com</t>
  </si>
  <si>
    <t>madhusudan15@gmail.com</t>
  </si>
  <si>
    <t>vineet2509@gmail.com</t>
  </si>
  <si>
    <t>stautomats@gmail.com</t>
  </si>
  <si>
    <t>tnspring2002@yahoo.co.in</t>
  </si>
  <si>
    <t>mr_compressors@yahoo.co.in</t>
  </si>
  <si>
    <t>muragappa@gmail.com</t>
  </si>
  <si>
    <t>omkarp@gmail.com</t>
  </si>
  <si>
    <t>urskiran18@gmail.com</t>
  </si>
  <si>
    <t>ishwarg@molex.com</t>
  </si>
  <si>
    <t>ka_balaji@yahoo.com</t>
  </si>
  <si>
    <t>pvagel@gmail.com</t>
  </si>
  <si>
    <t>pentacuttools@yahoo.com</t>
  </si>
  <si>
    <t>sanjay.karnawat@hindustanengineering.in</t>
  </si>
  <si>
    <t>sairotar@rediff.com</t>
  </si>
  <si>
    <t>aceexhicraft@yahoo.com</t>
  </si>
  <si>
    <t>nsa@bhelisg.com</t>
  </si>
  <si>
    <t>mvst78@gmail.com</t>
  </si>
  <si>
    <t>c.r.jadhav@gmail.com</t>
  </si>
  <si>
    <t>arumugachamyk@tii.murugappa.com</t>
  </si>
  <si>
    <t>guru.m.dutt@gmail.com</t>
  </si>
  <si>
    <t>geethanavya227@gmail.com</t>
  </si>
  <si>
    <t>ramesh.a1610@gmail.com</t>
  </si>
  <si>
    <t>rk009997@gmail.com</t>
  </si>
  <si>
    <t>basavaraj.badiger@tcs.com</t>
  </si>
  <si>
    <t>rajesh.datar@emerson.com</t>
  </si>
  <si>
    <t>anilpasare@gmail.com</t>
  </si>
  <si>
    <t>kevin@bheltry.co.in</t>
  </si>
  <si>
    <t>mhapsekar@gmail.com</t>
  </si>
  <si>
    <t>hrajendra1967@rediffmail.com</t>
  </si>
  <si>
    <t>ishappa@amslindia.co.in</t>
  </si>
  <si>
    <t>h.lakshman@emka.in</t>
  </si>
  <si>
    <t>msunitha65@gmail.com</t>
  </si>
  <si>
    <t>kumar.jadeja@momaitrishul.com</t>
  </si>
  <si>
    <t>moorthi_instruments@yahoo.co.in</t>
  </si>
  <si>
    <t>ganapathi@bhelrpt.co.in</t>
  </si>
  <si>
    <t>mythriprojects@yahoo.co.in</t>
  </si>
  <si>
    <t>resumes@pragatiautomation.com</t>
  </si>
  <si>
    <t>adityabs1987@gmail.com</t>
  </si>
  <si>
    <t>arun11022@yahoo.com</t>
  </si>
  <si>
    <t>tapas.talukder@consolidatedcoin.com</t>
  </si>
  <si>
    <t>muniraju_sr@rediffmail.com</t>
  </si>
  <si>
    <t>abhijit.chandra@apras.co.in</t>
  </si>
  <si>
    <t>nvgowda.2007@gmail.com</t>
  </si>
  <si>
    <t>pawanindus@yahoo.com</t>
  </si>
  <si>
    <t>udayuday2001@rediffmail.com</t>
  </si>
  <si>
    <t>shetty_vikram@cat.com</t>
  </si>
  <si>
    <t>anandn@amslindia.co.in</t>
  </si>
  <si>
    <t>shahhydromatics@yahoo.co.in</t>
  </si>
  <si>
    <t>napcomputers@gmail.com</t>
  </si>
  <si>
    <t>dynamic.corporation@gmail.com</t>
  </si>
  <si>
    <t>karthikee05@gmail.com</t>
  </si>
  <si>
    <t>santosh_kimi@yahoo.com</t>
  </si>
  <si>
    <t>rexsequeira@gmail.com</t>
  </si>
  <si>
    <t>suresh.ss@ametek.com</t>
  </si>
  <si>
    <t>venntec@gmail.com</t>
  </si>
  <si>
    <t>prakash.dhanokar@apras.co.in</t>
  </si>
  <si>
    <t>mothertechnology@ymail.com</t>
  </si>
  <si>
    <t>shishirm@tatamotors.com</t>
  </si>
  <si>
    <t>sewpondy@rediffmail.com</t>
  </si>
  <si>
    <t>slpt_hosur@yahoo.co.in</t>
  </si>
  <si>
    <t>chandramoulik@rediffmail.com</t>
  </si>
  <si>
    <t>shivasri69@yahoo.com</t>
  </si>
  <si>
    <t>deoblr7@acemicromatic.com</t>
  </si>
  <si>
    <t>sanjiv130c@yahoo.com</t>
  </si>
  <si>
    <t>tegtools@gmail.com</t>
  </si>
  <si>
    <t>svtblr@gmail.com</t>
  </si>
  <si>
    <t>jp.behera@apras.co.in</t>
  </si>
  <si>
    <t>hphariprasadbs@gmail.com</t>
  </si>
  <si>
    <t>paul@gescoindia.com</t>
  </si>
  <si>
    <t>sushil.kumar@continental-corporation.com</t>
  </si>
  <si>
    <t>tc@jvselectronics.in</t>
  </si>
  <si>
    <t>deeksha.exports@gmail.com</t>
  </si>
  <si>
    <t>mudramining@hotmail.com</t>
  </si>
  <si>
    <t>associatedprecisionenggcomp@gmail.com</t>
  </si>
  <si>
    <t>accura.techno1@gmail.com</t>
  </si>
  <si>
    <t>swisscuttoolings@gmail.com</t>
  </si>
  <si>
    <t>ravishankar@mainimail.com</t>
  </si>
  <si>
    <t>aswinenterprises.heat@ymail.com</t>
  </si>
  <si>
    <t>rmchitnis@emtmftm.com</t>
  </si>
  <si>
    <t>ravi_industries_bgm@yahoo.co.in</t>
  </si>
  <si>
    <t>vishalgears@gmail.com</t>
  </si>
  <si>
    <t>nutec@vsnl.com</t>
  </si>
  <si>
    <t>shrifab@vsnl.com</t>
  </si>
  <si>
    <t>kartikeyan.k@intralox.com</t>
  </si>
  <si>
    <t>harisaf@superautoforge.net</t>
  </si>
  <si>
    <t>renjith@gmail.com</t>
  </si>
  <si>
    <t>svtechnocrafts@gmail.com</t>
  </si>
  <si>
    <t>iyervs@gmail.com</t>
  </si>
  <si>
    <t>hydrotechsbs@gmail.com</t>
  </si>
  <si>
    <t>sme@smeworks.com</t>
  </si>
  <si>
    <t>itaku7@hotmail.com</t>
  </si>
  <si>
    <t>pmr.engg@lucastvs.co.in</t>
  </si>
  <si>
    <t>sheelakannan@nanotools.in</t>
  </si>
  <si>
    <t>grandhi65@yahoo.com</t>
  </si>
  <si>
    <t>syedjaveed043@gmail.com</t>
  </si>
  <si>
    <t>taurus_engineers@yahoo.co.in</t>
  </si>
  <si>
    <t>ravillaprecision@yahoo.co.in</t>
  </si>
  <si>
    <t>ramesh_hannikeri@rediffmail.com</t>
  </si>
  <si>
    <t>unique.tools@yahoo.in</t>
  </si>
  <si>
    <t>srikonark@yahoo.com</t>
  </si>
  <si>
    <t>syedzubain@gmail.com</t>
  </si>
  <si>
    <t>vp@3dcad.co.in</t>
  </si>
  <si>
    <t>sarun1976@yahoo.com</t>
  </si>
  <si>
    <t>mgraje@involutegear.com</t>
  </si>
  <si>
    <t>kannan@nanotools.in</t>
  </si>
  <si>
    <t>mohamed_shahul_hameed@yahoo.co.in</t>
  </si>
  <si>
    <t>acu_rite_ind2723@yahoo.co.in</t>
  </si>
  <si>
    <t>sridhar.ayalam@clockwork.in</t>
  </si>
  <si>
    <t>kumaresan@kc-imacgroup.com</t>
  </si>
  <si>
    <t>barkat@bakergauges.com</t>
  </si>
  <si>
    <t>rajprabhu@acemicromatic.com</t>
  </si>
  <si>
    <t>satheesh@nanotools.in</t>
  </si>
  <si>
    <t>yyudyog@sancharnet.in</t>
  </si>
  <si>
    <t>sinchu@gmail.com</t>
  </si>
  <si>
    <t>ghatulbg@bakergauges.com</t>
  </si>
  <si>
    <t>laxmi_konark@yahoo.co.in</t>
  </si>
  <si>
    <t>technolub.engineers@rediffmail.com</t>
  </si>
  <si>
    <t>anil74365@rediffmail.com</t>
  </si>
  <si>
    <t>customersupport@micro-pack.com</t>
  </si>
  <si>
    <t>bpatel@lunarmec.com</t>
  </si>
  <si>
    <t>technomaney@gamail.com</t>
  </si>
  <si>
    <t>polyhydron@vsnl.com</t>
  </si>
  <si>
    <t>jannu_sb@hotmail.com</t>
  </si>
  <si>
    <t>mallappa.borannawar@itc.com</t>
  </si>
  <si>
    <t>shanmugarajk@ats-elgi.com</t>
  </si>
  <si>
    <t>biswa@igcar.gov.in</t>
  </si>
  <si>
    <t>rekhaenterprises_1@rediffmail.com</t>
  </si>
  <si>
    <t>sreesha95@yahoo.co.in</t>
  </si>
  <si>
    <t>suryaclamping@gmail.com</t>
  </si>
  <si>
    <t>microtech26@gmail.com</t>
  </si>
  <si>
    <t>riyaz2creativesolutions@gmail.com</t>
  </si>
  <si>
    <t>shree_sadguru@yahoo.co.in</t>
  </si>
  <si>
    <t>cnc.associates@rediffmail.com</t>
  </si>
  <si>
    <t>vt_srikanth@yahoo.in</t>
  </si>
  <si>
    <t>ali@aht.in</t>
  </si>
  <si>
    <t>abhishek.ravi77@gmail.com</t>
  </si>
  <si>
    <t>radiantinternational@vsnl.net</t>
  </si>
  <si>
    <t>pawarr@gmail.com</t>
  </si>
  <si>
    <t>fbjaswinder@gmail.com</t>
  </si>
  <si>
    <t>turuvekere.lakshminarayana@hrjohnsonindia.com</t>
  </si>
  <si>
    <t>kannan@kannantoolsanddies.com</t>
  </si>
  <si>
    <t>nithink57@gmail.com</t>
  </si>
  <si>
    <t>santhosh.bs@taps.co.in</t>
  </si>
  <si>
    <t>mcec2005@gmail.com</t>
  </si>
  <si>
    <t>praveengc@auma.co.in</t>
  </si>
  <si>
    <t>sales.support@cnc-india.com</t>
  </si>
  <si>
    <t>puttegowda@ifbautomotive.com</t>
  </si>
  <si>
    <t>polymecheng@gmail.com</t>
  </si>
  <si>
    <t>kgn@acedesigners.co.in</t>
  </si>
  <si>
    <t>jerinjtc@gmail.com</t>
  </si>
  <si>
    <t>rlale@deltechcontrols.com</t>
  </si>
  <si>
    <t>karthikfabricators@yahoo.co.in</t>
  </si>
  <si>
    <t>makrana2005@gmail.com</t>
  </si>
  <si>
    <t>perfectagenciespvtltd@gmail.com</t>
  </si>
  <si>
    <t>roshan@vmsindia.co.in</t>
  </si>
  <si>
    <t>drckbnair@vsnl.net</t>
  </si>
  <si>
    <t>r.ashokkumar@rane.co.in</t>
  </si>
  <si>
    <t>pratapsingh1961@gmail.com</t>
  </si>
  <si>
    <t>kirankanjula@gmail.com</t>
  </si>
  <si>
    <t>jaya@bhavaniindustries.com</t>
  </si>
  <si>
    <t>sathishakotyan@ifbautomotive.com</t>
  </si>
  <si>
    <t>teamsutech@gmail.com</t>
  </si>
  <si>
    <t>darshanvalve@yahoo.co.in</t>
  </si>
  <si>
    <t>vghatge@deltechcontrols.com</t>
  </si>
  <si>
    <t>prabakaran_j@ifbautomotive.com</t>
  </si>
  <si>
    <t>saurabh.mishra@telcon.co.in</t>
  </si>
  <si>
    <t>arvindgajjar@live.com</t>
  </si>
  <si>
    <t>shripathi.pb@gmail.com</t>
  </si>
  <si>
    <t>desicon.engg@gmail.com</t>
  </si>
  <si>
    <t>gurudutt77@gmail.com</t>
  </si>
  <si>
    <t>bkrishnan@macleanfogg.com</t>
  </si>
  <si>
    <t>pooja_ind2003@yahoo.co.in</t>
  </si>
  <si>
    <t>rameshbabu@acedesigners.co.in</t>
  </si>
  <si>
    <t>vinayrrao@gmail.com</t>
  </si>
  <si>
    <t>vasu@vayu-engineering.com</t>
  </si>
  <si>
    <t>dhananjaya@gmail.com</t>
  </si>
  <si>
    <t>babu_nal@yahoo.co.in</t>
  </si>
  <si>
    <t>sreejith.p@tentacle.in</t>
  </si>
  <si>
    <t>sadhanajyothi@rediffmail.com</t>
  </si>
  <si>
    <t>aali@deublin.com</t>
  </si>
  <si>
    <t>akjain@bec-group.com</t>
  </si>
  <si>
    <t>kashinath_svh@yahoo.co.in</t>
  </si>
  <si>
    <t>hvashok_dixit@rediffmail.com</t>
  </si>
  <si>
    <t>biswajit.swapna@gmail.com</t>
  </si>
  <si>
    <t>vew_raj@yahoo.co.in</t>
  </si>
  <si>
    <t>mrkdebonair@gmail.com</t>
  </si>
  <si>
    <t>devswitchgear@gmail.com</t>
  </si>
  <si>
    <t>k.muralidharan@tvsmotor.co.in</t>
  </si>
  <si>
    <t>murthy.sushma@yahoo.com</t>
  </si>
  <si>
    <t>gangadharan@mail.com</t>
  </si>
  <si>
    <t>ahproject@gmail.com</t>
  </si>
  <si>
    <t>sagarurs@gmail.com</t>
  </si>
  <si>
    <t>technotoolings@gmail.com</t>
  </si>
  <si>
    <t>kasturiengineers@rediffmail.com</t>
  </si>
  <si>
    <t>nandakumar@nagelindia.in</t>
  </si>
  <si>
    <t>ck.karthikeyan@tvsmotor.co.in</t>
  </si>
  <si>
    <t>rajeshwara_group@yahoo.co.in</t>
  </si>
  <si>
    <t>ravikumarcnc@gmail.com</t>
  </si>
  <si>
    <t>deccan.precisiontooling@gmail.com</t>
  </si>
  <si>
    <t>prabha@prabha-engg.com</t>
  </si>
  <si>
    <t>se_narayankutty@rediffmail.com</t>
  </si>
  <si>
    <t>kumarhytek@gmail.com</t>
  </si>
  <si>
    <t>sahanaengg@gmail.com</t>
  </si>
  <si>
    <t>selvam@silvertracksystems.com</t>
  </si>
  <si>
    <t>accounts.eou@veerometals.com</t>
  </si>
  <si>
    <t>ravi.diggavi@gmail.com</t>
  </si>
  <si>
    <t>kaushikinfracon@gmail.com</t>
  </si>
  <si>
    <t>headoffice@vrllogistics.com</t>
  </si>
  <si>
    <t>engineering.hr@gmail.com</t>
  </si>
  <si>
    <t>uptsyed@gmail.com</t>
  </si>
  <si>
    <t>devendraexports@airtelmail.in</t>
  </si>
  <si>
    <t>joseph.simatechcnc@gmail.com</t>
  </si>
  <si>
    <t>xdraj@powergearlimited.com</t>
  </si>
  <si>
    <t>g.thirukumaran@tvsmotor.co.in</t>
  </si>
  <si>
    <t>prashanthsalian@amslindia.co.in</t>
  </si>
  <si>
    <t>devitooling@gmail.com</t>
  </si>
  <si>
    <t>metals@manigroupksa.com</t>
  </si>
  <si>
    <t>nsengg@gmail.com</t>
  </si>
  <si>
    <t>kav.somya@gmail.com</t>
  </si>
  <si>
    <t>finance_hosur@rajsriya.com</t>
  </si>
  <si>
    <t>scartons@vsnl.com</t>
  </si>
  <si>
    <t>subhapurushoth2003@yahoo.co.in</t>
  </si>
  <si>
    <t>production.eou@veerometals.com</t>
  </si>
  <si>
    <t>aditirrb@gmail.com</t>
  </si>
  <si>
    <t>grc@essae.com</t>
  </si>
  <si>
    <t>msat73@rediffmail.com</t>
  </si>
  <si>
    <t>kaveri.kcp@gmail.com</t>
  </si>
  <si>
    <t>vinod.nk@mivin.net</t>
  </si>
  <si>
    <t>narayanagowda73@gmail.com</t>
  </si>
  <si>
    <t>slcttechnologies@gmail.com</t>
  </si>
  <si>
    <t>dkjain@jipjain.com</t>
  </si>
  <si>
    <t>prajwal.enterprises22@gmail.com</t>
  </si>
  <si>
    <t>twilightcons@hotmail.com</t>
  </si>
  <si>
    <t>symbusblr@gmail.com</t>
  </si>
  <si>
    <t>kc.sobith@tvsmotor.co.in</t>
  </si>
  <si>
    <t>dieselworld365@gmail.com</t>
  </si>
  <si>
    <t>svt_pravi@rediffmail.com</t>
  </si>
  <si>
    <t>amprose@vsnl.com</t>
  </si>
  <si>
    <t>pratik@igus.in</t>
  </si>
  <si>
    <t>sales.blr@kaveri.in</t>
  </si>
  <si>
    <t>ram1964mta@yahoo.com</t>
  </si>
  <si>
    <t>j.murali@tvsmotor.co.in</t>
  </si>
  <si>
    <t>shankara16@gmail.com</t>
  </si>
  <si>
    <t>siora@siora.net</t>
  </si>
  <si>
    <t>nmaharana4@gmail.com</t>
  </si>
  <si>
    <t>pradhyumnaengg@yahoo.in</t>
  </si>
  <si>
    <t>p.selvaraju@tvsmotor.co.in</t>
  </si>
  <si>
    <t>guruprasanna2001@gmail.com</t>
  </si>
  <si>
    <t>aparmaheshwari@eaton.com</t>
  </si>
  <si>
    <t>ramcoanc@gmail.com</t>
  </si>
  <si>
    <t>silverboltz2010@gmail.com</t>
  </si>
  <si>
    <t>n.ramesh.r@gmail.com</t>
  </si>
  <si>
    <t>nagalligraphics@gmail.com</t>
  </si>
  <si>
    <t>vijikammar@gmail.com</t>
  </si>
  <si>
    <t>synergy.kalyan@gmail.com</t>
  </si>
  <si>
    <t>as.vinothanandan@tvsmotor.co.in</t>
  </si>
  <si>
    <t>nagendra.setty@ideas-unlimited.in</t>
  </si>
  <si>
    <t>girish.k1061@gmail.com</t>
  </si>
  <si>
    <t>ramu.pvrs@gmail.com</t>
  </si>
  <si>
    <t>accuraengineers@gmail.com</t>
  </si>
  <si>
    <t>tejakumar848@gmail.com</t>
  </si>
  <si>
    <t>pranavamechano@rediffmail.com</t>
  </si>
  <si>
    <t>atul755@gmail.com</t>
  </si>
  <si>
    <t>nagasaiprecitech@yahoo.com</t>
  </si>
  <si>
    <t>nareshgroup@rediffmail.com</t>
  </si>
  <si>
    <t>skrcbe@yahoo.co.in</t>
  </si>
  <si>
    <t>kraghunath2000@yahoo.co.in</t>
  </si>
  <si>
    <t>rgowda3456@gmail.com</t>
  </si>
  <si>
    <t>bhanuprasad@vcnc.co.in</t>
  </si>
  <si>
    <t>kram.nathan28@gmail.com</t>
  </si>
  <si>
    <t>nagaraja@hmtaindia.com</t>
  </si>
  <si>
    <t>saikrupametal@gmail.com</t>
  </si>
  <si>
    <t>vensil@blr.vsnl.net.in</t>
  </si>
  <si>
    <t>m.vinayakrajkumar@tvsmotor.co.in</t>
  </si>
  <si>
    <t>sakthivel@weg.net</t>
  </si>
  <si>
    <t>glogan_72@yahoo.co.in</t>
  </si>
  <si>
    <t>ramran.mech@live.com</t>
  </si>
  <si>
    <t>pawar.amit99@gmail.com</t>
  </si>
  <si>
    <t>hytech119@rediffmail.com</t>
  </si>
  <si>
    <t>prasad.vn@gmail.com</t>
  </si>
  <si>
    <t>niramgraphics@gmail.com</t>
  </si>
  <si>
    <t>costworthtool@yahoo.com</t>
  </si>
  <si>
    <t>pragatieng@gmail.com</t>
  </si>
  <si>
    <t>korgavker@vsnl.com</t>
  </si>
  <si>
    <t>shavo@vsbl.net</t>
  </si>
  <si>
    <t>jagadish@weg.net</t>
  </si>
  <si>
    <t>ajay.peta@gmail.com</t>
  </si>
  <si>
    <t>esd@servomax.net</t>
  </si>
  <si>
    <t>bijapure.sunil@gmail.com</t>
  </si>
  <si>
    <t>nanda_entps@yahoo.co.in</t>
  </si>
  <si>
    <t>hs.srinivas@rane.co.in</t>
  </si>
  <si>
    <t>manjunatha.v@mtsindia.in</t>
  </si>
  <si>
    <t>pm@bit-tul.com</t>
  </si>
  <si>
    <t>systemapproach@gmail.com</t>
  </si>
  <si>
    <t>chidananda.aru@gmail.com</t>
  </si>
  <si>
    <t>pramodka@ifbautomotive.com</t>
  </si>
  <si>
    <t>tk.mohan@rane.co.in</t>
  </si>
  <si>
    <t>venusgeo@gmail.com</t>
  </si>
  <si>
    <t>ganesh.r@weirminerals.com</t>
  </si>
  <si>
    <t>ashishdoshi11@gmail.com</t>
  </si>
  <si>
    <t>gracelocks@gmail.com</t>
  </si>
  <si>
    <t>dk25774@yahoo.com</t>
  </si>
  <si>
    <t>varunsn1010@gmail.com</t>
  </si>
  <si>
    <t>vision.engineering8@gmail.com</t>
  </si>
  <si>
    <t>bksreedhar@rediffmail.com</t>
  </si>
  <si>
    <t>rls_815@hotmail.com</t>
  </si>
  <si>
    <t>weldwelltech@yahoo.co.in</t>
  </si>
  <si>
    <t>precise_cuttools@rediffmail.com</t>
  </si>
  <si>
    <t>graceloks@gmail.com</t>
  </si>
  <si>
    <t>saikumar.pa@kennametal.com</t>
  </si>
  <si>
    <t>gsfabricators@gmail.com</t>
  </si>
  <si>
    <t>kkalbavi@bloomenergy.com</t>
  </si>
  <si>
    <t>k.ugesh@tvsmotor.co.in</t>
  </si>
  <si>
    <t>competitivetoolings@gmail.com</t>
  </si>
  <si>
    <t>minico@blr.vsnl.net.in</t>
  </si>
  <si>
    <t>kishor_karegar@yahoo.co.in</t>
  </si>
  <si>
    <t>presidentgbia@gmail.com</t>
  </si>
  <si>
    <t>narayanan.r@inel.co.in</t>
  </si>
  <si>
    <t>gurkiratsingh@neibearing.com</t>
  </si>
  <si>
    <t>shells_engg@yahoo.com</t>
  </si>
  <si>
    <t>v.vijay@tvsmotor.co.in</t>
  </si>
  <si>
    <t>uday0591@gmail.com</t>
  </si>
  <si>
    <t>alok.dtdm@gmail.com</t>
  </si>
  <si>
    <t>jayshanti1986@gmail.com</t>
  </si>
  <si>
    <t>rs_engg@hotmail.com</t>
  </si>
  <si>
    <t>krunnal@sixsteps.org.in</t>
  </si>
  <si>
    <t>pmsvecera@vsnl.com</t>
  </si>
  <si>
    <t>vrtexesys@gmail.com</t>
  </si>
  <si>
    <t>smbab@rediffmail.com</t>
  </si>
  <si>
    <t>greenzoomcnc@gmail.com</t>
  </si>
  <si>
    <t>cmrbks@yahoo.com</t>
  </si>
  <si>
    <t>shashi_skes.2009@rediffmail.com</t>
  </si>
  <si>
    <t>shivuk_vm@acedesigners.co.in</t>
  </si>
  <si>
    <t>sadikhan1001@yahoo.com</t>
  </si>
  <si>
    <t>shukladk@titan.co.in</t>
  </si>
  <si>
    <t>aravindab@aspg.in</t>
  </si>
  <si>
    <t>acdrive@int-elec.com</t>
  </si>
  <si>
    <t>narasimha@nandipipes.com</t>
  </si>
  <si>
    <t>tns_nie@yahoo.com</t>
  </si>
  <si>
    <t>robo.pneu@gmail.com</t>
  </si>
  <si>
    <t>j.somasundar@tvsmotor.co.in</t>
  </si>
  <si>
    <t>batla@vsnl.com</t>
  </si>
  <si>
    <t>erb@acedesigners.co.in</t>
  </si>
  <si>
    <t>harikrishnaskanda@gmail.com</t>
  </si>
  <si>
    <t>tapco2007@gmail.com</t>
  </si>
  <si>
    <t>ni.india@ni.com</t>
  </si>
  <si>
    <t>digambar.deshpande@pranshu.co.in</t>
  </si>
  <si>
    <t>hkvirupakshappa@ra.rockwell.com</t>
  </si>
  <si>
    <t>m.sankaramuthu@tvsmotor.co.in</t>
  </si>
  <si>
    <t>tlr01@denso.co.in</t>
  </si>
  <si>
    <t>rangaraju@reitzel.in</t>
  </si>
  <si>
    <t>nagaraj.as@kennametal.com</t>
  </si>
  <si>
    <t>tajinder199@yahoo.com</t>
  </si>
  <si>
    <t>hariv@titan.co.in</t>
  </si>
  <si>
    <t>bharatesh.magadum@volvo.com</t>
  </si>
  <si>
    <t>rgoel@raunaqauto.com</t>
  </si>
  <si>
    <t>nvandaganur@yahoo.com</t>
  </si>
  <si>
    <t>mmkwestern@yahoo.co.in</t>
  </si>
  <si>
    <t>nithin.shetty@in.bosch.com</t>
  </si>
  <si>
    <t>ramantg@ymail.com</t>
  </si>
  <si>
    <t>bhaskarms@amslindia.co.in</t>
  </si>
  <si>
    <t>imran@maraica.com</t>
  </si>
  <si>
    <t>saman.etech@gmail.com</t>
  </si>
  <si>
    <t>victory.engg@hotmail.com</t>
  </si>
  <si>
    <t>parvatikar@rhpl.com</t>
  </si>
  <si>
    <t>kumar.gy@rediffmail.com</t>
  </si>
  <si>
    <t>rathina.sabapathi@whirlpool.com</t>
  </si>
  <si>
    <t>n.temya@mahinra.com</t>
  </si>
  <si>
    <t>jagdishkaswala@yahoo.com</t>
  </si>
  <si>
    <t>bipro@cal2.vsnl.net.in</t>
  </si>
  <si>
    <t>diltech@ymail.com</t>
  </si>
  <si>
    <t>mnz@maraica.com</t>
  </si>
  <si>
    <t>nisarga2006@gmail.com</t>
  </si>
  <si>
    <t>rtnshekar@gmail.com</t>
  </si>
  <si>
    <t>mhchandrashekar@mainimail.com</t>
  </si>
  <si>
    <t>kp.sreenoop@tvsmotor.co.in</t>
  </si>
  <si>
    <t>rspatel_m@mhe.elecon.com</t>
  </si>
  <si>
    <t>reddrake003@gmail.com</t>
  </si>
  <si>
    <t>impe2007@gmail.com</t>
  </si>
  <si>
    <t>jamalmohamed@maraica.com</t>
  </si>
  <si>
    <t>rastog@gmail.com</t>
  </si>
  <si>
    <t>appu96@gmail.com</t>
  </si>
  <si>
    <t>chhavi_enterprises@rediffmail.com</t>
  </si>
  <si>
    <t>deetech@vsnl.com</t>
  </si>
  <si>
    <t>manjunath.rangaswamaiah@noricangroup.com</t>
  </si>
  <si>
    <t>smarttoolstech@gmail.com</t>
  </si>
  <si>
    <t>skylabindustries@rediffmail.com</t>
  </si>
  <si>
    <t>vidyasritools@gmail.com</t>
  </si>
  <si>
    <t>premiscar@gmail.com</t>
  </si>
  <si>
    <t>royalkingfurnitures@gmail.com</t>
  </si>
  <si>
    <t>nandini.homeappliances@gmail.com</t>
  </si>
  <si>
    <t>harisheg@tdps.co.in</t>
  </si>
  <si>
    <t>gk.mohan@tvsmotor.co.in</t>
  </si>
  <si>
    <t>jayasimha67@gmail.com</t>
  </si>
  <si>
    <t>ajith_mech2020@yahoo.co.in</t>
  </si>
  <si>
    <t>deepak.team@gmail.com</t>
  </si>
  <si>
    <t>thooyavan.m@ashokleyland.com</t>
  </si>
  <si>
    <t>neena.shetty@bit-tul.com</t>
  </si>
  <si>
    <t>nathengganr@rediffmail.com</t>
  </si>
  <si>
    <t>rajareddypalagiri@gmail.com</t>
  </si>
  <si>
    <t>satish.phalke@acg-world.com</t>
  </si>
  <si>
    <t>rengarma@chaeller.com</t>
  </si>
  <si>
    <t>bn.sunilkumar@incapcms.com</t>
  </si>
  <si>
    <t>margservice1@vsnl.net</t>
  </si>
  <si>
    <t>samarthenterprises2793@yahoo.com</t>
  </si>
  <si>
    <t>srivinayakaengg@yahoo.in</t>
  </si>
  <si>
    <t>superstarsrinu@gmail.com</t>
  </si>
  <si>
    <t>jagdish.mehta@acg-world.com</t>
  </si>
  <si>
    <t>joykodankandath@gmail.com</t>
  </si>
  <si>
    <t>holehonnur.khan@gmail.com</t>
  </si>
  <si>
    <t>reputeeng@gmail.com</t>
  </si>
  <si>
    <t>admin-maa@wefaa.co.in</t>
  </si>
  <si>
    <t>inciteam@gmail.com</t>
  </si>
  <si>
    <t>marksmt06@rediffmail.com</t>
  </si>
  <si>
    <t>keyarrow@keyarrow.com</t>
  </si>
  <si>
    <t>balajitractorsdvg@gmail.com</t>
  </si>
  <si>
    <t>decdecdec@rediffmail.com</t>
  </si>
  <si>
    <t>drsvsavant@gmail.com</t>
  </si>
  <si>
    <t>dipen@nutechauto.co.in</t>
  </si>
  <si>
    <t>ravichandran.a@hessindustries.com</t>
  </si>
  <si>
    <t>parveen.choudhary@knorr-bremse.com</t>
  </si>
  <si>
    <t>abhishekenterprises@hotmail.com</t>
  </si>
  <si>
    <t>sr@nelcast.com</t>
  </si>
  <si>
    <t>precifabeng@gmail.com</t>
  </si>
  <si>
    <t>srilakshmitools@gmail.com</t>
  </si>
  <si>
    <t>pannalal.patra@windsormachines.com</t>
  </si>
  <si>
    <t>king@keyarrow.com</t>
  </si>
  <si>
    <t>v.parameswaran@hrjohnsonindia.com</t>
  </si>
  <si>
    <t>okengineering@rediffmail.com</t>
  </si>
  <si>
    <t>praveen.bansal@sonagroup.com</t>
  </si>
  <si>
    <t>rajeevkittur@tkap.co.in</t>
  </si>
  <si>
    <t>jaimin.mehta@inclusiveplanet.com</t>
  </si>
  <si>
    <t>walter_almeida@rediffmail.com</t>
  </si>
  <si>
    <t>winman_blr@rediffmail.com</t>
  </si>
  <si>
    <t>palasandra_vittala@yahoo.com</t>
  </si>
  <si>
    <t>jothimcl@yahoo.co.in</t>
  </si>
  <si>
    <t>uchhabra@onsengineer.com</t>
  </si>
  <si>
    <t>jaideepshinh@gmail.com</t>
  </si>
  <si>
    <t>pradeep.sivadasan@gmail.com</t>
  </si>
  <si>
    <t>oshyd@vsnl.net</t>
  </si>
  <si>
    <t>mskumar@precimaxtech.com</t>
  </si>
  <si>
    <t>ha.gangadhara@sanseraindia.com</t>
  </si>
  <si>
    <t>vewbgm@rediffmail.com</t>
  </si>
  <si>
    <t>mayur.bhatt@tag.com</t>
  </si>
  <si>
    <t>sunita_enterprises1@yahoo.co.in</t>
  </si>
  <si>
    <t>diamondscreen@vsnl.com</t>
  </si>
  <si>
    <t>jb.roytalukdar@gmail.com</t>
  </si>
  <si>
    <t>bms.techs@gmail.com</t>
  </si>
  <si>
    <t>gffblore@yahoo.co.in</t>
  </si>
  <si>
    <t>indiaartspune@yahoo.co.in</t>
  </si>
  <si>
    <t>gurram.rao@ge.com</t>
  </si>
  <si>
    <t>srilaxmient@yahoo.co.in</t>
  </si>
  <si>
    <t>nkmurali@gmail.com</t>
  </si>
  <si>
    <t>bhaskar@acemulti.net</t>
  </si>
  <si>
    <t>mohankumarkrish@gmail.com</t>
  </si>
  <si>
    <t>nemkals@gmail.com</t>
  </si>
  <si>
    <t>shri_man@vsnl.net</t>
  </si>
  <si>
    <t>umesh.gangurde81@rediffmail.com</t>
  </si>
  <si>
    <t>pandi@tkap.co.in</t>
  </si>
  <si>
    <t>manoj.mane@asiaautomation.com</t>
  </si>
  <si>
    <t>klaxon_design@rediffmail.com</t>
  </si>
  <si>
    <t>nitesh@avians.co.in</t>
  </si>
  <si>
    <t>girisha.bs@in.bosch.com</t>
  </si>
  <si>
    <t>sanjay.pujari@rediffmail.com</t>
  </si>
  <si>
    <t>praveen.s@boschrexroth.co.in</t>
  </si>
  <si>
    <t>guru2072@tkap.co.in</t>
  </si>
  <si>
    <t>vinay_mansingka@hotmail.com</t>
  </si>
  <si>
    <t>manjunatha_precision@yahoo.co.in</t>
  </si>
  <si>
    <t>manjunath412@gmail.com</t>
  </si>
  <si>
    <t>asathya@moog.com</t>
  </si>
  <si>
    <t>pavandeepsethi@gmail.com</t>
  </si>
  <si>
    <t>shivanna@tkap.co.in</t>
  </si>
  <si>
    <t>miracle6524@yahoo.com</t>
  </si>
  <si>
    <t>ventaircorp@yahoo.com</t>
  </si>
  <si>
    <t>kineticsprings@gmail.com</t>
  </si>
  <si>
    <t>vichandran@utgroup.in</t>
  </si>
  <si>
    <t>jepl@rediffmail.com</t>
  </si>
  <si>
    <t>harimechanical@hotmail.com</t>
  </si>
  <si>
    <t>ckariappa@moog.com</t>
  </si>
  <si>
    <t>ajvia.kop@gmail.com</t>
  </si>
  <si>
    <t>omtools_143@yahoo.com</t>
  </si>
  <si>
    <t>harishn@tkm.co.in</t>
  </si>
  <si>
    <t>prahalad.w@in.bosch.com</t>
  </si>
  <si>
    <t>tnrajan81@gmail.com</t>
  </si>
  <si>
    <t>pmmk@iiap.res.in</t>
  </si>
  <si>
    <t>sk.chopra@aviohelitronics.com</t>
  </si>
  <si>
    <t>danthimtech@gmail.com</t>
  </si>
  <si>
    <t>mohan.ns@managingemissions.com</t>
  </si>
  <si>
    <t>sujit.kabure@kbl.co.in</t>
  </si>
  <si>
    <t>ksanthoshkumar@moog.com</t>
  </si>
  <si>
    <t>kumarsawanth@gmail.com</t>
  </si>
  <si>
    <t>dmsolutions@rediffmail.com</t>
  </si>
  <si>
    <t>tm@beyondbytes.co.in</t>
  </si>
  <si>
    <t>kdinds@gmail.com</t>
  </si>
  <si>
    <t>specitech@rediffmail.com</t>
  </si>
  <si>
    <t>vishvas@toyota-kirloskar.co.in</t>
  </si>
  <si>
    <t>a.ramesh@gmail.com</t>
  </si>
  <si>
    <t>mahendran.s@in.bosch.com</t>
  </si>
  <si>
    <t>dschem@vsnl.com</t>
  </si>
  <si>
    <t>industh@vsnl.com</t>
  </si>
  <si>
    <t>rheoltech@gmail.com</t>
  </si>
  <si>
    <t>vitthal.gorade@in.bosch.com</t>
  </si>
  <si>
    <t>ravi.sankar@in.bosch.com</t>
  </si>
  <si>
    <t>cpc2@cpc.in</t>
  </si>
  <si>
    <t>praveenbhagavathi@rediffmail.com</t>
  </si>
  <si>
    <t>ashu07kshitij@yahoo.co.in</t>
  </si>
  <si>
    <t>mujahid@tkm.co.in</t>
  </si>
  <si>
    <t>accuraent@yahoo.com</t>
  </si>
  <si>
    <t>saledasmesh@gmail.com</t>
  </si>
  <si>
    <t>wpackers1998@gmail.com</t>
  </si>
  <si>
    <t>prashanth.bolar@in.bosch.com</t>
  </si>
  <si>
    <t>bala.chandran@adc.com</t>
  </si>
  <si>
    <t>ksagencies@live.com</t>
  </si>
  <si>
    <t>imcblr@gmail.com</t>
  </si>
  <si>
    <t>sbhat@isac.gov.in</t>
  </si>
  <si>
    <t>dasmeshcombines@gmail.com</t>
  </si>
  <si>
    <t>kiranmulik_dwd@yahoo.co.in</t>
  </si>
  <si>
    <t>creativemetaplast@rediffmail.com</t>
  </si>
  <si>
    <t>massfab@vsnl.net</t>
  </si>
  <si>
    <t>kansengs@yahoo.in</t>
  </si>
  <si>
    <t>senjitgoyal@gmail.com</t>
  </si>
  <si>
    <t>technoenggindustries@yahoo.co.in</t>
  </si>
  <si>
    <t>drivecentre@gmail.com</t>
  </si>
  <si>
    <t>kk.jaikumar@kometgroup.com</t>
  </si>
  <si>
    <t>sksafal8@gmail.com</t>
  </si>
  <si>
    <t>reliability@ssc-global.com</t>
  </si>
  <si>
    <t>ravichandran.mrc@avtec.in</t>
  </si>
  <si>
    <t>raghavendra.gv@in.bosch.com</t>
  </si>
  <si>
    <t>r.ramakrishna@faiveleytransport.com</t>
  </si>
  <si>
    <t>nigelproducts82@gmail.com</t>
  </si>
  <si>
    <t>slnindustry.01@gmail.com</t>
  </si>
  <si>
    <t>geetesh@astrametals.com</t>
  </si>
  <si>
    <t>maruthimascotmutual@gmail.com</t>
  </si>
  <si>
    <t>reliablew82@gmail.com</t>
  </si>
  <si>
    <t>selvaraju.k@avtec.in</t>
  </si>
  <si>
    <t>shoukat.ali@in.bosch.com</t>
  </si>
  <si>
    <t>srinivashsr@yahoo.co.in</t>
  </si>
  <si>
    <t>organizerz@hotmail.com</t>
  </si>
  <si>
    <t>rohitbahel@hotmail.com</t>
  </si>
  <si>
    <t>girish.s@avtec.in</t>
  </si>
  <si>
    <t>ananda.shenoy@in.bosch.com</t>
  </si>
  <si>
    <t>b.shivanandappa@faiveleytransport.com</t>
  </si>
  <si>
    <t>manikashok@gmail.com</t>
  </si>
  <si>
    <t>jairaj.dr@gmail.com</t>
  </si>
  <si>
    <t>sudheervs@bel.co.in</t>
  </si>
  <si>
    <t>pravin5496@gmail.com</t>
  </si>
  <si>
    <t>ajitshankar@gmail.com</t>
  </si>
  <si>
    <t>nachiket.chilhatey@ge.com</t>
  </si>
  <si>
    <t>gunasekhara.m@indo-mim.com</t>
  </si>
  <si>
    <t>raghavendra.mn@in.bosch.com</t>
  </si>
  <si>
    <t>satishreddy@datasol-india.com</t>
  </si>
  <si>
    <t>tnhtsiva@rediffmail.com</t>
  </si>
  <si>
    <t>senthil@csaerotherm.in</t>
  </si>
  <si>
    <t>rameshvaidya@gplast.com</t>
  </si>
  <si>
    <t>mamtha184@gmail.com</t>
  </si>
  <si>
    <t>manim@bel.co.in</t>
  </si>
  <si>
    <t>kumarswamy.halleshappa@noricangroup.com</t>
  </si>
  <si>
    <t>maniskvkengg@gmail.com</t>
  </si>
  <si>
    <t>pyadrami@gmail.com</t>
  </si>
  <si>
    <t>mfe_plant5@sanseraindia.com</t>
  </si>
  <si>
    <t>dinakar.rao@in.bosch.com</t>
  </si>
  <si>
    <t>dilipdpande@gmail.com</t>
  </si>
  <si>
    <t>lohith.ramesh@faro.com</t>
  </si>
  <si>
    <t>joy_dasgupta@irco.com</t>
  </si>
  <si>
    <t>vivek.deshpande@kirloskar.com</t>
  </si>
  <si>
    <t>nisit.bearing@gmail.com</t>
  </si>
  <si>
    <t>adityatechnomecs@gmail.com</t>
  </si>
  <si>
    <t>systems_manesar@sanseraindia.com</t>
  </si>
  <si>
    <t>sampangi.reddy@avtec.in</t>
  </si>
  <si>
    <t>smi_goa@yahoo.co.in</t>
  </si>
  <si>
    <t>micronmind@gmail.com</t>
  </si>
  <si>
    <t>sudhakara@mssl.motherson.com</t>
  </si>
  <si>
    <t>youngsters99@gmail.com</t>
  </si>
  <si>
    <t>asa_chabukswar@hotmail.com</t>
  </si>
  <si>
    <t>trendelectric@vsnl.com</t>
  </si>
  <si>
    <t>bharathkumar.rm@tetrapak.com</t>
  </si>
  <si>
    <t>bsjepl@gmail.com</t>
  </si>
  <si>
    <t>rmcind@gmail.com</t>
  </si>
  <si>
    <t>santek.machines@yahoo.com</t>
  </si>
  <si>
    <t>reddynh@gmail.com</t>
  </si>
  <si>
    <t>giridhar.s@in.bosch.com</t>
  </si>
  <si>
    <t>rselectronics@vsnl.com</t>
  </si>
  <si>
    <t>target_tools@yahoo.co.in</t>
  </si>
  <si>
    <t>umashaktisteels31@rediffmail.com</t>
  </si>
  <si>
    <t>harithaindustries@gmail.com</t>
  </si>
  <si>
    <t>sapthagirieng@hotmail.com</t>
  </si>
  <si>
    <t>disneyskinderplay@gmail.com</t>
  </si>
  <si>
    <t>shivakumar.nagraj@sidel.com</t>
  </si>
  <si>
    <t>amg@acedesigners.co.in</t>
  </si>
  <si>
    <t>sonaramglobal@gmail.com</t>
  </si>
  <si>
    <t>vijaytech@yahoo.co.in</t>
  </si>
  <si>
    <t>chetan.kumarnc@in.bosch.com</t>
  </si>
  <si>
    <t>innovativeconcepts2005@gmail.com</t>
  </si>
  <si>
    <t>kkrenterprisess@gmail.com</t>
  </si>
  <si>
    <t>mapindia@hotmail.com</t>
  </si>
  <si>
    <t>shyam.18.kits@gmail.com</t>
  </si>
  <si>
    <t>ngowda@acedesigners.co.in</t>
  </si>
  <si>
    <t>sachin_333444@yahoo.co.in</t>
  </si>
  <si>
    <t>ibc.blr@agmail.com</t>
  </si>
  <si>
    <t>mastech.india@gmail.com</t>
  </si>
  <si>
    <t>saravanan.k@avtec.in</t>
  </si>
  <si>
    <t>prasad.g@in.bosch.com</t>
  </si>
  <si>
    <t>mahr.gauges@gmail.com</t>
  </si>
  <si>
    <t>pp2@premiumtransmission.com</t>
  </si>
  <si>
    <t>sbsidharth@yahoo.com</t>
  </si>
  <si>
    <t>f.becker@eu.modine.com</t>
  </si>
  <si>
    <t>ibc.blr@gmail.com</t>
  </si>
  <si>
    <t>anandrao_br@yahoo.com</t>
  </si>
  <si>
    <t>zenithatp@yahoo.co.in</t>
  </si>
  <si>
    <t>ppc@panaceamedical.com</t>
  </si>
  <si>
    <t>peenyapcd@pcd.preranamotors.com</t>
  </si>
  <si>
    <t>dmurthy@adssensortek.com</t>
  </si>
  <si>
    <t>venkateshhabib@bfw.co.in</t>
  </si>
  <si>
    <t>m.c.muthusamy@as.modine.com</t>
  </si>
  <si>
    <t>nhwpc@hotmail.com</t>
  </si>
  <si>
    <t>eshwarkumar@gmail.com</t>
  </si>
  <si>
    <t>rangarao.desai@in.bosch.com</t>
  </si>
  <si>
    <t>chandra121110@gmail.com</t>
  </si>
  <si>
    <t>marstooling@yahoo.co.in</t>
  </si>
  <si>
    <t>timmanna.bhat@tcs.com</t>
  </si>
  <si>
    <t>venks@bhelhyd.co.in</t>
  </si>
  <si>
    <t>raviadappa@bflhydro.com</t>
  </si>
  <si>
    <t>manjunatha.sb@in.bosch.com</t>
  </si>
  <si>
    <t>diaz.koilpillai@federalmogul.com</t>
  </si>
  <si>
    <t>mravi@bhelhyd.co.in</t>
  </si>
  <si>
    <t>ruchitenterprise@hotmail.com</t>
  </si>
  <si>
    <t>harishbr@amslindia.co.in</t>
  </si>
  <si>
    <t>dynamic.hydraulk@gmail.com</t>
  </si>
  <si>
    <t>sudha@mastermindassociates.com</t>
  </si>
  <si>
    <t>srujanmc@rediffmail.com</t>
  </si>
  <si>
    <t>satish.dn@in.bosch.com</t>
  </si>
  <si>
    <t>dmcdeep@rediffmail.com</t>
  </si>
  <si>
    <t>dinakar.manohar@nordson.com</t>
  </si>
  <si>
    <t>unique.in@gmail.com</t>
  </si>
  <si>
    <t>jsmp1988@gmail.com</t>
  </si>
  <si>
    <t>mohithsales@gmail.com</t>
  </si>
  <si>
    <t>iftikar.ahmed@quest-global.com</t>
  </si>
  <si>
    <t>devaraju.gr@in.bosch.com</t>
  </si>
  <si>
    <t>ganeshskamath@gmail.com</t>
  </si>
  <si>
    <t>vardhan@bhelhyd.co.in</t>
  </si>
  <si>
    <t>plenggworks@yahoo.com</t>
  </si>
  <si>
    <t>rudrapackers@gmail.com</t>
  </si>
  <si>
    <t>nagarajcncindia@gmail.com</t>
  </si>
  <si>
    <t>purchase3@ghinduction.co.in</t>
  </si>
  <si>
    <t>jps901@bsnl.com</t>
  </si>
  <si>
    <t>vikas.industries@rediffmail.com</t>
  </si>
  <si>
    <t>mohan.kv@in.bosch.com</t>
  </si>
  <si>
    <t>bhadresh@mptools.in</t>
  </si>
  <si>
    <t>bharatmachine_tools@dataone.in</t>
  </si>
  <si>
    <t>madan@dpkgroup.in</t>
  </si>
  <si>
    <t>kapilapipes@rediffmail.com</t>
  </si>
  <si>
    <t>javaregowda@amslindia.co.in</t>
  </si>
  <si>
    <t>shrieng@vsnl.com</t>
  </si>
  <si>
    <t>bhogesh.ma@in.bosch.com</t>
  </si>
  <si>
    <t>parin@deeppneumatics.in</t>
  </si>
  <si>
    <t>mahesh.mehta@fiapl.com</t>
  </si>
  <si>
    <t>nravirao@gmail.com</t>
  </si>
  <si>
    <t>svnce@yahoo.in</t>
  </si>
  <si>
    <t>v2shri@gmail.com</t>
  </si>
  <si>
    <t>yoganand@tb-india.com</t>
  </si>
  <si>
    <t>chandrakanth@3gexpovisions.com</t>
  </si>
  <si>
    <t>anilkumarsr@amslindia.co.in</t>
  </si>
  <si>
    <t>sckgit@gmail.com</t>
  </si>
  <si>
    <t>rewdamktg@vsnl.com</t>
  </si>
  <si>
    <t>spanfm@vsnl.com</t>
  </si>
  <si>
    <t>shailendra.kc@in.bosch.com</t>
  </si>
  <si>
    <t>prod@icmpl.com</t>
  </si>
  <si>
    <t>ashokngowda143@gmail.com</t>
  </si>
  <si>
    <t>ofk.ofb@nic.in</t>
  </si>
  <si>
    <t>is.soudagar@manugraph.com</t>
  </si>
  <si>
    <t>john@mskgroup.com</t>
  </si>
  <si>
    <t>cshekar808@gmail.com</t>
  </si>
  <si>
    <t>malharei@rediffmail.com</t>
  </si>
  <si>
    <t>gknaren@pprm.in</t>
  </si>
  <si>
    <t>vipramachinetools26@yahoo.co.in</t>
  </si>
  <si>
    <t>blsteel@gmail.com</t>
  </si>
  <si>
    <t>john.george@in.bosch.com</t>
  </si>
  <si>
    <t>kdharmarajus@gmail.com</t>
  </si>
  <si>
    <t>kiran.ramaprasad@ametek.com</t>
  </si>
  <si>
    <t>shivarajkumar@amslindia.co.in</t>
  </si>
  <si>
    <t>santoshsloni@gmail.com</t>
  </si>
  <si>
    <t>nrs@taylorrubber.com</t>
  </si>
  <si>
    <t>ukg.khanta@gmail.com</t>
  </si>
  <si>
    <t>vpshete@involutegear.com</t>
  </si>
  <si>
    <t>gpkaran78@gmail.com</t>
  </si>
  <si>
    <t>autocraftengineers@gmail.com</t>
  </si>
  <si>
    <t>innoforge@gmail.com</t>
  </si>
  <si>
    <t>arvindbs@maxflex.in</t>
  </si>
  <si>
    <t>ssvengineers@gmail.com</t>
  </si>
  <si>
    <t>jasmin@torfenster.com</t>
  </si>
  <si>
    <t>pioneerbangalore@gmail.com</t>
  </si>
  <si>
    <t>prdp4747@gmail.com</t>
  </si>
  <si>
    <t>vinnergroups@ymail.com</t>
  </si>
  <si>
    <t>adasmail4u@yahoo.com</t>
  </si>
  <si>
    <t>ashwathcn@gmail.com</t>
  </si>
  <si>
    <t>esteels@vsnl.com</t>
  </si>
  <si>
    <t>info.renuagencies@gmail.com</t>
  </si>
  <si>
    <t>sathishpp@gmail.com</t>
  </si>
  <si>
    <t>jiturisoft@yahoo.com</t>
  </si>
  <si>
    <t>ril.bangalore@ricoh.co.in</t>
  </si>
  <si>
    <t>vipul_vekaria2000@yahoo.co.in</t>
  </si>
  <si>
    <t>nnaidu197@gmail.com</t>
  </si>
  <si>
    <t>jameerulla.k@in.bosch.com</t>
  </si>
  <si>
    <t>kulkarni_rpv@yahoo.com</t>
  </si>
  <si>
    <t>shreedhama@hotmail.com</t>
  </si>
  <si>
    <t>nalin@knitwellindia.com</t>
  </si>
  <si>
    <t>gdsarda@sardasteel.com</t>
  </si>
  <si>
    <t>preetamkarmari@gmail.com</t>
  </si>
  <si>
    <t>economyengraveers@gmail.com</t>
  </si>
  <si>
    <t>purushothamkumar@hiti.com</t>
  </si>
  <si>
    <t>issacwinfred@gmail.com</t>
  </si>
  <si>
    <t>hvn@innotrans.in</t>
  </si>
  <si>
    <t>spark_controls@yahoo.com</t>
  </si>
  <si>
    <t>tmsincblr@gmail.com</t>
  </si>
  <si>
    <t>mvv-bw@bw.ltindia.com</t>
  </si>
  <si>
    <t>polypro@vsnl.com</t>
  </si>
  <si>
    <t>n_venakatarao@yahoo.co.in</t>
  </si>
  <si>
    <t>shahidsonicsystems@gmail.com</t>
  </si>
  <si>
    <t>uniquetools2008@gmail.com</t>
  </si>
  <si>
    <t>mails.santhu@gmail.com</t>
  </si>
  <si>
    <t>sunrays14@gmail.com</t>
  </si>
  <si>
    <t>srinath.siri99@gmail.com</t>
  </si>
  <si>
    <t>mohang@gmail.com</t>
  </si>
  <si>
    <t>sachin.naik@lntinfotech.com</t>
  </si>
  <si>
    <t>hamsaindustries_2009@yahoo.com</t>
  </si>
  <si>
    <t>srinivas_arci@yahoo.com</t>
  </si>
  <si>
    <t>sairamsmail@gmail.com</t>
  </si>
  <si>
    <t>lakshmanbose@gmail.com</t>
  </si>
  <si>
    <t>slvgenset@yahoo.co.in</t>
  </si>
  <si>
    <t>sampada.joshi@insight-technologies.in</t>
  </si>
  <si>
    <t>adya_enterprises@rediffmail.com</t>
  </si>
  <si>
    <t>ks_bajwa@yahoo.com</t>
  </si>
  <si>
    <t>nshivakumar@tkap.co.in</t>
  </si>
  <si>
    <t>matenengineers@vsnl.com</t>
  </si>
  <si>
    <t>technoceilingfactory@gmail.com</t>
  </si>
  <si>
    <t>haleshgj4582@gmail.com</t>
  </si>
  <si>
    <t>p.srinivasan@tvsmotor.co.in</t>
  </si>
  <si>
    <t>cnr_mteprecicom@yahoo.co.in</t>
  </si>
  <si>
    <t>somu@autoaxle.com</t>
  </si>
  <si>
    <t>arunis@titan.co.in</t>
  </si>
  <si>
    <t>chandrashekar@tkap.co.in</t>
  </si>
  <si>
    <t>rrmurthy@adtl.co.in</t>
  </si>
  <si>
    <t>technocrafts2008@yahoo.com</t>
  </si>
  <si>
    <t>santhoshkumar657@gmail.com</t>
  </si>
  <si>
    <t>sathesh.k50@gmail.com</t>
  </si>
  <si>
    <t>spetrl@yahoo.com</t>
  </si>
  <si>
    <t>basavaraju@rrforge.com</t>
  </si>
  <si>
    <t>shivamurthy@acemulti.net</t>
  </si>
  <si>
    <t>materials@glowtronics.com</t>
  </si>
  <si>
    <t>hariharan@riteblr.com</t>
  </si>
  <si>
    <t>basawarajmainalle@tkm.co.in</t>
  </si>
  <si>
    <t>vinayaka.toolings@gmail.com</t>
  </si>
  <si>
    <t>shameem_ahmed1974@yahoo.co.in</t>
  </si>
  <si>
    <t>rravikumar@bajajauto.co.in</t>
  </si>
  <si>
    <t>maxmachi@yahoo.com</t>
  </si>
  <si>
    <t>bhumikamedia@gmail.com</t>
  </si>
  <si>
    <t>yogibarkur@yahoo.com</t>
  </si>
  <si>
    <t>aaress@yahoo.com</t>
  </si>
  <si>
    <t>parthinter@rediffmail.com</t>
  </si>
  <si>
    <t>thilak_kumar2008@yahoo.co.in</t>
  </si>
  <si>
    <t>blpatil@avasarala.com</t>
  </si>
  <si>
    <t>candeots@gmail.com</t>
  </si>
  <si>
    <t>pp@glowtronics.com</t>
  </si>
  <si>
    <t>mbaktarwala@yahoo.com</t>
  </si>
  <si>
    <t>venkatesh.shetty@sartorius.com</t>
  </si>
  <si>
    <t>bsnagaraj@tkm.co.in</t>
  </si>
  <si>
    <t>flexifort@dataone.in</t>
  </si>
  <si>
    <t>pvkcorp@alphapumps.com</t>
  </si>
  <si>
    <t>thiyaga.arasu@in.bosch.com</t>
  </si>
  <si>
    <t>rajesh.s@maxismotion.com</t>
  </si>
  <si>
    <t>technotoolschennai@yahoo.in</t>
  </si>
  <si>
    <t>himanshu@emtex.in</t>
  </si>
  <si>
    <t>imarkindia@hotmail.com</t>
  </si>
  <si>
    <t>helixturn@yahoo.in</t>
  </si>
  <si>
    <t>spprofile_tools@rediffmail.com</t>
  </si>
  <si>
    <t>vssgowda@yahoo.co.in</t>
  </si>
  <si>
    <t>rajesh.g@in.bosch.com</t>
  </si>
  <si>
    <t>rejeeshlrajan@kurlon.org</t>
  </si>
  <si>
    <t>ravikumar.swamy@oerlikon.com</t>
  </si>
  <si>
    <t>set.pvt@gmail.com</t>
  </si>
  <si>
    <t>mallappacg@gmail.com</t>
  </si>
  <si>
    <t>akruthi2008@gmail.com</t>
  </si>
  <si>
    <t>satheesha.m@biessemnfg.com</t>
  </si>
  <si>
    <t>patelbrass@pbw-india.com</t>
  </si>
  <si>
    <t>emcotpc@gmail.com</t>
  </si>
  <si>
    <t>cardecorbangalore@gmail.com</t>
  </si>
  <si>
    <t>fcsblr@bgl.vsnl.net.in</t>
  </si>
  <si>
    <t>soubaengg@gmail.com</t>
  </si>
  <si>
    <t>suez68@rediffmail.com</t>
  </si>
  <si>
    <t>akshayvr.ent@gmail.com</t>
  </si>
  <si>
    <t>govindarajc@billforge.com</t>
  </si>
  <si>
    <t>yashveer.lauly@marriott.com</t>
  </si>
  <si>
    <t>mangeshppardeshi@eaton.com</t>
  </si>
  <si>
    <t>sashihydraulic@yahoo.co.in</t>
  </si>
  <si>
    <t>transcendengineers@hotmail.com</t>
  </si>
  <si>
    <t>shreepad.hegde@in.bosch.com</t>
  </si>
  <si>
    <t>krishnamurthy@keerthiengineering.com</t>
  </si>
  <si>
    <t>abhilasha.ahire@antivibrations.com</t>
  </si>
  <si>
    <t>patsontech@vsnl.net</t>
  </si>
  <si>
    <t>srvtelecom@vsnl.com</t>
  </si>
  <si>
    <t>metrotap@yahoo.co.in</t>
  </si>
  <si>
    <t>ebd.acme@gmail.com</t>
  </si>
  <si>
    <t>kvr_icsavconhyd@yahoo.com</t>
  </si>
  <si>
    <t>ajkpuri@gmail.com</t>
  </si>
  <si>
    <t>shashikumar.v2@in.bosch.com</t>
  </si>
  <si>
    <t>nikhil.baste@technoshell.com</t>
  </si>
  <si>
    <t>mithun_thilak@ymail.com</t>
  </si>
  <si>
    <t>suree1288@gmail.com</t>
  </si>
  <si>
    <t>hitech.abrasive@gmail.com</t>
  </si>
  <si>
    <t>mar.engg@gmail.com</t>
  </si>
  <si>
    <t>gvshekar@gmail.com</t>
  </si>
  <si>
    <t>uvassociate@gmail.com</t>
  </si>
  <si>
    <t>wm@acmetoolings.com</t>
  </si>
  <si>
    <t>sathyaengineeringworks@gmail.com</t>
  </si>
  <si>
    <t>sanketh@stcradiators.com</t>
  </si>
  <si>
    <t>atplahd@yahoo.in</t>
  </si>
  <si>
    <t>dclblr@vsnl.com</t>
  </si>
  <si>
    <t>sbkukkemane@yahoo.com</t>
  </si>
  <si>
    <t>knaveen@prs-permacel-sales.com</t>
  </si>
  <si>
    <t>abhichy143@gmail.com</t>
  </si>
  <si>
    <t>pm.awatade@alfalaval.com</t>
  </si>
  <si>
    <t>kgulgundi@yahoo.in</t>
  </si>
  <si>
    <t>subbu@integraautomation.net</t>
  </si>
  <si>
    <t>saturn.tooling@gmai.com</t>
  </si>
  <si>
    <t>transfoelectricals@yahoo.com</t>
  </si>
  <si>
    <t>wilfred.vijayanand@in.bosch.com</t>
  </si>
  <si>
    <t>pranavsharma@kymera.in</t>
  </si>
  <si>
    <t>utstoolings@gmail.com</t>
  </si>
  <si>
    <t>spn.design@gmail.com</t>
  </si>
  <si>
    <t>stanzen@vsnl.net</t>
  </si>
  <si>
    <t>pa.sardesai@alfalaval.com</t>
  </si>
  <si>
    <t>kirti@echaar.com</t>
  </si>
  <si>
    <t>pcbajaj@asaraengineering.com</t>
  </si>
  <si>
    <t>lavanyaasprings@gmail.com</t>
  </si>
  <si>
    <t>balu_halemani2003@yahoo.co.in</t>
  </si>
  <si>
    <t>raghu.charan@carclo-plc.com</t>
  </si>
  <si>
    <t>satyam_dial@yahoo.com</t>
  </si>
  <si>
    <t>lakshminarayanan.s@in.bosch.com</t>
  </si>
  <si>
    <t>aravindjithin@gmail.com</t>
  </si>
  <si>
    <t>uniteksystems@gmail.com</t>
  </si>
  <si>
    <t>rigicut@dataone.in</t>
  </si>
  <si>
    <t>engg@alfathermengg.com</t>
  </si>
  <si>
    <t>rameshpanchal@echaar.com</t>
  </si>
  <si>
    <t>murali.mohan@intel.com</t>
  </si>
  <si>
    <t>swetansuacharya@rohmct.com</t>
  </si>
  <si>
    <t>transmission@touchtelindia.net</t>
  </si>
  <si>
    <t>office.planets@yahoo.in</t>
  </si>
  <si>
    <t>ak_sundaram@yahoo.co.in</t>
  </si>
  <si>
    <t>svkramesha@yahoo.co.in</t>
  </si>
  <si>
    <t>ubm06@rediffmail.com</t>
  </si>
  <si>
    <t>km.kumaran@kometgroup.com</t>
  </si>
  <si>
    <t>vivekv1981@gmail.com</t>
  </si>
  <si>
    <t>maheshdesai@hydromax.in</t>
  </si>
  <si>
    <t>acutech_india@yahoo.co.in</t>
  </si>
  <si>
    <t>flexo@carmelengg.in</t>
  </si>
  <si>
    <t>vinay.shanbhag@goodrich.com</t>
  </si>
  <si>
    <t>varughese@rohmct.com</t>
  </si>
  <si>
    <t>rajeshgohel@power.com</t>
  </si>
  <si>
    <t>kanthraj.hr@bosch.com</t>
  </si>
  <si>
    <t>ums.universal@redfiffmail.com</t>
  </si>
  <si>
    <t>anilbhatnagar@gmail.com</t>
  </si>
  <si>
    <t>irfan.ahmad@starcirclips.net</t>
  </si>
  <si>
    <t>madhunairr@yahoo.com</t>
  </si>
  <si>
    <t>ganeshkiran66@gmail.com</t>
  </si>
  <si>
    <t>sukesh.katapady@in.bosch.com</t>
  </si>
  <si>
    <t>ram.hebbale@gmail.com</t>
  </si>
  <si>
    <t>omkarmachining@gmail.com</t>
  </si>
  <si>
    <t>udvadia@gmail.com</t>
  </si>
  <si>
    <t>aceprotections@hotmail.com</t>
  </si>
  <si>
    <t>patilvb@endurance.co.in</t>
  </si>
  <si>
    <t>dkg-bw@bw.ltindia.com</t>
  </si>
  <si>
    <t>astris.reservations@melangebangalore.com</t>
  </si>
  <si>
    <t>techno_stick2006@yahoo.com</t>
  </si>
  <si>
    <t>prabhashk@endurance.co.in</t>
  </si>
  <si>
    <t>alfajmangure@yahoo.com</t>
  </si>
  <si>
    <t>adityasteelfab@yahoo.com</t>
  </si>
  <si>
    <t>inventecblr@gmail.com</t>
  </si>
  <si>
    <t>dvnewater@gmail.com</t>
  </si>
  <si>
    <t>afd-bw@bw.ltindia.com</t>
  </si>
  <si>
    <t>gowtham@nagelindia.in</t>
  </si>
  <si>
    <t>ravi_technotools@rediffmail.com</t>
  </si>
  <si>
    <t>rameshlambe@bluestarindia.com</t>
  </si>
  <si>
    <t>toolmatrix@gmail.com</t>
  </si>
  <si>
    <t>ppsplblr@yahoo.co.in</t>
  </si>
  <si>
    <t>elamparthi@gmail.com</t>
  </si>
  <si>
    <t>pressfab_engg@rediffmail.com</t>
  </si>
  <si>
    <t>varshinitech@gmail.com</t>
  </si>
  <si>
    <t>nagelectricals@gmail.com</t>
  </si>
  <si>
    <t>techaid@vsnl.net</t>
  </si>
  <si>
    <t>ck_shanmugam@yahoo.co.in</t>
  </si>
  <si>
    <t>gopiindustries@gmail.com</t>
  </si>
  <si>
    <t>sudarshan.gujja@hed.ltindia.com</t>
  </si>
  <si>
    <t>abhishekpb@gmail.com</t>
  </si>
  <si>
    <t>triotechsystems@gmail.com</t>
  </si>
  <si>
    <t>am_indus@yahoo.com</t>
  </si>
  <si>
    <t>shwetha.srinivas@in.bosch.com</t>
  </si>
  <si>
    <t>kamal.g@sacec.in</t>
  </si>
  <si>
    <t>srkt.raghavendratrans@gmail.com</t>
  </si>
  <si>
    <t>rajsounder@gmail.com</t>
  </si>
  <si>
    <t>gor_machines@yahoo.co.in</t>
  </si>
  <si>
    <t>nugy_tech2000@yahoo.com</t>
  </si>
  <si>
    <t>presstech1974@rediffmail.com</t>
  </si>
  <si>
    <t>qa@ultraengineers.com</t>
  </si>
  <si>
    <t>vinodkowtal@gmail.com</t>
  </si>
  <si>
    <t>raghovprecisiontools@gmail.com</t>
  </si>
  <si>
    <t>cnc@ssssprings.com</t>
  </si>
  <si>
    <t>tomedamala@gmail.com</t>
  </si>
  <si>
    <t>jkbhalodia@yahoo.co.in</t>
  </si>
  <si>
    <t>anilsingh@gmail.com</t>
  </si>
  <si>
    <t>royalengineerspune@rediffmail.com</t>
  </si>
  <si>
    <t>controls@spmil2.com</t>
  </si>
  <si>
    <t>shruti.engg09@gmail.com</t>
  </si>
  <si>
    <t>sanjeevkumar@gmail.com</t>
  </si>
  <si>
    <t>rajuypatil@rediffmail.com</t>
  </si>
  <si>
    <t>m.rajaraman@rane.co.in</t>
  </si>
  <si>
    <t>raj.achartyg@gmail.com</t>
  </si>
  <si>
    <t>onkar_engrs@rediffmail.com</t>
  </si>
  <si>
    <t>compudra_quantum@yahoo.co.in</t>
  </si>
  <si>
    <t>sagar2249@yahoo.co.in</t>
  </si>
  <si>
    <t>rrkumar@mazagondock.gov.in</t>
  </si>
  <si>
    <t>adroitech@gmail.com</t>
  </si>
  <si>
    <t>ramchandrak@nxgen.in</t>
  </si>
  <si>
    <t>anirudhjejani@gmail.com</t>
  </si>
  <si>
    <t>jrc.jrew@gmail.com</t>
  </si>
  <si>
    <t>nsingh5419@gmail.com</t>
  </si>
  <si>
    <t>lakshmi_enterprises06@rediffmail.com</t>
  </si>
  <si>
    <t>royallifts@gmail.com</t>
  </si>
  <si>
    <t>ppatro@metalwork.in</t>
  </si>
  <si>
    <t>anamika@globeinfosystems.com</t>
  </si>
  <si>
    <t>dipak.badgujar@power.alstom.com</t>
  </si>
  <si>
    <t>mnahmed@mazagondock.gov.in</t>
  </si>
  <si>
    <t>baazautos@gmail.com</t>
  </si>
  <si>
    <t>hydrolalesh@gmail.com</t>
  </si>
  <si>
    <t>girishroyalseams@gmail.com</t>
  </si>
  <si>
    <t>ambikaramesh@hotmail.com</t>
  </si>
  <si>
    <t>dharmarajametal@gmail.com</t>
  </si>
  <si>
    <t>hemtech.tooling@rediffmail.com</t>
  </si>
  <si>
    <t>srinivas_291@yahoo.co.in</t>
  </si>
  <si>
    <t>rakesh.b@terruzzifercalxgroup.com</t>
  </si>
  <si>
    <t>rs_bidesi@ushainternational.com</t>
  </si>
  <si>
    <t>ramchandrasalunke@goashipyard.com</t>
  </si>
  <si>
    <t>guruprasad.ks@in.bosch.com</t>
  </si>
  <si>
    <t>kbelectronics@gmail.com</t>
  </si>
  <si>
    <t>kcdevaraju@yahoo.com</t>
  </si>
  <si>
    <t>baba.artindustries@gmail.com</t>
  </si>
  <si>
    <t>merushiv@yahoo.com</t>
  </si>
  <si>
    <t>srisha.rb@terruzzifercalxgroup.com</t>
  </si>
  <si>
    <t>srinivasv@auma.co.in</t>
  </si>
  <si>
    <t>mohini.konaje@gmail.com</t>
  </si>
  <si>
    <t>varao@evggroup.com</t>
  </si>
  <si>
    <t>selvaganeshh.a.p@cethar.com</t>
  </si>
  <si>
    <t>arun_devadas5@yahoo.co.in</t>
  </si>
  <si>
    <t>vijaya.kumarv@bosch.com</t>
  </si>
  <si>
    <t>jpt.arasu@svpcindia.com</t>
  </si>
  <si>
    <t>ravijayengineers@gmail.com</t>
  </si>
  <si>
    <t>mn.krishnamurthy@itc.in</t>
  </si>
  <si>
    <t>k.vadivel@oerlikon.com</t>
  </si>
  <si>
    <t>rutujaindustries@gmail.com</t>
  </si>
  <si>
    <t>searockprcision@vsnl.com</t>
  </si>
  <si>
    <t>basanth.r@boschrexroth.co.in</t>
  </si>
  <si>
    <t>ts-bw@bw.ltindia.com</t>
  </si>
  <si>
    <t>backbonesurgicals@gmail.com</t>
  </si>
  <si>
    <t>reachtip@yahoo.co.in</t>
  </si>
  <si>
    <t>jagadeesh@giauto.co.in</t>
  </si>
  <si>
    <t>cbg-bw@bw.ltindia.com</t>
  </si>
  <si>
    <t>ramipapu@gmail.com</t>
  </si>
  <si>
    <t>kanhei.das19@gmail.com</t>
  </si>
  <si>
    <t>shashikumar.pr@in.bosch.com</t>
  </si>
  <si>
    <t>vinayagasve@yahoo.com</t>
  </si>
  <si>
    <t>aimsfarm@rediffmail.com</t>
  </si>
  <si>
    <t>raghumn08@hotmail.com</t>
  </si>
  <si>
    <t>reddy@legendtechnologies.co.in</t>
  </si>
  <si>
    <t>skassociatespune@gmail.com</t>
  </si>
  <si>
    <t>kpr_fee@sancharnet.in</t>
  </si>
  <si>
    <t>sairamengg1973@gmail.com</t>
  </si>
  <si>
    <t>pcsharma2005@dataone.in</t>
  </si>
  <si>
    <t>shrivasm@hotmail.com</t>
  </si>
  <si>
    <t>chandrakant_ent@yahoo.com</t>
  </si>
  <si>
    <t>eirke@vsnl.com</t>
  </si>
  <si>
    <t>pkbehera2002@yahoo.co.in</t>
  </si>
  <si>
    <t>ynys99@yahoo.com</t>
  </si>
  <si>
    <t>mmipl_dsm@yahoo.com</t>
  </si>
  <si>
    <t>vkindustries@gmail.com</t>
  </si>
  <si>
    <t>prasad.k@in.bosch.com</t>
  </si>
  <si>
    <t>elingo@gmail.com</t>
  </si>
  <si>
    <t>pioneerenggbar@yahoo.co.in</t>
  </si>
  <si>
    <t>dr.yesudas@rediffmail.com</t>
  </si>
  <si>
    <t>bheemaray@aghatechnologies.com</t>
  </si>
  <si>
    <t>jcengineeringworks@rediffmail.com</t>
  </si>
  <si>
    <t>msf.ofb@nic.in</t>
  </si>
  <si>
    <t>t.devaraj@bpl.in</t>
  </si>
  <si>
    <t>kulkarni.ur@noricangroup.com</t>
  </si>
  <si>
    <t>akpfdy@akpfoundries.com</t>
  </si>
  <si>
    <t>shashi0889@rediffmail.com</t>
  </si>
  <si>
    <t>deepak.kb29@gmail.com</t>
  </si>
  <si>
    <t>savakulaanand@gmail.com</t>
  </si>
  <si>
    <t>riju@meba.bh</t>
  </si>
  <si>
    <t>sujan_precision.component@yahoo.com</t>
  </si>
  <si>
    <t>machineshop@bfplindia.com</t>
  </si>
  <si>
    <t>ampayar_industries_b@yahoo.co.in</t>
  </si>
  <si>
    <t>shakirali.veerapur@noricangroup.com</t>
  </si>
  <si>
    <t>grvindustries@gmail.com</t>
  </si>
  <si>
    <t>kak@3ds.com</t>
  </si>
  <si>
    <t>sreedharsv@redler.com</t>
  </si>
  <si>
    <t>anand.nd@in.bosch.com</t>
  </si>
  <si>
    <t>alpros2010@gmail.com</t>
  </si>
  <si>
    <t>dbgodse@bajajauto.co.in</t>
  </si>
  <si>
    <t>shiva.kumar@greynium.com</t>
  </si>
  <si>
    <t>sreebalajib33@gmail.com</t>
  </si>
  <si>
    <t>padmakar.pulipati@sujana.com</t>
  </si>
  <si>
    <t>vijay_assayers@yahoo.com</t>
  </si>
  <si>
    <t>ashoka@amphenol-in.com</t>
  </si>
  <si>
    <t>sachin.padubidri@noricangroup.com</t>
  </si>
  <si>
    <t>ramesh_c81@rediffmail.com</t>
  </si>
  <si>
    <t>samengineerss@yahoo.co.in</t>
  </si>
  <si>
    <t>promptkochi@vsnl.net</t>
  </si>
  <si>
    <t>lokesh.k@in.bosch.com</t>
  </si>
  <si>
    <t>hoysala99@yahoo.co.in</t>
  </si>
  <si>
    <t>gvr.bng@agi-glaspac.com</t>
  </si>
  <si>
    <t>chemtech.india@rediffmail.com</t>
  </si>
  <si>
    <t>hitechservicesarun@gmail.com</t>
  </si>
  <si>
    <t>chethan213065@gmail.com</t>
  </si>
  <si>
    <t>vinayhegde250391@yahoo.in</t>
  </si>
  <si>
    <t>humatraders85@gmail.com</t>
  </si>
  <si>
    <t>poornasachi@yahoo.co.in</t>
  </si>
  <si>
    <t>sanjay.bondre@sandvik.com</t>
  </si>
  <si>
    <t>cgp_gasket@yahoo.co.in</t>
  </si>
  <si>
    <t>embsofttek@yahoo.in</t>
  </si>
  <si>
    <t>insureurlife@live.com</t>
  </si>
  <si>
    <t>sunil_av2008@yahoo.com</t>
  </si>
  <si>
    <t>megavent@rediffmail.com</t>
  </si>
  <si>
    <t>lingaraj.honawad@sandvik.com</t>
  </si>
  <si>
    <t>ttenggtools@gmai.com</t>
  </si>
  <si>
    <t>agsengine@gmail.com</t>
  </si>
  <si>
    <t>npsshinh@gmail.com</t>
  </si>
  <si>
    <t>vasi@emco-dynatorq.in</t>
  </si>
  <si>
    <t>jl.engg.rao@gmail.com</t>
  </si>
  <si>
    <t>venkeys2002@yahoo.com</t>
  </si>
  <si>
    <t>vybhavcontrols@gmail.com</t>
  </si>
  <si>
    <t>shridiff@gmail.com</t>
  </si>
  <si>
    <t>prabha.patil@gmail.com</t>
  </si>
  <si>
    <t>praveenyaligar@gmail.com</t>
  </si>
  <si>
    <t>metafins@yahoo.co.in</t>
  </si>
  <si>
    <t>balaengineering@yahoo.co.in</t>
  </si>
  <si>
    <t>sumukha.t@gmail.com</t>
  </si>
  <si>
    <t>vigneshudupa@gmail.com</t>
  </si>
  <si>
    <t>kgrtechnologies@yahoo.com</t>
  </si>
  <si>
    <t>mtaindia@gmail.com</t>
  </si>
  <si>
    <t>mbtradecorporation@yahoo.co.in</t>
  </si>
  <si>
    <t>raja@metexim.com</t>
  </si>
  <si>
    <t>sabhari1961@gmail.com</t>
  </si>
  <si>
    <t>senengind@gmail.com</t>
  </si>
  <si>
    <t>summiteck@yahoo.com</t>
  </si>
  <si>
    <t>vspawar@twinengineers.com</t>
  </si>
  <si>
    <t>anand.b@dmwindia.com</t>
  </si>
  <si>
    <t>travel@goldenpalmshotel.com</t>
  </si>
  <si>
    <t>kutejagdish@autolineindia.com</t>
  </si>
  <si>
    <t>yinamdar@bharatforge.com</t>
  </si>
  <si>
    <t>sh@natesan.co.in</t>
  </si>
  <si>
    <t>tonishant841@yahoo.co.in</t>
  </si>
  <si>
    <t>bangalore3@emugeindia.com</t>
  </si>
  <si>
    <t>narendrabohra@hotmail.com</t>
  </si>
  <si>
    <t>onkarnath@twinengineers.com</t>
  </si>
  <si>
    <t>gem@samvithtech.com</t>
  </si>
  <si>
    <t>suvith.suvi@gmail.com</t>
  </si>
  <si>
    <t>msaiprasad@bharatforge.com</t>
  </si>
  <si>
    <t>ambi.prakash023@gmail.com</t>
  </si>
  <si>
    <t>harish_bam@rediffmail.com</t>
  </si>
  <si>
    <t>vasuki.hv@boschrexroth.co.in</t>
  </si>
  <si>
    <t>airforce1india@gmail.com</t>
  </si>
  <si>
    <t>electrical@himalayahealthcare.com</t>
  </si>
  <si>
    <t>vvindustrialproducts@gmail.com</t>
  </si>
  <si>
    <t>saranggade@bharatforge.com</t>
  </si>
  <si>
    <t>nrbabu@iitm.ac.in</t>
  </si>
  <si>
    <t>safecon.sn@rediffmail.com</t>
  </si>
  <si>
    <t>excelsampath@gmail.com</t>
  </si>
  <si>
    <t>kripadesign@gmail.com</t>
  </si>
  <si>
    <t>babutms@gmail.com</t>
  </si>
  <si>
    <t>ananthenter@yahoo.co.in</t>
  </si>
  <si>
    <t>yse@beml.co.in</t>
  </si>
  <si>
    <t>ganesh_ibr@yahoo.co.in</t>
  </si>
  <si>
    <t>seide@himatsingka.com</t>
  </si>
  <si>
    <t>simplexpaneltool@yahoo.co.in</t>
  </si>
  <si>
    <t>rangaban@gmail.com</t>
  </si>
  <si>
    <t>gurupowersystems@gmail.com</t>
  </si>
  <si>
    <t>kobasu12345@gmail.com</t>
  </si>
  <si>
    <t>andavarengineering@gmail.com</t>
  </si>
  <si>
    <t>vcnp2004@yahoo.co.in</t>
  </si>
  <si>
    <t>klassic_tools@yahoo.co.in</t>
  </si>
  <si>
    <t>praveenkumar@alicongroup.com</t>
  </si>
  <si>
    <t>prakashtg54@yahoo.co.in</t>
  </si>
  <si>
    <t>ed@servomax.net</t>
  </si>
  <si>
    <t>bharadwaj_ds@yahoo.co.in</t>
  </si>
  <si>
    <t>mukund.patil@otis.com</t>
  </si>
  <si>
    <t>siddhukm@gmail.com</t>
  </si>
  <si>
    <t>hanmopopulus@gmail.com</t>
  </si>
  <si>
    <t>sapthagiri.enterprises@rediffmail.com</t>
  </si>
  <si>
    <t>hamidskm1@rediffmail.com</t>
  </si>
  <si>
    <t>srinandishwaracastingsskpatil@gmail.com</t>
  </si>
  <si>
    <t>vaasuki_kannan@yahoo.co.in</t>
  </si>
  <si>
    <t>sivalingam@dolphindiecast.com</t>
  </si>
  <si>
    <t>oxizoneairvent@yahoo.com</t>
  </si>
  <si>
    <t>jagdish.1286@gmail.com</t>
  </si>
  <si>
    <t>giridatta@steinseal.in</t>
  </si>
  <si>
    <t>epdsmk@gmail.com</t>
  </si>
  <si>
    <t>sjs.precisiontools@gmail.com</t>
  </si>
  <si>
    <t>mohanks@aim.motherson.com</t>
  </si>
  <si>
    <t>sbcmo@vrllogistics.com</t>
  </si>
  <si>
    <t>valtekdwd@yahoo.com</t>
  </si>
  <si>
    <t>umesh.is@dhruvts.com</t>
  </si>
  <si>
    <t>kspras@gmail.com</t>
  </si>
  <si>
    <t>meenakshisundaram.mayandi@sartorius.com</t>
  </si>
  <si>
    <t>thermotherm@vsnl.net</t>
  </si>
  <si>
    <t>pradeep.bn@valvolinecummins.com</t>
  </si>
  <si>
    <t>sdfabtech@gmail.com</t>
  </si>
  <si>
    <t>ponnuswamy@indiraindustries.in</t>
  </si>
  <si>
    <t>aakasheng@rediffmail.com</t>
  </si>
  <si>
    <t>vkamboj@oewin.com</t>
  </si>
  <si>
    <t>viji@skdc-consultants.com</t>
  </si>
  <si>
    <t>sunteckind@gmail.com</t>
  </si>
  <si>
    <t>whitehorsemanpower@gmail.com</t>
  </si>
  <si>
    <t>jeevanandhamg@tii.murugappa.com</t>
  </si>
  <si>
    <t>eng_hw.engines@hal-india.com</t>
  </si>
  <si>
    <t>dileep.kulkarni@hed.ltindia.com</t>
  </si>
  <si>
    <t>seelam.svbreddy@gmail.com</t>
  </si>
  <si>
    <t>hosangadi005@yahoo.co.in</t>
  </si>
  <si>
    <t>elahik2000@yahoo.com</t>
  </si>
  <si>
    <t>meiz_27@yahoo.co.in</t>
  </si>
  <si>
    <t>kmanickam@hotmail.com</t>
  </si>
  <si>
    <t>jyouells@micropoise.com</t>
  </si>
  <si>
    <t>mk_ind@hotmail.com</t>
  </si>
  <si>
    <t>sreesai.enterprises@gmail.com</t>
  </si>
  <si>
    <t>domoretools@gmail.com</t>
  </si>
  <si>
    <t>vishnu123@gmail.com</t>
  </si>
  <si>
    <t>tusharind@rediffmail.com</t>
  </si>
  <si>
    <t>hitechsales1947@gmail.com</t>
  </si>
  <si>
    <t>nirmal.thiagarajan@in.michelin.com</t>
  </si>
  <si>
    <t>stjpadamadan@gmail.com</t>
  </si>
  <si>
    <t>akaar_india@yahoo.co.in</t>
  </si>
  <si>
    <t>jaichamundi@hotmail.com</t>
  </si>
  <si>
    <t>shakthivel1976@gmail.com</t>
  </si>
  <si>
    <t>nravi@microneind.com</t>
  </si>
  <si>
    <t>stellar.industries@gmail.com</t>
  </si>
  <si>
    <t>expertsdiesel@yahoo.com</t>
  </si>
  <si>
    <t>perfecttransmissions@gmail.com</t>
  </si>
  <si>
    <t>j.ajit@nagelindia.in</t>
  </si>
  <si>
    <t>esm@beml.co.in</t>
  </si>
  <si>
    <t>ssave@forcemotors.com</t>
  </si>
  <si>
    <t>shivbg@gmail.com</t>
  </si>
  <si>
    <t>gujarat@cadmach.com</t>
  </si>
  <si>
    <t>ssstechnologies07@gmail.com</t>
  </si>
  <si>
    <t>mtiteam@rediffmail.com</t>
  </si>
  <si>
    <t>paramount.eng@gmail.com</t>
  </si>
  <si>
    <t>nbgraphics12@gmail.com</t>
  </si>
  <si>
    <t>mtreconditioners@yahoo.co.in</t>
  </si>
  <si>
    <t>dhanalakshmiindustrieskm@gmail.com</t>
  </si>
  <si>
    <t>santhosh@kriatecglobal.com</t>
  </si>
  <si>
    <t>ganesh.badiger@aviohelitronics.com</t>
  </si>
  <si>
    <t>c.ranadive@microsupreme.co.in</t>
  </si>
  <si>
    <t>sar_138@yahoo.com</t>
  </si>
  <si>
    <t>epf@beml.co.in</t>
  </si>
  <si>
    <t>vinayakatools@yahoo.co.in</t>
  </si>
  <si>
    <t>channasons_126@rediff.com</t>
  </si>
  <si>
    <t>rkew1981@gmail.com</t>
  </si>
  <si>
    <t>jmb@maraica.com</t>
  </si>
  <si>
    <t>peach@peacheng.com</t>
  </si>
  <si>
    <t>revomation@gmail.com</t>
  </si>
  <si>
    <t>r_chatterjee@diffusionengineers.com</t>
  </si>
  <si>
    <t>manibme@gmail.com</t>
  </si>
  <si>
    <t>prodisplaysolutions@gmail.com</t>
  </si>
  <si>
    <t>standax_vkr@yahoo.com</t>
  </si>
  <si>
    <t>sijimachinecraft@yahoo.co.in</t>
  </si>
  <si>
    <t>velayutham@sepindia.in</t>
  </si>
  <si>
    <t>raghucpi@gmail.com</t>
  </si>
  <si>
    <t>hanu@upt.in</t>
  </si>
  <si>
    <t>planning@opticsindia.com</t>
  </si>
  <si>
    <t>proxcel.blr@gmail.com</t>
  </si>
  <si>
    <t>amaresh@asbi.co.in</t>
  </si>
  <si>
    <t>honakeri.ph@cadestech.com</t>
  </si>
  <si>
    <t>jhsblr@jayahindsciaky.com</t>
  </si>
  <si>
    <t>varpar@rediffmail.com</t>
  </si>
  <si>
    <t>banashree.shree@gmail.com</t>
  </si>
  <si>
    <t>uniquetooling@vsnl.net</t>
  </si>
  <si>
    <t>hindustan.ices@gmail.com</t>
  </si>
  <si>
    <t>polymechgifts@yahoo.com</t>
  </si>
  <si>
    <t>fampl@vsnl.com</t>
  </si>
  <si>
    <t>production2@saabengg.com</t>
  </si>
  <si>
    <t>sureshroyal51@yahoo.com</t>
  </si>
  <si>
    <t>ganesh.kumaran@rane.co.in</t>
  </si>
  <si>
    <t>mohammed.asif@rane.co.in</t>
  </si>
  <si>
    <t>gk.santosh@rane.co.in</t>
  </si>
  <si>
    <t>primotek1@gmail.com</t>
  </si>
  <si>
    <t>ascentcooltech@gmail.com</t>
  </si>
  <si>
    <t>tic_ci@yahoo.in</t>
  </si>
  <si>
    <t>slv_precisiontooling@yahoo.com</t>
  </si>
  <si>
    <t>anurag_anuragbearingcorp@rediffmail.com</t>
  </si>
  <si>
    <t>samantha@homagindia.com</t>
  </si>
  <si>
    <t>bbprecisions@gmail.com</t>
  </si>
  <si>
    <t>virupax@visattools.com</t>
  </si>
  <si>
    <t>smerona_ban@yahoo.co.in</t>
  </si>
  <si>
    <t>essaetooltech@gmail.com</t>
  </si>
  <si>
    <t>benka@vsnl.com</t>
  </si>
  <si>
    <t>cigfil@vsnl.com</t>
  </si>
  <si>
    <t>arokiaraj@wheelsindia.com</t>
  </si>
  <si>
    <t>vijaytools@gmail.com</t>
  </si>
  <si>
    <t>mechweld4@gmail.com</t>
  </si>
  <si>
    <t>purchase_ac@hal-india.com</t>
  </si>
  <si>
    <t>dinubpd@yahoo.com</t>
  </si>
  <si>
    <t>hazeemm@gmail.com</t>
  </si>
  <si>
    <t>jmgaikwad@divgi-warner.com</t>
  </si>
  <si>
    <t>tssindia@trelleborg.com</t>
  </si>
  <si>
    <t>pmd@mipalloy.com</t>
  </si>
  <si>
    <t>woodcrafts5923@gmail.com</t>
  </si>
  <si>
    <t>doshivishal@rediffmail.com</t>
  </si>
  <si>
    <t>svrangaraju@gmail.com</t>
  </si>
  <si>
    <t>varshaalloys@dataone.in</t>
  </si>
  <si>
    <t>sreemaruthiindustries@gmail.com</t>
  </si>
  <si>
    <t>maruthi1996@gmail.com</t>
  </si>
  <si>
    <t>omdamu@yahoo.co.in</t>
  </si>
  <si>
    <t>shrinee@vsnl.com</t>
  </si>
  <si>
    <t>essentools@bsnl.in</t>
  </si>
  <si>
    <t>yadagri@nfc.gov.in</t>
  </si>
  <si>
    <t>ramesha@osg-india.com</t>
  </si>
  <si>
    <t>vinayaka.toolings@gmai.com</t>
  </si>
  <si>
    <t>vinengg@rediffmail.com</t>
  </si>
  <si>
    <t>massenggs@gmail.com</t>
  </si>
  <si>
    <t>adminsr@sivanandha.com</t>
  </si>
  <si>
    <t>srpew@yahoo.com</t>
  </si>
  <si>
    <t>senthi@gtnengg.net</t>
  </si>
  <si>
    <t>inayath@xceedgroup.in</t>
  </si>
  <si>
    <t>stem@rediffmail.com</t>
  </si>
  <si>
    <t>moorthy@manatec.net</t>
  </si>
  <si>
    <t>masterassociates@yahoo.com</t>
  </si>
  <si>
    <t>precimaxengg.1982@gmail.com</t>
  </si>
  <si>
    <t>foundry@laxmipumps.com</t>
  </si>
  <si>
    <t>gururamc@gmail.com</t>
  </si>
  <si>
    <t>pvdprabhakar@yahoo.com</t>
  </si>
  <si>
    <t>snagre@twinengineers.com</t>
  </si>
  <si>
    <t>br@nelcast.com</t>
  </si>
  <si>
    <t>goutam.printimpressions@gmail.com</t>
  </si>
  <si>
    <t>tulasiprasad.uppara@sandvik.com</t>
  </si>
  <si>
    <t>skimetalcrafts@gmail.com</t>
  </si>
  <si>
    <t>vasai@emco-dynatorq.in</t>
  </si>
  <si>
    <t>virgo.packers@gmail.com</t>
  </si>
  <si>
    <t>rahul_standardring@yahoo.co.in</t>
  </si>
  <si>
    <t>marutiautos@yahoo.com</t>
  </si>
  <si>
    <t>hygro@vsnl.com</t>
  </si>
  <si>
    <t>dhriti.dp@gmail.com</t>
  </si>
  <si>
    <t>lux@rishulsteelind.com</t>
  </si>
  <si>
    <t>amith_inc@yahoo.co.in</t>
  </si>
  <si>
    <t>rishi.pandey@kalpakaaru.in</t>
  </si>
  <si>
    <t>surajit@kalpakaaru.in</t>
  </si>
  <si>
    <t>mangesh.dalvi@castrol.com</t>
  </si>
  <si>
    <t>annamalai.sivaraman@se1.bp.com</t>
  </si>
  <si>
    <t>sudhakarmalur@gmail.com</t>
  </si>
  <si>
    <t>cee9449445326@gmail.com</t>
  </si>
  <si>
    <t>alphatocol@gmail.com</t>
  </si>
  <si>
    <t>b7b7b7@rediffmail.com</t>
  </si>
  <si>
    <t>smmsmaricar@gmail.com</t>
  </si>
  <si>
    <t>bohra.mangilal@yahoo.com</t>
  </si>
  <si>
    <t>cmomkarmurthy@yahoo.co.in</t>
  </si>
  <si>
    <t>ravi_kss1984@yahoo.com</t>
  </si>
  <si>
    <t>nkgroup_blr@yahoo.com</t>
  </si>
  <si>
    <t>achutha_kss@yahoo.com</t>
  </si>
  <si>
    <t>hosursteelindustries@gmail.com</t>
  </si>
  <si>
    <t>neelamtech@gmail.com</t>
  </si>
  <si>
    <t>isas2010@rediffmail.com</t>
  </si>
  <si>
    <t>kalyani.ent2@gmail.com</t>
  </si>
  <si>
    <t>prathap@maxwelldiesel.com</t>
  </si>
  <si>
    <t>shijesh@macpro-technologies.com</t>
  </si>
  <si>
    <t>subodhk@vsnl.net</t>
  </si>
  <si>
    <t>info.keassociates@gmail.com</t>
  </si>
  <si>
    <t>jm_moulds@rediffmail.com</t>
  </si>
  <si>
    <t>sp.slindustries@rediffmail.com</t>
  </si>
  <si>
    <t>sarsrini@apcc.com</t>
  </si>
  <si>
    <t>dhinagaran@merlinhawk.com</t>
  </si>
  <si>
    <t>adgounder@gmail.com</t>
  </si>
  <si>
    <t>bng@coastliners.in</t>
  </si>
  <si>
    <t>technovaindustries@gmail.com</t>
  </si>
  <si>
    <t>microface@vsnl.com</t>
  </si>
  <si>
    <t>sujatha.entps@gmail.com</t>
  </si>
  <si>
    <t>pur-mgr@sriindia.net</t>
  </si>
  <si>
    <t>satya_raju8304@yahoo.com</t>
  </si>
  <si>
    <t>srilaxmi_industries@yahoo.com</t>
  </si>
  <si>
    <t>vcicable2008@gmail.com</t>
  </si>
  <si>
    <t>phoenix.corporaation@gmail.com</t>
  </si>
  <si>
    <t>raj666000@yahoo.com</t>
  </si>
  <si>
    <t>phosbond@metalguard-india.com</t>
  </si>
  <si>
    <t>sonnet_agencies@vsnl.net</t>
  </si>
  <si>
    <t>team@drraoholdings.com</t>
  </si>
  <si>
    <t>sales.del@mactool.com</t>
  </si>
  <si>
    <t>imaxenterprises@hotmail.com</t>
  </si>
  <si>
    <t>des@kafo.com</t>
  </si>
  <si>
    <t>shivashankar@spectrummoulds.com</t>
  </si>
  <si>
    <t>cdcholan@yahoo.co.in</t>
  </si>
  <si>
    <t>anjaneyulu023@gmail.com</t>
  </si>
  <si>
    <t>doss@bheltry.co.in</t>
  </si>
  <si>
    <t>veereshacast@rediffmail.com</t>
  </si>
  <si>
    <t>sathishharinienterprises@gmail.com</t>
  </si>
  <si>
    <t>startoolsnhardwares@gmail.com</t>
  </si>
  <si>
    <t>jamherjamal@gmail.com</t>
  </si>
  <si>
    <t>sharpsharma@rediffmail.com</t>
  </si>
  <si>
    <t>galaxy.tooling@gmail.com</t>
  </si>
  <si>
    <t>karthikeyan_d@tkm.co.in</t>
  </si>
  <si>
    <t>techno_salian@yahoo.co.in</t>
  </si>
  <si>
    <t>tic_ci@yahoo.co.in</t>
  </si>
  <si>
    <t>joginder_20022001@yahoo.co.in</t>
  </si>
  <si>
    <t>rakeshtradingco@vsnl.net</t>
  </si>
  <si>
    <t>sumesh.k.v98@gmail.com</t>
  </si>
  <si>
    <t>smeletricals@gmail.com</t>
  </si>
  <si>
    <t>jay.krishan@hs.utc.com</t>
  </si>
  <si>
    <t>richi.sree@gmail.com</t>
  </si>
  <si>
    <t>manjuss_2002@yahoo.com</t>
  </si>
  <si>
    <t>tskumar@accuramachinetools.co.in</t>
  </si>
  <si>
    <t>ravikumar.kny@gmail.com</t>
  </si>
  <si>
    <t>gkindustries.andco@gmail.com</t>
  </si>
  <si>
    <t>prod03@denso.co.in</t>
  </si>
  <si>
    <t>pawantech_engineers@yahoo.co.in</t>
  </si>
  <si>
    <t>design_u2@synergypunching.com</t>
  </si>
  <si>
    <t>unityengineers@gmail.com</t>
  </si>
  <si>
    <t>gmsmachines@yahoo.com</t>
  </si>
  <si>
    <t>vistaprod@yahoo.com</t>
  </si>
  <si>
    <t>nsreddym@elicoltd.com</t>
  </si>
  <si>
    <t>mileagesigns@gmail.com</t>
  </si>
  <si>
    <t>mudraservice@gmail.com</t>
  </si>
  <si>
    <t>r.balakrishna@rane.co.in</t>
  </si>
  <si>
    <t>galagali@tkap.co.in</t>
  </si>
  <si>
    <t>atharvatechnologies@gmail.com</t>
  </si>
  <si>
    <t>sunil.shinday@gmail.com</t>
  </si>
  <si>
    <t>vamsilakshya@gmail.com</t>
  </si>
  <si>
    <t>royal_trade_agency@yahoo.co.in</t>
  </si>
  <si>
    <t>admin.recengg@gmail.com</t>
  </si>
  <si>
    <t>nitin.v@dsktoyota.com</t>
  </si>
  <si>
    <t>abjagannatha@yahoo.co.in</t>
  </si>
  <si>
    <t>orderslv@hotmail.com</t>
  </si>
  <si>
    <t>girish_chintamani@yahoo.com</t>
  </si>
  <si>
    <t>vijay.nigudkar@gmail.com</t>
  </si>
  <si>
    <t>ketkale@tkm.co.in</t>
  </si>
  <si>
    <t>avrengineeringworks@gmail.com</t>
  </si>
  <si>
    <t>om.saienterprises1@rediffmail.com</t>
  </si>
  <si>
    <t>kameswaran.s@axlesindia.com</t>
  </si>
  <si>
    <t>bhamberengrs@hotmail.com</t>
  </si>
  <si>
    <t>anoopceramics@vsnl.com</t>
  </si>
  <si>
    <t>svpatil7@gmail.com</t>
  </si>
  <si>
    <t>yenkaytech@yahoo.com</t>
  </si>
  <si>
    <t>ti_maxcnc@yahoo.com</t>
  </si>
  <si>
    <t>jatin.kohli@anil.co.in</t>
  </si>
  <si>
    <t>paras.bhatt@anil.co.in</t>
  </si>
  <si>
    <t>carbonda2008@gmail.com</t>
  </si>
  <si>
    <t>boteyaspacetech@hotmail.com</t>
  </si>
  <si>
    <t>sowbarnika144@yahoo.co.in</t>
  </si>
  <si>
    <t>qualitycbe@yahoo.com</t>
  </si>
  <si>
    <t>akmittal9@gmail.com</t>
  </si>
  <si>
    <t>nassapolymers@yahoo.com</t>
  </si>
  <si>
    <t>saibaba1_oms@yahoo.co.in</t>
  </si>
  <si>
    <t>adminhsr@sivanandha.com</t>
  </si>
  <si>
    <t>peshale@yahoo.co.in</t>
  </si>
  <si>
    <t>pharmatechequipment@rediffmail.com</t>
  </si>
  <si>
    <t>narasimhan@ucaigroup.com</t>
  </si>
  <si>
    <t>preci.tech@yahoo.in</t>
  </si>
  <si>
    <t>omegavtech@gmail.com</t>
  </si>
  <si>
    <t>tech.ats@gmail.com</t>
  </si>
  <si>
    <t>technomolds@gmail.com</t>
  </si>
  <si>
    <t>finetechcutting@yahoo.in</t>
  </si>
  <si>
    <t>archind.albr@gmail.com</t>
  </si>
  <si>
    <t>vajrablr@gmail.com</t>
  </si>
  <si>
    <t>arun.mohite@schaeffler.com</t>
  </si>
  <si>
    <t>rbb_bhoot@hotmail.com</t>
  </si>
  <si>
    <t>aecbangalore@gmail.com</t>
  </si>
  <si>
    <t>balajitechnomarketing@gmail.com</t>
  </si>
  <si>
    <t>bhat@brightintegra.com</t>
  </si>
  <si>
    <t>ramesh.kulkarni@powericaltd.com</t>
  </si>
  <si>
    <t>swaroop@itwchemin.com</t>
  </si>
  <si>
    <t>nikhilceramics@hotmail.com</t>
  </si>
  <si>
    <t>snd@hydropackindia.com</t>
  </si>
  <si>
    <t>radheshyam@jgi.ac.in</t>
  </si>
  <si>
    <t>khemanth2@moog.com</t>
  </si>
  <si>
    <t>meplelec@bgl.vsnl.net.in</t>
  </si>
  <si>
    <t>orionwirecut@yahoo.in</t>
  </si>
  <si>
    <t>sagar.kanta@in.bosch.com</t>
  </si>
  <si>
    <t>raju_rkfabs@yahoo.com</t>
  </si>
  <si>
    <t>bmatics@vsnl.net</t>
  </si>
  <si>
    <t>maticsindia@gmail.com</t>
  </si>
  <si>
    <t>pradeepp@delopt.co.in</t>
  </si>
  <si>
    <t>adithyatradingcorp@yahoo.co.in</t>
  </si>
  <si>
    <t>spengineeringb29@gmail.com</t>
  </si>
  <si>
    <t>komara.srinivasu09@gmail.com</t>
  </si>
  <si>
    <t>promacs.ad@gmail.com</t>
  </si>
  <si>
    <t>vinayakkadolkar@gmail.com</t>
  </si>
  <si>
    <t>auroraindustries@yahoo.com</t>
  </si>
  <si>
    <t>byresh_innovative@dataone.in</t>
  </si>
  <si>
    <t>aravind.reddy@goodrich.com</t>
  </si>
  <si>
    <t>elastrex@gmail.com</t>
  </si>
  <si>
    <t>jr.engg.blr@gmail.com</t>
  </si>
  <si>
    <t>swishtech@rediffmail.com</t>
  </si>
  <si>
    <t>vanmcneil@rediffmail.com</t>
  </si>
  <si>
    <t>sevdi@vsnl.com</t>
  </si>
  <si>
    <t>accuturnengg@rediffmail.com</t>
  </si>
  <si>
    <t>srktalam@gmail.com</t>
  </si>
  <si>
    <t>bhushan@venusenterprises.in</t>
  </si>
  <si>
    <t>vipcard6097@hanmail.net</t>
  </si>
  <si>
    <t>sanjayb@vinex.co.in</t>
  </si>
  <si>
    <t>precitech2001@rediffmail.com</t>
  </si>
  <si>
    <t>rveerappan@simpson.co.in</t>
  </si>
  <si>
    <t>anu.magi5006@gmail.com</t>
  </si>
  <si>
    <t>mbsahni@hotmail.com</t>
  </si>
  <si>
    <t>raghavendra.nc@noricangroup.com</t>
  </si>
  <si>
    <t>unni.madhavan@catobollc.com</t>
  </si>
  <si>
    <t>shreyasind2000@yahoo.com</t>
  </si>
  <si>
    <t>shivakanth.u@gmail.com</t>
  </si>
  <si>
    <t>nishanishrikant@gmail.com</t>
  </si>
  <si>
    <t>shankar.solanki@gmail.com</t>
  </si>
  <si>
    <t>sanjay.solanki@gmail.com</t>
  </si>
  <si>
    <t>mr.dgt@rediffmail.com</t>
  </si>
  <si>
    <t>ajmahesh@gmail.com</t>
  </si>
  <si>
    <t>rohitcoorg@gmail.com</t>
  </si>
  <si>
    <t>janakiramak@yahoo.co.in</t>
  </si>
  <si>
    <t>jaikumar089@gmail.com</t>
  </si>
  <si>
    <t>altikore@gmail.com</t>
  </si>
  <si>
    <t>shivakumar@micromaticgrinding.com</t>
  </si>
  <si>
    <t>apurv.manjrekar@gmail.com</t>
  </si>
  <si>
    <t>vivekmishra1108@gmail.com</t>
  </si>
  <si>
    <t>kumaraswamyd@tmsindia.net</t>
  </si>
  <si>
    <t>tripathi_rp@yahoo.com</t>
  </si>
  <si>
    <t>gajanan.redekar@jdgroupindia.com</t>
  </si>
  <si>
    <t>sunil.hibare@jdgroupindia.com</t>
  </si>
  <si>
    <t>sunilaaron@gmail.com</t>
  </si>
  <si>
    <t>praveenkumar.325@rediffmail.com</t>
  </si>
  <si>
    <t>kallappateli@yahoo.co.in</t>
  </si>
  <si>
    <t>nvghosur@yahoo.com</t>
  </si>
  <si>
    <t>spelectrospark@gmail.com</t>
  </si>
  <si>
    <t>newstallion@gmail.com</t>
  </si>
  <si>
    <t>papl.unit3@gmail.com</t>
  </si>
  <si>
    <t>metallic@mal.co.in</t>
  </si>
  <si>
    <t>gurpreet@westernautoindia.com</t>
  </si>
  <si>
    <t>ranjana@micromaticgrinding.com</t>
  </si>
  <si>
    <t>alpaindia@ymail.com</t>
  </si>
  <si>
    <t>ajit203@yahoo.com</t>
  </si>
  <si>
    <t>hgawade@amphenol-in.com</t>
  </si>
  <si>
    <t>seemat@amphenol-in.com</t>
  </si>
  <si>
    <t>srskmech@yahoo.com</t>
  </si>
  <si>
    <t>uktindia@gmail.com</t>
  </si>
  <si>
    <t>ratsons.india@gmail.com</t>
  </si>
  <si>
    <t>dineshetti@gmail.com</t>
  </si>
  <si>
    <t>vamsivardh@gmail.com</t>
  </si>
  <si>
    <t>viranmec@gmail.com</t>
  </si>
  <si>
    <t>toby@sharplinegroup.com</t>
  </si>
  <si>
    <t>ashumant@vsnl.com</t>
  </si>
  <si>
    <t>tsanon@convertechblades.com</t>
  </si>
  <si>
    <t>mrunalkansara@windwell.com</t>
  </si>
  <si>
    <t>raghav@auto-components.com</t>
  </si>
  <si>
    <t>elmecaworks@dataone.in</t>
  </si>
  <si>
    <t>cvbreddy@gmail.com</t>
  </si>
  <si>
    <t>babuv@pragatiautomation.com</t>
  </si>
  <si>
    <t>aiigoa@dataone.in</t>
  </si>
  <si>
    <t>praveen6188@gmail.com</t>
  </si>
  <si>
    <t>praveen.chavan@gmail.com</t>
  </si>
  <si>
    <t>onkarengineers@yahoo.com</t>
  </si>
  <si>
    <t>vsnswamy@rediffmail.com</t>
  </si>
  <si>
    <t>belmashivaprasad@gmail.com</t>
  </si>
  <si>
    <t>kc.haricharan@tvsmotor.co.in</t>
  </si>
  <si>
    <t>spdesign.project@gmail.com</t>
  </si>
  <si>
    <t>veenakoti@gmail.com</t>
  </si>
  <si>
    <t>srikanth.bhm@gmail.com</t>
  </si>
  <si>
    <t>ashok612@hotmail.com</t>
  </si>
  <si>
    <t>vmtbgm@rediffmail.com</t>
  </si>
  <si>
    <t>inidelhi@yahoo.co.in</t>
  </si>
  <si>
    <t>prmadhusudan@gmail.com</t>
  </si>
  <si>
    <t>sk_ind@yahoo.com</t>
  </si>
  <si>
    <t>yogeshyerne@gmail.com</t>
  </si>
  <si>
    <t>famousind@gmail.com</t>
  </si>
  <si>
    <t>billionengineers@gmail.com</t>
  </si>
  <si>
    <t>manarayanan@gngil.com</t>
  </si>
  <si>
    <t>vvpatil@end.co.in</t>
  </si>
  <si>
    <t>Deltatech13@gmail.com</t>
  </si>
  <si>
    <t>mukundpatterns@yahoo.com</t>
  </si>
  <si>
    <t>prgags@gmail.com</t>
  </si>
  <si>
    <t>cshanmech@gmail.com</t>
  </si>
  <si>
    <t>gmindustries@yahoo.in</t>
  </si>
  <si>
    <t>suryanarayan@gmail.com</t>
  </si>
  <si>
    <t>p.ramanmohan@narasipur.com</t>
  </si>
  <si>
    <t>bharathprabhu@gmail.com</t>
  </si>
  <si>
    <t>raghu291186@yahoo.co.in</t>
  </si>
  <si>
    <t>vjkumar445@gmail.com</t>
  </si>
  <si>
    <t>sanath24@gmail.com</t>
  </si>
  <si>
    <t>prashant7487@gmail.com</t>
  </si>
  <si>
    <t>ramesh0603@gmail.com</t>
  </si>
  <si>
    <t>avinashjaipuria@yahoo.in</t>
  </si>
  <si>
    <t>anhaveri@yahoo.com</t>
  </si>
  <si>
    <t>jayashankkar@elgi.com</t>
  </si>
  <si>
    <t>mercuryfps@yahoo.com</t>
  </si>
  <si>
    <t>kgpmetal@vsnl.com</t>
  </si>
  <si>
    <t>balavant@taegutec-india.com</t>
  </si>
  <si>
    <t>pioneertoolings@gmail.com</t>
  </si>
  <si>
    <t>girishkumar.gopakumar@sandvik.com</t>
  </si>
  <si>
    <t>maintamd@graphiteindia.com</t>
  </si>
  <si>
    <t>mansuri786@yahoo.co.in</t>
  </si>
  <si>
    <t>yadav_amrutrao@rediffmail.com</t>
  </si>
  <si>
    <t>beacon_bgl@youtele.com</t>
  </si>
  <si>
    <t>cecohyd@cecoelectronics.in</t>
  </si>
  <si>
    <t>ase@amrita.edu</t>
  </si>
  <si>
    <t>sudhanva@naukri.com</t>
  </si>
  <si>
    <t>shinju@simpletechindia.com</t>
  </si>
  <si>
    <t>vs@deccanhydraulics.com</t>
  </si>
  <si>
    <t>maruti_gri@rediffmail.com</t>
  </si>
  <si>
    <t>amtechtools.bsmbala@gmail.com</t>
  </si>
  <si>
    <t>kishore.rk@opticsindia.com</t>
  </si>
  <si>
    <t>bhuvadesigner@gmail.com</t>
  </si>
  <si>
    <t>hyetk@vsnl.com</t>
  </si>
  <si>
    <t>placementcell@git.edu</t>
  </si>
  <si>
    <t>sekhar8284@gmail.com</t>
  </si>
  <si>
    <t>aniltr9@gmail.com</t>
  </si>
  <si>
    <t>vaniagroind@gmail.com</t>
  </si>
  <si>
    <t>machining@dakshinfoundry.com</t>
  </si>
  <si>
    <t>magnumtechnologies.blr@gmail.com</t>
  </si>
  <si>
    <t>poojahrservice@gmail.com</t>
  </si>
  <si>
    <t>skm_balu@yahoo.co.in</t>
  </si>
  <si>
    <t>shwetank@vishalmetalindustries.com</t>
  </si>
  <si>
    <t>krmadhusudan@rediffmail.com</t>
  </si>
  <si>
    <t>kcrindustries@gmail.com</t>
  </si>
  <si>
    <t>r.krishnamurthy@tcs.com</t>
  </si>
  <si>
    <t>climax_purchase@rediffmail.com</t>
  </si>
  <si>
    <t>climax2.p@wrediffmail.com</t>
  </si>
  <si>
    <t>hi_pguru@yahoo.com</t>
  </si>
  <si>
    <t>srihari@cnc-india.com</t>
  </si>
  <si>
    <t>bengaluru@atlasprotectiveproducts.com</t>
  </si>
  <si>
    <t>multifabsengg@yahoo.com</t>
  </si>
  <si>
    <t>soundcasthonga@gmail.com</t>
  </si>
  <si>
    <t>jitendrarajur@gmail.com</t>
  </si>
  <si>
    <t>sunilshetty@metcutindia.com</t>
  </si>
  <si>
    <t>acetekno@hotmail.com</t>
  </si>
  <si>
    <t>satish.industries.foundry@gmail.com</t>
  </si>
  <si>
    <t>krishnaprasad@jetmail.ada.gov.in</t>
  </si>
  <si>
    <t>prakashahd@tkm.co.in</t>
  </si>
  <si>
    <t>premiertoolings@yahoo.com</t>
  </si>
  <si>
    <t>kulkarnienterprises@rediffmail.com</t>
  </si>
  <si>
    <t>jaganhapp@gmail.com</t>
  </si>
  <si>
    <t>srimetcell@gmail.com</t>
  </si>
  <si>
    <t>novasjs@gmail.com</t>
  </si>
  <si>
    <t>m.prashanthgopal@rane.co.in</t>
  </si>
  <si>
    <t>rajmark70@yahoo.co.in</t>
  </si>
  <si>
    <t>sharath.shetty@bit-tul.com</t>
  </si>
  <si>
    <t>um_kop@yahoo.com</t>
  </si>
  <si>
    <t>kumar756@yahoo.co.in</t>
  </si>
  <si>
    <t>rijengg@yahoo.co.in</t>
  </si>
  <si>
    <t>mnb@eccipl.com</t>
  </si>
  <si>
    <t>togangadhar@gmail.com</t>
  </si>
  <si>
    <t>te.elangovan@rane.co.in</t>
  </si>
  <si>
    <t>gantools@gmail.com</t>
  </si>
  <si>
    <t>ammartools@gmail.com</t>
  </si>
  <si>
    <t>shivajiraon@yahoo.co.in</t>
  </si>
  <si>
    <t>rajamane@vsnl.com</t>
  </si>
  <si>
    <t>goodluckind2010@yahoo.in</t>
  </si>
  <si>
    <t>manmeetnanda@yahoo.com</t>
  </si>
  <si>
    <t>manwer92@yahoo.in</t>
  </si>
  <si>
    <t>banglore@chennaimetco.com</t>
  </si>
  <si>
    <t>jayaram.0909@gmail.com</t>
  </si>
  <si>
    <t>centralinefactory@shavogroup.com</t>
  </si>
  <si>
    <t>reddy@shavogroup.com</t>
  </si>
  <si>
    <t>zenithhyd@yahoo.co.in</t>
  </si>
  <si>
    <t>sgbandi@gmail.com</t>
  </si>
  <si>
    <t>bhoomienterprises@gmail.com</t>
  </si>
  <si>
    <t>ichi55591@yahoo.com</t>
  </si>
  <si>
    <t>castall@dataone.in</t>
  </si>
  <si>
    <t>maspfunktioning@hotmail.com</t>
  </si>
  <si>
    <t>somashekar@hmtaindia.com</t>
  </si>
  <si>
    <t>dimensional.engineers@gmail.com</t>
  </si>
  <si>
    <t>sabariindustries@gmail.com</t>
  </si>
  <si>
    <t>thaaicasting@gmail.com</t>
  </si>
  <si>
    <t>matrixtoolings@gmail.com</t>
  </si>
  <si>
    <t>manojbgl@gmail.com</t>
  </si>
  <si>
    <t>cannulaplus@gmail.com</t>
  </si>
  <si>
    <t>ranjithshetty@gmmcoindia.com</t>
  </si>
  <si>
    <t>indirasteels@yahoo.com</t>
  </si>
  <si>
    <t>vishwasturners@yahoo.com</t>
  </si>
  <si>
    <t>active386@gmail.com</t>
  </si>
  <si>
    <t>pkumar@igcar.gov.in</t>
  </si>
  <si>
    <t>sagarindustries1979@gmail.com</t>
  </si>
  <si>
    <t>akmadhuagencies@gmail.com</t>
  </si>
  <si>
    <t>rrajasekharan3@gmail.com</t>
  </si>
  <si>
    <t>srinavadurgaprinters@gmail.com</t>
  </si>
  <si>
    <t>srivaru@gmail.com</t>
  </si>
  <si>
    <t>ravikpesce@gmail.com</t>
  </si>
  <si>
    <t>srikanth.rtr@gmail.com</t>
  </si>
  <si>
    <t>anand_g245@yahoo.in</t>
  </si>
  <si>
    <t>skl.srinath@gmail.com</t>
  </si>
  <si>
    <t>haarun786@gmail.com</t>
  </si>
  <si>
    <t>prem_k_bob@yahoo.co.in</t>
  </si>
  <si>
    <t>pamu_kumbhar@rediffmail.com</t>
  </si>
  <si>
    <t>sanjay111ofv@gmail.com</t>
  </si>
  <si>
    <t>basavahdl@ymail.com</t>
  </si>
  <si>
    <t>sajiv@isac.gov.in</t>
  </si>
  <si>
    <t>kmshashi75@gmail.com</t>
  </si>
  <si>
    <t>m8@ferrocare.com</t>
  </si>
  <si>
    <t>s.lazer@francisklein.in</t>
  </si>
  <si>
    <t>tasleemasif@gmail.com</t>
  </si>
  <si>
    <t>nitin.jadhav@vigelindia.com</t>
  </si>
  <si>
    <t>channappajalli@bharatforge.com</t>
  </si>
  <si>
    <t>inr@sharplinegroup.com</t>
  </si>
  <si>
    <t>welcome.019@gmail.com</t>
  </si>
  <si>
    <t>srinath@acemulti.net</t>
  </si>
  <si>
    <t>manoj_j28@yahoo.com</t>
  </si>
  <si>
    <t>srikantsj@gmail.com</t>
  </si>
  <si>
    <t>raghuramiyer@gmail.com</t>
  </si>
  <si>
    <t>santhosh.b@bialairport.com</t>
  </si>
  <si>
    <t>blr_lion@yahoo.com</t>
  </si>
  <si>
    <t>sjkengineers@yahoo.co.in</t>
  </si>
  <si>
    <t>freeksubz@gmail.com</t>
  </si>
  <si>
    <t>deepam32@gmail.com</t>
  </si>
  <si>
    <t>thakernikki@yahoo.com</t>
  </si>
  <si>
    <t>anithaprema600@gmail.com</t>
  </si>
  <si>
    <t>maruthi1996@rediffmail.com</t>
  </si>
  <si>
    <t>ramesh.me304@gmail.com</t>
  </si>
  <si>
    <t>harisha@gmail.com</t>
  </si>
  <si>
    <t>ravikumar@gmail.com</t>
  </si>
  <si>
    <t>gopal.re@gmail.com</t>
  </si>
  <si>
    <t>suramsinghrajput@gmail.com</t>
  </si>
  <si>
    <t>brlogiccontrols@rediffmail.com</t>
  </si>
  <si>
    <t>srav.joshi@gmail.com</t>
  </si>
  <si>
    <t>sujayboon@gmail.com</t>
  </si>
  <si>
    <t>avselvan@gmail.com</t>
  </si>
  <si>
    <t>naveenkannanmn@gmail.com</t>
  </si>
  <si>
    <t>kirankumar.achar@in.bosch.com</t>
  </si>
  <si>
    <t>disneybabu85@gmail.com</t>
  </si>
  <si>
    <t>sunil.kumar@fco.gov.uk</t>
  </si>
  <si>
    <t>rdsharma@premier.co.in</t>
  </si>
  <si>
    <t>bincy.easow@fco.gov.uk</t>
  </si>
  <si>
    <t>anshul_99999@yahoo.com</t>
  </si>
  <si>
    <t>dsshirgaokar@premier.co.in</t>
  </si>
  <si>
    <t>praful_b_pancholi@milacron.com</t>
  </si>
  <si>
    <t>vmverma@bajajauto.co.in</t>
  </si>
  <si>
    <t>chinmaykumarm@acemicromatic.com</t>
  </si>
  <si>
    <t>amitkumars@acemicromatic.com</t>
  </si>
  <si>
    <t>nagaraja.banada@gmail.com</t>
  </si>
  <si>
    <t>orientcbe@dataone.in</t>
  </si>
  <si>
    <t>chetan86k@gmail.com</t>
  </si>
  <si>
    <t>ys.naveen25@gmail.com</t>
  </si>
  <si>
    <t>ananyaprasanna@yahoo.com</t>
  </si>
  <si>
    <t>archaa.chopra@power2sme.com</t>
  </si>
  <si>
    <t>SuyogP@EFL.SRPELC.COM</t>
  </si>
  <si>
    <t>buzzmarketing@karam.in</t>
  </si>
  <si>
    <t>amkulkarni@forcemotors.com</t>
  </si>
  <si>
    <t>ajoseph@bajajauto.co.in</t>
  </si>
  <si>
    <t>pradeep.arora@turck.com</t>
  </si>
  <si>
    <t>Richa.Sharma@bmw.in</t>
  </si>
  <si>
    <t>jennifer.fernandes@faurecia.com</t>
  </si>
  <si>
    <t>brbagewadi@bajajauto.co.in</t>
  </si>
  <si>
    <t>ganesh2525@rediffmail.com</t>
  </si>
  <si>
    <t>shyamtakale@bharatforge.com</t>
  </si>
  <si>
    <t>mukund@bharatforge.com</t>
  </si>
  <si>
    <t>rathin.s.sinha@gmail.com</t>
  </si>
  <si>
    <t>skaggarwal@carepack.co.in</t>
  </si>
  <si>
    <t>asis.ray@chemetall.com</t>
  </si>
  <si>
    <t>rohini.kalyani@kforge.com</t>
  </si>
  <si>
    <t>dmunot@zfindia.com</t>
  </si>
  <si>
    <t>nadigersatish@johndeere.com</t>
  </si>
  <si>
    <t>avinashpadhye@praj.net</t>
  </si>
  <si>
    <t>kondvikar@wheelsindia.com</t>
  </si>
  <si>
    <t>skshrivastava333@yahoo.co.in</t>
  </si>
  <si>
    <t>hemant.bawne@in.mahle.com</t>
  </si>
  <si>
    <t>jk.sawant@kepl.in.net</t>
  </si>
  <si>
    <t>gautam.samant@spicahydraulics.com</t>
  </si>
  <si>
    <t>lokeshmachines.pune@gmail.com</t>
  </si>
  <si>
    <t>abhijit@pyn.in</t>
  </si>
  <si>
    <t>a.singh2@Escorts.co.in</t>
  </si>
  <si>
    <t>anita@hondacarindia.com</t>
  </si>
  <si>
    <t>suniti@hondacarindia.com</t>
  </si>
  <si>
    <t>vasingh@hondacarindia.com</t>
  </si>
  <si>
    <t>swaminathan@pentagonswitchgear.in</t>
  </si>
  <si>
    <t>sanjeevpuri@escorts.co.in</t>
  </si>
  <si>
    <t>dnnarvekar@bajajauto.co.in</t>
  </si>
  <si>
    <t>somnath.salunkhe@rieter.com</t>
  </si>
  <si>
    <t>rkale216@gmail.com</t>
  </si>
  <si>
    <t>arsali@rediffmail.com</t>
  </si>
  <si>
    <t>francis@bakergauges.com</t>
  </si>
  <si>
    <t>varad.prod@gmail.com</t>
  </si>
  <si>
    <t>sv_joshi@finolex.com</t>
  </si>
  <si>
    <t>vishal.thapa@mindavaleo.com</t>
  </si>
  <si>
    <t>amk@premiumtransmission.com</t>
  </si>
  <si>
    <t>sachin.jain@fiapl.com</t>
  </si>
  <si>
    <t>patil.da@baglagroup.com</t>
  </si>
  <si>
    <t>adjoshi@endurance.co.in</t>
  </si>
  <si>
    <t>hm@beml.co.in</t>
  </si>
  <si>
    <t>balbir@aartisteelsltd.com</t>
  </si>
  <si>
    <t>sikandersingh@rbforging.com</t>
  </si>
  <si>
    <t>chinnaraj@craftsmanautomation.com</t>
  </si>
  <si>
    <t>bsingh@seemail.in</t>
  </si>
  <si>
    <t>alokchopda@autoturnindustries.com</t>
  </si>
  <si>
    <t>shrikrishna.karmudi@rsbglobal.com</t>
  </si>
  <si>
    <t>Deepak.bhatia@larsentoubro.com</t>
  </si>
  <si>
    <t>dinesh.more@sterlingwilson.com</t>
  </si>
  <si>
    <t>sanjay.jadhav@sterlingwilson.com</t>
  </si>
  <si>
    <t>sunilgaikwad@sterlinggenerators.com</t>
  </si>
  <si>
    <t>rgupta@tataadvancedsystems.com</t>
  </si>
  <si>
    <t>shashikumar@tataadvancedsystems.com</t>
  </si>
  <si>
    <t>Vijay.Jinralkar@terex.com</t>
  </si>
  <si>
    <t>adhish.alawani@volkswagen.co.in</t>
  </si>
  <si>
    <t>mkdas@walchand.com</t>
  </si>
  <si>
    <t>dvkeskar@walchand.com</t>
  </si>
  <si>
    <t>asabnis@walchand.com</t>
  </si>
  <si>
    <t>skc@bapipl.com</t>
  </si>
  <si>
    <t>san.stampings@gmail.com</t>
  </si>
  <si>
    <t>avhalevilas@gmail.com</t>
  </si>
  <si>
    <t>ampatil@amphenol-in.com</t>
  </si>
  <si>
    <t>vipin.panchal@cummins.com</t>
  </si>
  <si>
    <t>Santosh.Pimple@terex.com</t>
  </si>
  <si>
    <t>makarandkotalwar@eaton.com</t>
  </si>
  <si>
    <t>shriramadate@eaton.com</t>
  </si>
  <si>
    <t>sushant.khaladkar@kbl.co.in</t>
  </si>
  <si>
    <t>gagan.singh@lge.com</t>
  </si>
  <si>
    <t>kashyap.bhat@in.mahle.com</t>
  </si>
  <si>
    <t>satish.mali@in.mahle.com</t>
  </si>
  <si>
    <t>vishal.thapa@mindavast.com</t>
  </si>
  <si>
    <t>prakash.sonare@mindavast.com</t>
  </si>
  <si>
    <t>durga.das@rsbglobal.com</t>
  </si>
  <si>
    <t>ganesh.bangar@rsbglobal.com</t>
  </si>
  <si>
    <t>danishm@power2sme.com</t>
  </si>
  <si>
    <t>raju.mistry@adityabirla.com</t>
  </si>
  <si>
    <t>kn.babu@kbl.co.in</t>
  </si>
  <si>
    <t>shrinivas.sant@kbl.co.in</t>
  </si>
  <si>
    <t>mohini.dawane@metigon.com</t>
  </si>
  <si>
    <t>rashmi.parkhi@zf.com</t>
  </si>
  <si>
    <t>shubhra.batra@escorts.co.in</t>
  </si>
  <si>
    <t>nehabh@sixdegreespr.co.in</t>
  </si>
  <si>
    <t>shalabh@isgec.com</t>
  </si>
  <si>
    <t>pallav.gogoi@isgec.com</t>
  </si>
  <si>
    <t>sale@venusindustries.net</t>
  </si>
  <si>
    <t>msrana@tttextiles.com</t>
  </si>
  <si>
    <t>ks.harini@tvsmotor.co.in</t>
  </si>
  <si>
    <t>aniruddha.chatterjee@jbm-group.com</t>
  </si>
  <si>
    <t>venusind332@gmail.com</t>
  </si>
  <si>
    <t>mdo@vimta.com</t>
  </si>
  <si>
    <t>anilkumar@ttkprestige.com</t>
  </si>
  <si>
    <t>praveend@coromandel.murugappa.com</t>
  </si>
  <si>
    <t>medha.shanbhag@saint-gobain.com</t>
  </si>
  <si>
    <t>michelle.gilles@mrfmail.com</t>
  </si>
  <si>
    <t>psabharwal@subros.com</t>
  </si>
  <si>
    <t>sanjay.mohan@subros.com</t>
  </si>
  <si>
    <t>corpcomm@parleagro.com</t>
  </si>
  <si>
    <t>anils@bajajelectricals.com</t>
  </si>
  <si>
    <t>ghazaljaved@gmail.com</t>
  </si>
  <si>
    <t>simran@inclgroup.com</t>
  </si>
  <si>
    <t>paula.sengupta@cgglobal.com</t>
  </si>
  <si>
    <t>Ketan.Salaye@polycab.com</t>
  </si>
  <si>
    <t>priya.sharma@nelco.in</t>
  </si>
  <si>
    <t>angela@rallis.co.in</t>
  </si>
  <si>
    <t>corporate_communications@rallis.co.in</t>
  </si>
  <si>
    <t>rnanda@tatachemicals.com</t>
  </si>
  <si>
    <t>cjoshi@tatachemicals.com</t>
  </si>
  <si>
    <t>gautam.banerjee@tatahitachi.co.in</t>
  </si>
  <si>
    <t>tayoregd@tayo.co.in</t>
  </si>
  <si>
    <t>ashmita.pillay@tatamotors.com</t>
  </si>
  <si>
    <t>PR@dmaeuropa.com</t>
  </si>
  <si>
    <t>zpaul@atulauto.co.in</t>
  </si>
  <si>
    <t>Fm437@cummins.com</t>
  </si>
  <si>
    <t>subramaniam.ravichandran@cummins.com</t>
  </si>
  <si>
    <t>RA.Krishnakumar@dalmiacement.com</t>
  </si>
  <si>
    <t>anil.bajaj@dalmiacement.com</t>
  </si>
  <si>
    <t>Ravi.gogia@fiapl.com</t>
  </si>
  <si>
    <t>rakesh.baweja@fiapl.com</t>
  </si>
  <si>
    <t>sudhakar.panda@fiapl.com</t>
  </si>
  <si>
    <t>sashikumar@kurlon.org</t>
  </si>
  <si>
    <t>pseth@orbitexports.com</t>
  </si>
  <si>
    <t>anisha@orbitexports.com</t>
  </si>
  <si>
    <t>alysiadsouza@premier.co.in</t>
  </si>
  <si>
    <t>3dmatting@gmail.com</t>
  </si>
  <si>
    <t>abhinav@swarup.co</t>
  </si>
  <si>
    <t>satyanarayan.doraiswami@volvo.com</t>
  </si>
  <si>
    <t>ganeshn@zensar.com</t>
  </si>
  <si>
    <t>saroj.gonjari@rsbglobal.com</t>
  </si>
  <si>
    <t>anup.debnath@rsbglobal.com</t>
  </si>
  <si>
    <t>Khushboo.gupta@jkmail.com</t>
  </si>
  <si>
    <t>Shahzad.Zaman@bm.com</t>
  </si>
  <si>
    <t>hsnikam@bajajauto.co.in</t>
  </si>
  <si>
    <t>karuna@iitb.ac.in</t>
  </si>
  <si>
    <t>asheet_pasricha@trinityengineers.com</t>
  </si>
  <si>
    <t>prabhat.singh@interarchbuildings.com</t>
  </si>
  <si>
    <t>emkaytoolsmidc@gmail.com</t>
  </si>
  <si>
    <t>som@nickunjgroup.com</t>
  </si>
  <si>
    <t>abhijeet.kokane@asia.meap.com</t>
  </si>
  <si>
    <t>sneha.nair@ravingroup.com</t>
  </si>
  <si>
    <t>tanvi.bandal@ramratna.com</t>
  </si>
  <si>
    <t>a.joshi@schneebergerindia.com</t>
  </si>
  <si>
    <t>bhallapuja@yahoo.co.in</t>
  </si>
  <si>
    <t>xebecmedia@gmail.com</t>
  </si>
  <si>
    <t>harsha.joshi@prolite.in</t>
  </si>
  <si>
    <t>machines@agroup.in</t>
  </si>
  <si>
    <t>hemlata@abimachines.co.in</t>
  </si>
  <si>
    <t>amcopresses@gmail.com</t>
  </si>
  <si>
    <t>gurpreetsingh@atlasmachinesindia.com</t>
  </si>
  <si>
    <t>thippeshappa@bmdindia.net</t>
  </si>
  <si>
    <t>suraj.chavan@emerson.com</t>
  </si>
  <si>
    <t>thippeshzetaindia@gmail.com</t>
  </si>
  <si>
    <t>dnyaneshwar.somase@bystronic.com</t>
  </si>
  <si>
    <t>coltonsales@gmail.com</t>
  </si>
  <si>
    <t>rattan81@hotmail.com</t>
  </si>
  <si>
    <t>manoj.manga.mm@gmail.com</t>
  </si>
  <si>
    <t>energymision@gmail.com</t>
  </si>
  <si>
    <t>nitin.kakade@fineautomation.in</t>
  </si>
  <si>
    <t>shekhar.kolte@fineautomation.in</t>
  </si>
  <si>
    <t>vikash.verma@haco-india.com</t>
  </si>
  <si>
    <t>hartindia@gmail.com</t>
  </si>
  <si>
    <t>rohan.shah@himalayamachine.com</t>
  </si>
  <si>
    <t>abhinav.sood@hypertherm.com</t>
  </si>
  <si>
    <t>impact_machine@yahoo.co.in</t>
  </si>
  <si>
    <t>rmehta@inductothermindia.com</t>
  </si>
  <si>
    <t>salesheat@inductothermindia.com</t>
  </si>
  <si>
    <t>jjp@jeksonmachinery.com</t>
  </si>
  <si>
    <t>kirpekar.del@kirpekarengg.com</t>
  </si>
  <si>
    <t>anil.kamath@edmail.in</t>
  </si>
  <si>
    <t>jf@mactool.com</t>
  </si>
  <si>
    <t>rajnjit@mands.in</t>
  </si>
  <si>
    <t>Mankooindia@gmail.com</t>
  </si>
  <si>
    <t>vivekmehra@mecshot.com</t>
  </si>
  <si>
    <t>appais@mechelonic.in</t>
  </si>
  <si>
    <t>info.srsingh@gmail.com</t>
  </si>
  <si>
    <t>abhimanyu.s@mfabtech.com</t>
  </si>
  <si>
    <t>zailinder.singh@nkh.co.in</t>
  </si>
  <si>
    <t>pilot@pilotmachinery.com</t>
  </si>
  <si>
    <t>balajihydrotech@gmail.com</t>
  </si>
  <si>
    <t>venu.dabeer@primapower.com</t>
  </si>
  <si>
    <t>proarcpune1@gmail.com</t>
  </si>
  <si>
    <t>spal@sigmal.com</t>
  </si>
  <si>
    <t>rajeshpowerpress@gmail.com</t>
  </si>
  <si>
    <t>vivek_shetty@hotmail.com</t>
  </si>
  <si>
    <t>sudeep@synco.co.in</t>
  </si>
  <si>
    <t>vkengg3@gmail.com</t>
  </si>
  <si>
    <t>motomansales@yaskawa.in</t>
  </si>
  <si>
    <t>babaprasad_lanka@hotmail.com</t>
  </si>
  <si>
    <t>infoindia@ampcometal.com</t>
  </si>
  <si>
    <t>chirag.hemani@gmail.com</t>
  </si>
  <si>
    <t>mkpillai@aecbearings.com</t>
  </si>
  <si>
    <t>roopesh.amin@formdrill-india.com</t>
  </si>
  <si>
    <t>shekhar@gerbindia.in</t>
  </si>
  <si>
    <t>malikrajesh@atlasknives.com</t>
  </si>
  <si>
    <t>amit.soni@rajeshpowerpressindia.com</t>
  </si>
  <si>
    <t>motors@peindia.net</t>
  </si>
  <si>
    <t>india01@autonics.com</t>
  </si>
  <si>
    <t>debdan.ray@bharatbijlee.com</t>
  </si>
  <si>
    <t>bwpweld@vsnl.net</t>
  </si>
  <si>
    <t>cwnc201@gmail.com</t>
  </si>
  <si>
    <t>bhagyesh@emech.in</t>
  </si>
  <si>
    <t>swami@elmackengg.com</t>
  </si>
  <si>
    <t>cooler@emmppe.com</t>
  </si>
  <si>
    <t>gayatri560@gmail.com</t>
  </si>
  <si>
    <t>sachin.patrikar@getmymachine.com</t>
  </si>
  <si>
    <t>yari.invt@gmail.com</t>
  </si>
  <si>
    <t>mkaur_05@yahho.co.in</t>
  </si>
  <si>
    <t>jma_cbe@jayamurugan.com</t>
  </si>
  <si>
    <t>oiindia@oxinst.com</t>
  </si>
  <si>
    <t>Perfectsales19@gmail.com</t>
  </si>
  <si>
    <t>jyothi.raj@sevana.com</t>
  </si>
  <si>
    <t>shivaelectrik@gmail.com</t>
  </si>
  <si>
    <t>sinetec@vsnl.com</t>
  </si>
  <si>
    <t>sbipainbooth@gmail.com</t>
  </si>
  <si>
    <t>shivallirjain@jainsonscastors.com</t>
  </si>
  <si>
    <t>kventerprisescbe@gmail.com</t>
  </si>
  <si>
    <t>v.kuppuswamy@titanpaints.in</t>
  </si>
  <si>
    <t>toolscenter@gmail.com</t>
  </si>
  <si>
    <t>velmurugan.spares@gmail.com</t>
  </si>
  <si>
    <t>nishath.h123@gmail.com</t>
  </si>
  <si>
    <t>balaji.v@tsugami.co.in</t>
  </si>
  <si>
    <t>agbelting@agengineers.net</t>
  </si>
  <si>
    <t>amal.controlscbe@gmail.com</t>
  </si>
  <si>
    <t>india.marketing@delcam.com</t>
  </si>
  <si>
    <t>galaxy@galaxychains.com</t>
  </si>
  <si>
    <t>hbudhia@gsefilter.com</t>
  </si>
  <si>
    <t>hitechindiaassociates@gmail.com</t>
  </si>
  <si>
    <t>idealmachinetools@gmail.com</t>
  </si>
  <si>
    <t>mgindcbe@gmail.com</t>
  </si>
  <si>
    <t>pheonixeng@gmail.com</t>
  </si>
  <si>
    <t>techlinemurthy@rediffmail.com</t>
  </si>
  <si>
    <t>sangeeta_a@trimosmetrology.net</t>
  </si>
  <si>
    <t>vifaautomation@gmail.com</t>
  </si>
  <si>
    <t>aadhisolar@gmail.com</t>
  </si>
  <si>
    <t>accucutlaser@gmail.com</t>
  </si>
  <si>
    <t>acculasengg@gmail.com</t>
  </si>
  <si>
    <t>shanth@adroitpower.com</t>
  </si>
  <si>
    <t>senthil.kumar@clouddews.com</t>
  </si>
  <si>
    <t>ecogreenunit@yahoo.co.in</t>
  </si>
  <si>
    <t>eagleengineers@yahoo.com</t>
  </si>
  <si>
    <t>fineworth2010@gmail.com</t>
  </si>
  <si>
    <t>future.techcrane@gmail.com</t>
  </si>
  <si>
    <t>future.techeng@gmail.com</t>
  </si>
  <si>
    <t>gemppack.chennai@gmail.com</t>
  </si>
  <si>
    <t>gkicbe5@gmail.com</t>
  </si>
  <si>
    <t>drkar@ghsa.com</t>
  </si>
  <si>
    <t>profiles@i-techmedia.com</t>
  </si>
  <si>
    <t>jelushaengineering@gmail.com</t>
  </si>
  <si>
    <t>jmsfruits_equipments@yahoo.in</t>
  </si>
  <si>
    <t>ktexautomations@gmail.com</t>
  </si>
  <si>
    <t>longlastpolymers@gmail.com</t>
  </si>
  <si>
    <t>mantech@eth.net</t>
  </si>
  <si>
    <t>mathi007_rd@yahoo.co.in</t>
  </si>
  <si>
    <t>raja@mobitechwireless.in</t>
  </si>
  <si>
    <t>mvshoesinfo@gmail.com</t>
  </si>
  <si>
    <t>pothiyanind@gmail.com</t>
  </si>
  <si>
    <t>promptcbe@promptmachines.com</t>
  </si>
  <si>
    <t>narayananrgk1985@gmail.com</t>
  </si>
  <si>
    <t>svn@saipneumatic.com</t>
  </si>
  <si>
    <t>sappindia@yahoo.co.in</t>
  </si>
  <si>
    <t>shreeengineering2004@gmail.com</t>
  </si>
  <si>
    <t>tech@surabi.com</t>
  </si>
  <si>
    <t>infoservocom@gmail.com</t>
  </si>
  <si>
    <t>mblkhan@sidbi.in</t>
  </si>
  <si>
    <t>srikrishnawoodenarts@gmail.com</t>
  </si>
  <si>
    <t>airmechcoimbatore@hotmail.com</t>
  </si>
  <si>
    <t>sujil.r@anabond.com</t>
  </si>
  <si>
    <t>raj.prabakar@addison.co.in</t>
  </si>
  <si>
    <t>askpspl@gmail.com</t>
  </si>
  <si>
    <t>sathish@axisglobalautomation.com</t>
  </si>
  <si>
    <t>booking@acmee.in</t>
  </si>
  <si>
    <t>bearingandtoolssyndicate@yahoo.com</t>
  </si>
  <si>
    <t>brittenvirotech@gmail.com</t>
  </si>
  <si>
    <t>nisha.k@bholanath.in</t>
  </si>
  <si>
    <t>candidmm@gmail.com</t>
  </si>
  <si>
    <t>cbetubeco@live.com</t>
  </si>
  <si>
    <t>joshi_hiren@hotmail.com</t>
  </si>
  <si>
    <t>arif@indiabulls.com</t>
  </si>
  <si>
    <t>iaac.cbe@gmail.com</t>
  </si>
  <si>
    <t>intechcalibrations@gmail.com</t>
  </si>
  <si>
    <t>kkd@jergensinc.com</t>
  </si>
  <si>
    <t>jemc@jindalelectric.com</t>
  </si>
  <si>
    <t>ssw@jayashree.in</t>
  </si>
  <si>
    <t>kalpanamotors81@gmail.com</t>
  </si>
  <si>
    <t>hitesh.mathur@karcher.in</t>
  </si>
  <si>
    <t>krishnabandsaw@rediffmail.com</t>
  </si>
  <si>
    <t>kunalpackind@yahoo.com</t>
  </si>
  <si>
    <t>rameshb@leespring.com</t>
  </si>
  <si>
    <t>dsk@mafoicd.com</t>
  </si>
  <si>
    <t>madhan@makita.in</t>
  </si>
  <si>
    <t>rajeshgandhi@gmail.com</t>
  </si>
  <si>
    <t>khavale.darshan@mahfin.com</t>
  </si>
  <si>
    <t>brijesh@nbindia.co.in</t>
  </si>
  <si>
    <t>debasish.roy@olympus-ap.com</t>
  </si>
  <si>
    <t>precitechh@gmail.com</t>
  </si>
  <si>
    <t>promivac@vsnl.net</t>
  </si>
  <si>
    <t>amit.patra@redefine.in</t>
  </si>
  <si>
    <t>pradeepdesign@gmail.com</t>
  </si>
  <si>
    <t>rubotech@gmail.com</t>
  </si>
  <si>
    <t>ashok.b@religare.com</t>
  </si>
  <si>
    <t>sadanamachines@gmail.com</t>
  </si>
  <si>
    <t>mk@simtek.in</t>
  </si>
  <si>
    <t>silvercrownmetalcoatings@gmail.com</t>
  </si>
  <si>
    <t>ranjani@sivassscasting.com</t>
  </si>
  <si>
    <t>scannerelectrolab@gmail.com</t>
  </si>
  <si>
    <t>sathya@usamindia.com</t>
  </si>
  <si>
    <t>vizzaclaser@hotmail.com</t>
  </si>
  <si>
    <t>welspring@welspring.com</t>
  </si>
  <si>
    <t>suresh.eshwarappa@wuerth.in</t>
  </si>
  <si>
    <t>sagarew1@yahoo.co.in</t>
  </si>
  <si>
    <t>rjthakkar@daggerforst.com</t>
  </si>
  <si>
    <t>msa@yashbirlagroup.com</t>
  </si>
  <si>
    <t>nehal@mtt1970.com</t>
  </si>
  <si>
    <t>ipe@narsipurgroup.com</t>
  </si>
  <si>
    <t>suresh.1953@rediffmail.com</t>
  </si>
  <si>
    <t>johan.lahiri@secotools.com</t>
  </si>
  <si>
    <t>modernprecisiontools@gmail.com</t>
  </si>
  <si>
    <t>tkb@neel.in</t>
  </si>
  <si>
    <t>shahilshah@shavogroup.com</t>
  </si>
  <si>
    <t>rushi@shavogroup.com</t>
  </si>
  <si>
    <t>ramisetti.sridhar@gildemeister.com</t>
  </si>
  <si>
    <t>plusone@sancharnet.in</t>
  </si>
  <si>
    <t>crafttool@sancharnet.in</t>
  </si>
  <si>
    <t>ts.sahney@nrbbearings.co.in</t>
  </si>
  <si>
    <t>izartech@gmail.com</t>
  </si>
  <si>
    <t>dmtd@airtelmail.in</t>
  </si>
  <si>
    <t>ssm@precomptools.com</t>
  </si>
  <si>
    <t>sahilalloys@gmail.com</t>
  </si>
  <si>
    <t>daljiteworks@yahoo.com</t>
  </si>
  <si>
    <t>iqbal@superthreading.com</t>
  </si>
  <si>
    <t>bencoheat@gmail.com</t>
  </si>
  <si>
    <t>leena.nair@windsormachines.com</t>
  </si>
  <si>
    <t>sridhar.pissay@zeiss.com</t>
  </si>
  <si>
    <t>sharmila@chennaimetco.com</t>
  </si>
  <si>
    <t>rmohan@emtmftm.com</t>
  </si>
  <si>
    <t>kallem@farmaxindia.com</t>
  </si>
  <si>
    <t>nshastry@isgec.co.in</t>
  </si>
  <si>
    <t>hkg@mactool.com</t>
  </si>
  <si>
    <t>deshpande@mogora.com</t>
  </si>
  <si>
    <t>avinash_s@yaskawa.in</t>
  </si>
  <si>
    <t>garima.arora@raymond.in</t>
  </si>
  <si>
    <t>vimla.pandey@kistler.com</t>
  </si>
  <si>
    <t>vidya@mtstooling.com</t>
  </si>
  <si>
    <t>sahaharadhan@neel.in</t>
  </si>
  <si>
    <t>nelson@smartscope.in</t>
  </si>
  <si>
    <t>jajudipesh@gmail.com</t>
  </si>
  <si>
    <t>gaurav.jolly@pds-fti.com</t>
  </si>
  <si>
    <t>look@rapidi.in</t>
  </si>
  <si>
    <t>ross.chennai@rossindia.net</t>
  </si>
  <si>
    <t>marketing.pune@sparkline.co.in</t>
  </si>
  <si>
    <t>pramitdave@sterlingabrasives.com</t>
  </si>
  <si>
    <t>sugamengrs@yahoo.co.in</t>
  </si>
  <si>
    <t>rdrajivdesai@gmail.com</t>
  </si>
  <si>
    <t>solomon.tapco@gmail.com</t>
  </si>
  <si>
    <t>nadeem@valbrunaindia.com</t>
  </si>
  <si>
    <t>vigneshgnanagiri@gmail.com</t>
  </si>
  <si>
    <t>KrishnakumarSrinivasan@eaton.com</t>
  </si>
  <si>
    <t>lalimabose@hindware.co.in</t>
  </si>
  <si>
    <t>ssfinemotors@yahoo.com</t>
  </si>
  <si>
    <t>president_iei@ieindia.org</t>
  </si>
  <si>
    <t>kramakrishna@ieee.org</t>
  </si>
  <si>
    <t>Sudeendra.Koushik@ieee.org</t>
  </si>
  <si>
    <t>arg@mactool.com</t>
  </si>
  <si>
    <t>arg.bom@mactool.com</t>
  </si>
  <si>
    <t>baakirb@bakergauges.com</t>
  </si>
  <si>
    <t>Jennifer.Brickly@in.TRUMPF.com</t>
  </si>
  <si>
    <t>spawar@phillipscorp.com</t>
  </si>
  <si>
    <t>pjoshi@phillipscorp.com</t>
  </si>
  <si>
    <t>admin.india@ecoclean.durr.com</t>
  </si>
  <si>
    <t>dynammicdelhi@vsnl.com</t>
  </si>
  <si>
    <t>equipment.finance@edelweissfin.com</t>
  </si>
  <si>
    <t>emco.pressmaster@gmail.com</t>
  </si>
  <si>
    <t>kumar.dibyesh@faro.com</t>
  </si>
  <si>
    <t>Maheshwariwires@gmail.com</t>
  </si>
  <si>
    <t>sunil.khurana@massglobaltrading.com</t>
  </si>
  <si>
    <t>midlandtoolstpl@gmail.com</t>
  </si>
  <si>
    <t>mmcindia@mmc.co.in</t>
  </si>
  <si>
    <t>dvs054@gmail.com</t>
  </si>
  <si>
    <t>paceindiamkt@gmail.com</t>
  </si>
  <si>
    <t>prothermfbd@gmail.com</t>
  </si>
  <si>
    <t>ups@riello-pci.com</t>
  </si>
  <si>
    <t>rontgen@rontgen-saws.com</t>
  </si>
  <si>
    <t>sarbjit.sikka@gmail.com</t>
  </si>
  <si>
    <t>wemust-tony@vip.163.com</t>
  </si>
  <si>
    <t>anandvijay991@gmail.com</t>
  </si>
  <si>
    <t>nnk@secengraving.com</t>
  </si>
  <si>
    <t>tapmaster.in@gmail.com</t>
  </si>
  <si>
    <t>vinoypv@tectylasia.com</t>
  </si>
  <si>
    <t>unipunch@gmail.com</t>
  </si>
  <si>
    <t>jdskmanager@syskcc.com</t>
  </si>
  <si>
    <t>globalcoolingmission@yahoo.com</t>
  </si>
  <si>
    <t>tmeblr@gmail.com</t>
  </si>
  <si>
    <t>1000multicolourprinter@gmail.com</t>
  </si>
  <si>
    <t>1111.shashi@gmail.com</t>
  </si>
  <si>
    <t>123nagarja@gmail.com</t>
  </si>
  <si>
    <t>14digvijay@gmail.com</t>
  </si>
  <si>
    <t>1993rajapandi@gmail.com</t>
  </si>
  <si>
    <t>1sksan@gmail.com</t>
  </si>
  <si>
    <t>2008dle@gmail.com</t>
  </si>
  <si>
    <t>2011rajashekara@gmail.com</t>
  </si>
  <si>
    <t>2013manjunath2013@gmail.com</t>
  </si>
  <si>
    <t>2626raj@gmail.com</t>
  </si>
  <si>
    <t>2bangon@gmail.com</t>
  </si>
  <si>
    <t>3fttse@gmail.com</t>
  </si>
  <si>
    <t>3sdat2008@gmail.com</t>
  </si>
  <si>
    <t>3sdatdesigns@gmail.com</t>
  </si>
  <si>
    <t>4sapparels@gmail.com</t>
  </si>
  <si>
    <t>4sfurnitures@gmail.com</t>
  </si>
  <si>
    <t>666abhiram@gmail.com</t>
  </si>
  <si>
    <t>6mmdesigns@gmail.com</t>
  </si>
  <si>
    <t>777durgesh777@gmail.com</t>
  </si>
  <si>
    <t>7trilokchander@gmail.com</t>
  </si>
  <si>
    <t>8.praveenyadav@gmail.com</t>
  </si>
  <si>
    <t>8421naveen@gmail.com</t>
  </si>
  <si>
    <t>a.b.tooling@gmail.com</t>
  </si>
  <si>
    <t>a.chaitanya94@gmail.com</t>
  </si>
  <si>
    <t>a.chitra@tvsmotor.com</t>
  </si>
  <si>
    <t>a.dharmadhikari@randack-india.com</t>
  </si>
  <si>
    <t>a.jagadeeshchandran@gmail.com</t>
  </si>
  <si>
    <t>a.manishines@gmail.com</t>
  </si>
  <si>
    <t>a.manoj@ipengine-parts.com</t>
  </si>
  <si>
    <t>a.olayan@sasib.com.sa</t>
  </si>
  <si>
    <t>a.petkar@randack-india.com</t>
  </si>
  <si>
    <t>a.prabu@scl.co.in</t>
  </si>
  <si>
    <t>a.qazi.shahbaz@gmail.com</t>
  </si>
  <si>
    <t>a.rameshraju@gmail.com</t>
  </si>
  <si>
    <t>a.s.bp24@gmail.com</t>
  </si>
  <si>
    <t>a.s.engineering.babu@gmail.com</t>
  </si>
  <si>
    <t>a.vyas@cosire.com</t>
  </si>
  <si>
    <t>a_kprecisionworks@rediffmail.com</t>
  </si>
  <si>
    <t>a_viswanathan@ymail.com</t>
  </si>
  <si>
    <t>a12vital@yahoo.com</t>
  </si>
  <si>
    <t>a16mitiofs@gmail.com</t>
  </si>
  <si>
    <t>aaaspecialmachines@gmail.com</t>
  </si>
  <si>
    <t>aaautocnc123@gmail.com</t>
  </si>
  <si>
    <t>aadhvindrivetronix@gmail.com</t>
  </si>
  <si>
    <t>aakaar1111@gmail.com</t>
  </si>
  <si>
    <t>aakarsh.kodgi@shelltekindia.com</t>
  </si>
  <si>
    <t>aakashengineers@hotmail.com</t>
  </si>
  <si>
    <t>aakashjyothisolar@gmail.com</t>
  </si>
  <si>
    <t>aakcbe@gmail.com</t>
  </si>
  <si>
    <t>aanjanapumps@gmail.com</t>
  </si>
  <si>
    <t>aapandya@erhardt-leimer.com</t>
  </si>
  <si>
    <t>aapcotechno@rediffmail.com</t>
  </si>
  <si>
    <t>aar@scl.co.in</t>
  </si>
  <si>
    <t>aaron_lewis@yukenindia.com</t>
  </si>
  <si>
    <t>aarpeeindustries@gmail.com</t>
  </si>
  <si>
    <t>aarvee_chemicals@hotmail.com</t>
  </si>
  <si>
    <t>aarvee2011@gmail.com</t>
  </si>
  <si>
    <t>aarvindtools@gmail.com</t>
  </si>
  <si>
    <t>aaryabakelite@hotmail.com</t>
  </si>
  <si>
    <t>aaryan.innov@gmail.com</t>
  </si>
  <si>
    <t>aashainterior923@gmail.com</t>
  </si>
  <si>
    <t>aashrithaa.property@gmail.com</t>
  </si>
  <si>
    <t>aasif.rizwan@gmail.com</t>
  </si>
  <si>
    <t>aasifullamech@gmail.com</t>
  </si>
  <si>
    <t>aatreya72@gmail.com</t>
  </si>
  <si>
    <t>aats5253@yahoo.com</t>
  </si>
  <si>
    <t>aautocomp@gmail.com</t>
  </si>
  <si>
    <t>aautotech@gmail.com</t>
  </si>
  <si>
    <t>aavishkaares@gmail.com</t>
  </si>
  <si>
    <t>aayush@sudarshanpipes.com</t>
  </si>
  <si>
    <t>ab@sgewjaipur.com</t>
  </si>
  <si>
    <t>ababy@tataadvancedsystems.com</t>
  </si>
  <si>
    <t>abasaheb.bhosale@larsentoubro.com</t>
  </si>
  <si>
    <t>abbas@pmkindia.com</t>
  </si>
  <si>
    <t>abchydropneumatics@gmail.com</t>
  </si>
  <si>
    <t>abcoint@vsnl.com</t>
  </si>
  <si>
    <t>abdul.sannan@gmail.com</t>
  </si>
  <si>
    <t>abduljeelani1975@gmail.com</t>
  </si>
  <si>
    <t>abdullashkari202@gmail.com</t>
  </si>
  <si>
    <t>abdulmuyeed6@gmail.com</t>
  </si>
  <si>
    <t>abdulquddus.sb@amadaindia.co.in</t>
  </si>
  <si>
    <t>abdulrafiq@precitec.co.in</t>
  </si>
  <si>
    <t>abdulrahim92@gmail.com</t>
  </si>
  <si>
    <t>abdulrizwan87@gmail.com</t>
  </si>
  <si>
    <t>abdulsamad@gmail.com</t>
  </si>
  <si>
    <t>abdulsayeed5@gmail.com</t>
  </si>
  <si>
    <t>abengineeringworks@gmail.com</t>
  </si>
  <si>
    <t>abhagavan@nvidia.com</t>
  </si>
  <si>
    <t>abhai.decoressa@gmail.com</t>
  </si>
  <si>
    <t>abhangsandeepr@gmail.com</t>
  </si>
  <si>
    <t>abhay.jain@saint-gobain.com</t>
  </si>
  <si>
    <t>abhay.karade7@gmail.com</t>
  </si>
  <si>
    <t>abhay.ns@stanzen.in</t>
  </si>
  <si>
    <t>abhay_keerthan@yahoo.com</t>
  </si>
  <si>
    <t>abhayabhay@hotmail.com</t>
  </si>
  <si>
    <t>abhaysarda007@gmail.com</t>
  </si>
  <si>
    <t>abhi.benni@gmail.com</t>
  </si>
  <si>
    <t>abhi.hitech@hotmail.com</t>
  </si>
  <si>
    <t>abhi.naik05@hotmail.com</t>
  </si>
  <si>
    <t>abhi.ptpcnc@gmail.com</t>
  </si>
  <si>
    <t>abhi.varada@gmail.com</t>
  </si>
  <si>
    <t>abhibhosale.1984@gmail.com</t>
  </si>
  <si>
    <t>abhijaengg@yahoo.co.in</t>
  </si>
  <si>
    <t>abhijeet.somwanshi@skf.com</t>
  </si>
  <si>
    <t>abhijeet.zalke@gmail.com</t>
  </si>
  <si>
    <t>abhijeet@triveniturbines.com</t>
  </si>
  <si>
    <t>abhijeetcarriers@gmail.com</t>
  </si>
  <si>
    <t>abhijeetparida1295@gmail.com</t>
  </si>
  <si>
    <t>abhijit.kulkarni@siddheshwargroup.com</t>
  </si>
  <si>
    <t>abhik.panigrahi@tvsmotor.com</t>
  </si>
  <si>
    <t>abhikhatri@gmail.com</t>
  </si>
  <si>
    <t>abhilash.kolhapur@gmail.com</t>
  </si>
  <si>
    <t>abhilash@rinac.com</t>
  </si>
  <si>
    <t>abhilashgowda.m.n@gmail.com</t>
  </si>
  <si>
    <t>abhilashrock1996@gmail.com</t>
  </si>
  <si>
    <t>abhimanu.5501@gmail.com</t>
  </si>
  <si>
    <t>abhinandan.deshinge@gpi.co.in</t>
  </si>
  <si>
    <t>abhinav.mathur19@gmail.com</t>
  </si>
  <si>
    <t>abhinavyantrik@yahoo.com</t>
  </si>
  <si>
    <t>abhirangi@gmail.com</t>
  </si>
  <si>
    <t>abhirao190@gmail.com</t>
  </si>
  <si>
    <t>abhirulz10@gmail.com</t>
  </si>
  <si>
    <t>abhisamrani@gmail.com</t>
  </si>
  <si>
    <t>abhishanindcorp@gmail.com</t>
  </si>
  <si>
    <t>abhishaweldtech@gmail.com</t>
  </si>
  <si>
    <t>abhishek.ar@tdps.co.in</t>
  </si>
  <si>
    <t>abhishek.kapse001@gmail.com</t>
  </si>
  <si>
    <t>abhishek.n2@samsung.com</t>
  </si>
  <si>
    <t>abhishek.nayak@tvsmotor.com</t>
  </si>
  <si>
    <t>abhishek.sharma@hitachimetals.co.in</t>
  </si>
  <si>
    <t>abhishek.sudham@gmail.com</t>
  </si>
  <si>
    <t>abhishek231977@gmail.com</t>
  </si>
  <si>
    <t>abhishekgandhi2014@gmail.com</t>
  </si>
  <si>
    <t>abhishekgowda@gmail.com</t>
  </si>
  <si>
    <t>abhishekgowda72@gmail.com</t>
  </si>
  <si>
    <t>abhishekkh002@gmail.com</t>
  </si>
  <si>
    <t>abhishekmr301@gmail.com</t>
  </si>
  <si>
    <t>abhishekvastrad@gmail.com</t>
  </si>
  <si>
    <t>abhishekvpachange@gmail.com</t>
  </si>
  <si>
    <t>abidkagzi@gmail.com</t>
  </si>
  <si>
    <t>abidn3@gmail.com</t>
  </si>
  <si>
    <t>abihsincorp@gmail.com</t>
  </si>
  <si>
    <t>abijith.srikanth@boschrexroth.co.in</t>
  </si>
  <si>
    <t>abinash.choudhary@ilfsindia.com</t>
  </si>
  <si>
    <t>abinash.samal09@gmail.com</t>
  </si>
  <si>
    <t>abinashsatpathy05@gmail.com</t>
  </si>
  <si>
    <t>ableabrasives@gmail.com</t>
  </si>
  <si>
    <t>abm@abmenergo.com</t>
  </si>
  <si>
    <t>abng@autoaxle.com</t>
  </si>
  <si>
    <t>abnpaddydrier@gmail.com</t>
  </si>
  <si>
    <t>abntoolings@gmail.com</t>
  </si>
  <si>
    <t>abraarcnc678@gmail.com</t>
  </si>
  <si>
    <t>abrahammavil@gmail.com</t>
  </si>
  <si>
    <t>abrahamt@mecaplast.com</t>
  </si>
  <si>
    <t>abraweldtrading@gmail.com</t>
  </si>
  <si>
    <t>abrudresh25@gmail.com</t>
  </si>
  <si>
    <t>absenterprises777@gmail.com</t>
  </si>
  <si>
    <t>absoluteairsolution@gmail.com</t>
  </si>
  <si>
    <t>abstech2014@gmail.com</t>
  </si>
  <si>
    <t>absudha@yahoo.com</t>
  </si>
  <si>
    <t>absveli@gmail.com</t>
  </si>
  <si>
    <t>abtbakingtech2012@rediffmail.com</t>
  </si>
  <si>
    <t>academics@pioneerdesign.in</t>
  </si>
  <si>
    <t>accesindia@gmail.com</t>
  </si>
  <si>
    <t>accounts.sepl@shimpukadegroup.com</t>
  </si>
  <si>
    <t>accruespms@gmail.com</t>
  </si>
  <si>
    <t>accufine9@gmail.com</t>
  </si>
  <si>
    <t>accuprecisions.aps963@gmail.com</t>
  </si>
  <si>
    <t>accura.ep@gmail.com</t>
  </si>
  <si>
    <t>accurate.engineering2011@gmail.com</t>
  </si>
  <si>
    <t>accurate.industries54@yahoo.in</t>
  </si>
  <si>
    <t>accurate.technovision@gmail.com</t>
  </si>
  <si>
    <t>accuratecadworks@gmail.com</t>
  </si>
  <si>
    <t>accuratecamtech@gmail.com</t>
  </si>
  <si>
    <t>accuratech_2002@yahoo.co.in</t>
  </si>
  <si>
    <t>accuratecutting@yahoo.co.in</t>
  </si>
  <si>
    <t>accuratedieworks@gmail.com</t>
  </si>
  <si>
    <t>accurateedgeblr@gmail.com</t>
  </si>
  <si>
    <t>accuratefabriworks@gmail.com</t>
  </si>
  <si>
    <t>accuratejob12@gmail.com</t>
  </si>
  <si>
    <t>accuratemach@gmail.com</t>
  </si>
  <si>
    <t>accuratemicrosystems@gmail.com</t>
  </si>
  <si>
    <t>accuratenashik@accuratesales.co.in</t>
  </si>
  <si>
    <t>accuratepcb@gmail.com</t>
  </si>
  <si>
    <t>accuraterajkot@yahoo.in</t>
  </si>
  <si>
    <t>accuratetooling@gmail.com</t>
  </si>
  <si>
    <t>accuratett@rediffmail.com</t>
  </si>
  <si>
    <t>accutec_vijay@yahoo.in</t>
  </si>
  <si>
    <t>accutecengg@gmail.com</t>
  </si>
  <si>
    <t>accutechenggcbe@gmail.com</t>
  </si>
  <si>
    <t>accutechtools@gmail.com</t>
  </si>
  <si>
    <t>accutek2010@gmail.com</t>
  </si>
  <si>
    <t>accutexindia@yahoo.co.in</t>
  </si>
  <si>
    <t>ace_ss@outlook.in</t>
  </si>
  <si>
    <t>aceautocomponentsmfg@gmail.com</t>
  </si>
  <si>
    <t>acetechbgm12@rediffmail.com</t>
  </si>
  <si>
    <t>acetoolsandcomponents@gmail.com</t>
  </si>
  <si>
    <t>achanoor.irengg@gmail.com</t>
  </si>
  <si>
    <t>acharya@magnatechtools.in</t>
  </si>
  <si>
    <t>acharya14@gmail.com</t>
  </si>
  <si>
    <t>achitech.blr@gmail.com</t>
  </si>
  <si>
    <t>achlaram1983@gmail.com</t>
  </si>
  <si>
    <t>achuthablgowda@gmail.com</t>
  </si>
  <si>
    <t>achuthosur@gmail.com</t>
  </si>
  <si>
    <t>acintec2015@gmail.com</t>
  </si>
  <si>
    <t>acmdesign@int-elec.com</t>
  </si>
  <si>
    <t>acme.rollers@gmail.com</t>
  </si>
  <si>
    <t>acmeindustria.blr@gmail.com</t>
  </si>
  <si>
    <t>acmeindustria@gmail.com</t>
  </si>
  <si>
    <t>act_ljp@yahoo.com</t>
  </si>
  <si>
    <t>actiontubes966@gmail.com</t>
  </si>
  <si>
    <t>activainfotech@gmail.com</t>
  </si>
  <si>
    <t>acumenmallu@gmail.com</t>
  </si>
  <si>
    <t>acumentools@gmail.com</t>
  </si>
  <si>
    <t>acwc11@yahoo.in</t>
  </si>
  <si>
    <t>adarsh.metrix@gmail.com</t>
  </si>
  <si>
    <t>adarsh_66666@ymail.com</t>
  </si>
  <si>
    <t>adarsha@qualitastech.com</t>
  </si>
  <si>
    <t>adarshadu18@gmail.com</t>
  </si>
  <si>
    <t>adarshjain88@gmail.com</t>
  </si>
  <si>
    <t>adarshshivayogimath@gmail.com</t>
  </si>
  <si>
    <t>adarshtoolings93@gmail.com</t>
  </si>
  <si>
    <t>adas95931@gmail.com</t>
  </si>
  <si>
    <t>adaveshm@fleximagetech.com</t>
  </si>
  <si>
    <t>adaxialtech@gmail.com</t>
  </si>
  <si>
    <t>adbakeindia@gmail.com</t>
  </si>
  <si>
    <t>adcad_tech@rediffmail.com</t>
  </si>
  <si>
    <t>adchopra@mmmcpl.com</t>
  </si>
  <si>
    <t>addlerengg@gmail.com</t>
  </si>
  <si>
    <t>addvantage@trainingpeople.in</t>
  </si>
  <si>
    <t>adhiautomation@gmail.com</t>
  </si>
  <si>
    <t>adhimaran@gmail.com</t>
  </si>
  <si>
    <t>adhiratools@gmail.com</t>
  </si>
  <si>
    <t>adhisakthieng@gmail.com</t>
  </si>
  <si>
    <t>adhithya.enterprises@gmail.com</t>
  </si>
  <si>
    <t>adhyacomputer@gmail.com</t>
  </si>
  <si>
    <t>adibmc@gmail.com</t>
  </si>
  <si>
    <t>adijadhav1992@gmail.com</t>
  </si>
  <si>
    <t>adikesh_van@yahoo.co.in</t>
  </si>
  <si>
    <t>adil.khan@newdimensions.co.in</t>
  </si>
  <si>
    <t>adil@rainbowhospitality.com</t>
  </si>
  <si>
    <t>adilahmad980@gmail.com</t>
  </si>
  <si>
    <t>adilakshmi@searock.in</t>
  </si>
  <si>
    <t>adilhengineer786@gmail.com</t>
  </si>
  <si>
    <t>adimodi@gmail.com</t>
  </si>
  <si>
    <t>adinath_balwadkar@yahoo.com</t>
  </si>
  <si>
    <t>adinathd26@gmail.com</t>
  </si>
  <si>
    <t>adinathelectricals@gmail.com</t>
  </si>
  <si>
    <t>adineshchopra@gmail.com</t>
  </si>
  <si>
    <t>adipardeshi@gmail.com</t>
  </si>
  <si>
    <t>adisam007@gmail.com</t>
  </si>
  <si>
    <t>adishakti@gmail.com</t>
  </si>
  <si>
    <t>adithmanjunath@gmail.com</t>
  </si>
  <si>
    <t>adithy@hotmail.com</t>
  </si>
  <si>
    <t>aditi.solutions@yahoo.co.in</t>
  </si>
  <si>
    <t>adititools@gmail.com</t>
  </si>
  <si>
    <t>aditya.ganeshaiah@gmail.com</t>
  </si>
  <si>
    <t>aditya.rajesh@quest-global.com</t>
  </si>
  <si>
    <t>aditya.sales27@gmail.com</t>
  </si>
  <si>
    <t>aditya.shetty.s@gmail.com</t>
  </si>
  <si>
    <t>aditya.shivaprasad@gmail.com</t>
  </si>
  <si>
    <t>aditya.thakre@lhpmotor.com</t>
  </si>
  <si>
    <t>aditya.upadhyaya@superfoto.in</t>
  </si>
  <si>
    <t>aditya_ew@rediffmail.com</t>
  </si>
  <si>
    <t>aditya5electricals@gmail.com</t>
  </si>
  <si>
    <t>adityaarya@galaxyinstruments.com</t>
  </si>
  <si>
    <t>adityabajaj@gmail.com</t>
  </si>
  <si>
    <t>adityaenggchakan@gmail.com</t>
  </si>
  <si>
    <t>adityaenterprisesbangalore@gmail.com</t>
  </si>
  <si>
    <t>adityahegde07@gmail.com</t>
  </si>
  <si>
    <t>adityahydraulik@gmail.com</t>
  </si>
  <si>
    <t>adityakashyap07@gmail.com</t>
  </si>
  <si>
    <t>adityam2101@gmail.com</t>
  </si>
  <si>
    <t>adityaminerals@gmail.com</t>
  </si>
  <si>
    <t>adm@henix.in</t>
  </si>
  <si>
    <t>admarathe@fillunger.com</t>
  </si>
  <si>
    <t>admin_sapi@sunchirin.net</t>
  </si>
  <si>
    <t>admin-blr@wefaa.co.in</t>
  </si>
  <si>
    <t>admissions@newhorizonindia.edu</t>
  </si>
  <si>
    <t>adnetindia@gmail.com</t>
  </si>
  <si>
    <t>adroittools09@gmail.com</t>
  </si>
  <si>
    <t>ads2releaseblr@gmail.com</t>
  </si>
  <si>
    <t>adsdivine@gmail.com</t>
  </si>
  <si>
    <t>adupala.srinivas@gmail.com</t>
  </si>
  <si>
    <t>advanceauto.laser@gmail.com</t>
  </si>
  <si>
    <t>advancetechsys@gmail.com</t>
  </si>
  <si>
    <t>adyakitchens@gmail.com</t>
  </si>
  <si>
    <t>adyapadirao@gmail.com</t>
  </si>
  <si>
    <t>aeaero@beml.co.in</t>
  </si>
  <si>
    <t>aegisct@gmail.com</t>
  </si>
  <si>
    <t>aeng@miracle.net.in</t>
  </si>
  <si>
    <t>aerocut.solutions@gmail.com</t>
  </si>
  <si>
    <t>aerolite.led@gmail.com</t>
  </si>
  <si>
    <t>aeropatelindia@gmail.com</t>
  </si>
  <si>
    <t>aerotech_systems@rediffmail.com</t>
  </si>
  <si>
    <t>aerotechenterprises14@gmail.com</t>
  </si>
  <si>
    <t>aewsri0616@gmail.com</t>
  </si>
  <si>
    <t>afcosystems09@gmail.com</t>
  </si>
  <si>
    <t>afepeenya@gmail.com</t>
  </si>
  <si>
    <t>afk@mkengg.com</t>
  </si>
  <si>
    <t>agadh.chukewar@galagroup.com</t>
  </si>
  <si>
    <t>agadi95@gmail.com</t>
  </si>
  <si>
    <t>agaractuator@gmail.com</t>
  </si>
  <si>
    <t>agarwalsteelind@gmail.com</t>
  </si>
  <si>
    <t>agasarg@gmail.com</t>
  </si>
  <si>
    <t>agathyagroup@gmail.com</t>
  </si>
  <si>
    <t>agattafoni@expanded.co.in</t>
  </si>
  <si>
    <t>aggavali@dataone.in</t>
  </si>
  <si>
    <t>agilewire@yahoo.co.in</t>
  </si>
  <si>
    <t>agirdhar@hondacarindia.com</t>
  </si>
  <si>
    <t>agismail@rediffmail.com</t>
  </si>
  <si>
    <t>agm@konarengineering.com</t>
  </si>
  <si>
    <t>agrawalalka@hotmail.com</t>
  </si>
  <si>
    <t>agri@alupeople.com</t>
  </si>
  <si>
    <t>agriplas@gmail.com</t>
  </si>
  <si>
    <t>agsmanufacturingsystems@gmail.com</t>
  </si>
  <si>
    <t>ah66_haja@yahoo.co.in</t>
  </si>
  <si>
    <t>ahinjarfab@rediffmail.com</t>
  </si>
  <si>
    <t>ahlpurchase@gmail.com</t>
  </si>
  <si>
    <t>ahmadsheikh717@gmail.com</t>
  </si>
  <si>
    <t>ahmed.sharif@faurecia.com</t>
  </si>
  <si>
    <t>ahujamachinetools@gmail.com</t>
  </si>
  <si>
    <t>aila@vsnl.com</t>
  </si>
  <si>
    <t>aimofajith@gmail.com</t>
  </si>
  <si>
    <t>aimsolns@gmail.com</t>
  </si>
  <si>
    <t>aimtoolproduction@gmail.com</t>
  </si>
  <si>
    <t>aimtoolsys@gmail.com</t>
  </si>
  <si>
    <t>ainovalighting@gmail.com</t>
  </si>
  <si>
    <t>air_on@rediffmail.com</t>
  </si>
  <si>
    <t>airgaugeproducts@gmail.com</t>
  </si>
  <si>
    <t>airospace@dynatechtools.com</t>
  </si>
  <si>
    <t>airsmartners@gmail.com</t>
  </si>
  <si>
    <t>airtacrudrapur@gmail.com</t>
  </si>
  <si>
    <t>airtech@gmail.com</t>
  </si>
  <si>
    <t>airtel@cubic.co.in</t>
  </si>
  <si>
    <t>airtronic.cbe@gmail.com</t>
  </si>
  <si>
    <t>aishaudiovisuals@gmail.com</t>
  </si>
  <si>
    <t>aishutechnologies@gmail.com</t>
  </si>
  <si>
    <t>aishwaryaarts2013@gmail.com</t>
  </si>
  <si>
    <t>aishwaryab@autoaxle.com</t>
  </si>
  <si>
    <t>aishwaryaindustries12@gmail.com</t>
  </si>
  <si>
    <t>aishwaryamobikes@gmail.com</t>
  </si>
  <si>
    <t>aisi.chawla@gmail.com</t>
  </si>
  <si>
    <t>aisikaa@gmail.com</t>
  </si>
  <si>
    <t>aislyntechnologies@gmail.com</t>
  </si>
  <si>
    <t>aiswaryamould@gmail.com</t>
  </si>
  <si>
    <t>aj.bharadwaj123@gmail.com</t>
  </si>
  <si>
    <t>ajay.industries79@gmail.com</t>
  </si>
  <si>
    <t>ajay.k@lanwareinfotec.com</t>
  </si>
  <si>
    <t>ajay.m@linde.com</t>
  </si>
  <si>
    <t>ajay.m@toolcon.com</t>
  </si>
  <si>
    <t>ajay.pawar@matherplatt.com</t>
  </si>
  <si>
    <t>ajay.production@yg1india.com</t>
  </si>
  <si>
    <t>ajay3adityatrading@gmail.com</t>
  </si>
  <si>
    <t>ajay786@gmail.com</t>
  </si>
  <si>
    <t>ajayalbert1968@gmail.com</t>
  </si>
  <si>
    <t>ajayb75@gmail.com</t>
  </si>
  <si>
    <t>ajaybs62@gmail.com</t>
  </si>
  <si>
    <t>ajaycoolmallu@gmail.com</t>
  </si>
  <si>
    <t>ajaykumar@ajaymarketing.com</t>
  </si>
  <si>
    <t>ajaykumar@tkap.co.in</t>
  </si>
  <si>
    <t>ajaykumar1241989@gmail.com</t>
  </si>
  <si>
    <t>ajaykumar15@gmail.com</t>
  </si>
  <si>
    <t>ajaymmmec@yahoo.com</t>
  </si>
  <si>
    <t>ajayorrkay@yahoo.co.in</t>
  </si>
  <si>
    <t>ajaypurohit6997@gmail.com</t>
  </si>
  <si>
    <t>ajayshende@prfindia.com</t>
  </si>
  <si>
    <t>ajayshetty@gmail.com</t>
  </si>
  <si>
    <t>ajayyadav23625@gmail.com</t>
  </si>
  <si>
    <t>ajeet.paramgond@tuv-sud.in</t>
  </si>
  <si>
    <t>ajeetbumb@yahoo.in</t>
  </si>
  <si>
    <t>ajendragiri@mmtonweb.com</t>
  </si>
  <si>
    <t>ajhaveri@metcraftindia.com</t>
  </si>
  <si>
    <t>ajikumar_akg@yahoo.com</t>
  </si>
  <si>
    <t>ajinkya.saple@gmail.com</t>
  </si>
  <si>
    <t>ajinkya.sutar07@gmail.com</t>
  </si>
  <si>
    <t>ajinkyakulkarni@smautostamping.com</t>
  </si>
  <si>
    <t>ajinkyaphale@gmail.com</t>
  </si>
  <si>
    <t>ajit.deokar@advik.co.in</t>
  </si>
  <si>
    <t>ajit.funde@rieter.com</t>
  </si>
  <si>
    <t>ajit.ingale@matherplatt.com</t>
  </si>
  <si>
    <t>ajit.joshi@piaggio.co.in</t>
  </si>
  <si>
    <t>ajit.wagh@pentadesigners.com</t>
  </si>
  <si>
    <t>ajitagarwal@gmail.com</t>
  </si>
  <si>
    <t>ajitambience@gmail.com</t>
  </si>
  <si>
    <t>ajith.48@gmail.com</t>
  </si>
  <si>
    <t>ajith.naik@relianceada.com</t>
  </si>
  <si>
    <t>ajith.s@indo-mim.com</t>
  </si>
  <si>
    <t>ajithkumarce@gmail.com</t>
  </si>
  <si>
    <t>ajithmalmane@gmail.com</t>
  </si>
  <si>
    <t>ajitk2000@yahoo.com</t>
  </si>
  <si>
    <t>ajitmenon@tidewatershipping.com</t>
  </si>
  <si>
    <t>ajitprem@gmail.com</t>
  </si>
  <si>
    <t>ajitramavarma@yahoo.com</t>
  </si>
  <si>
    <t>ajitsingh@sonalika.com</t>
  </si>
  <si>
    <t>ajmerkalsi@gmail.com</t>
  </si>
  <si>
    <t>ak06141@gmail.com</t>
  </si>
  <si>
    <t>ak2005@gmail.com</t>
  </si>
  <si>
    <t>ak4@premiumtransmission.com</t>
  </si>
  <si>
    <t>ak99670@gmail.com</t>
  </si>
  <si>
    <t>akachru@rediffmail.com</t>
  </si>
  <si>
    <t>akakash@gmail.com</t>
  </si>
  <si>
    <t>akalpit@pjenterprise.in</t>
  </si>
  <si>
    <t>akamolkothari@gmail.com</t>
  </si>
  <si>
    <t>akankshamishra1990@gmail.com</t>
  </si>
  <si>
    <t>akapur@mindagroup.com</t>
  </si>
  <si>
    <t>akarin.hemyoo@cerathai.com</t>
  </si>
  <si>
    <t>akarsh.k@indo-mim.com</t>
  </si>
  <si>
    <t>akash.agl92@gmail.com</t>
  </si>
  <si>
    <t>akash.kalia@shangri-la.com</t>
  </si>
  <si>
    <t>akash.maithan@yahoo.com</t>
  </si>
  <si>
    <t>akash@cognitioninfosystems.com</t>
  </si>
  <si>
    <t>akashcad@gmail.com</t>
  </si>
  <si>
    <t>akashdrao92@gmail.com</t>
  </si>
  <si>
    <t>akashgiri.cool@gmail.com</t>
  </si>
  <si>
    <t>akashphale@gmail.com</t>
  </si>
  <si>
    <t>akathalye@westernindiaforgings.com</t>
  </si>
  <si>
    <t>akayudyog@gmail.com</t>
  </si>
  <si>
    <t>akbar.a@ge.com</t>
  </si>
  <si>
    <t>akbari@gmail.com</t>
  </si>
  <si>
    <t>akbose51@gmail.com</t>
  </si>
  <si>
    <t>akdas13@gmail.com</t>
  </si>
  <si>
    <t>akdhiman@jlautoparts.com</t>
  </si>
  <si>
    <t>akent17@rediffmail.com</t>
  </si>
  <si>
    <t>akgirwan.ak@gmail.com</t>
  </si>
  <si>
    <t>akgoyal1954@yahoo.com</t>
  </si>
  <si>
    <t>akheel@nbrindia.com</t>
  </si>
  <si>
    <t>akhil1995raju@gmail.com</t>
  </si>
  <si>
    <t>akhil230193@gmail.com</t>
  </si>
  <si>
    <t>akhil52@gmail.com</t>
  </si>
  <si>
    <t>akhild16@gmail.com</t>
  </si>
  <si>
    <t>akhilesh@montronix.com</t>
  </si>
  <si>
    <t>akhilesh@vrcplastomould.com</t>
  </si>
  <si>
    <t>akhileshtiwari@autoaxle.com</t>
  </si>
  <si>
    <t>akhileshvengeri@yahoo.co.in</t>
  </si>
  <si>
    <t>akhilkbrao@gmail.com</t>
  </si>
  <si>
    <t>akhilp@gmail.com</t>
  </si>
  <si>
    <t>akhter.kamran@gmail.com</t>
  </si>
  <si>
    <t>akhurath2014@gmail.com</t>
  </si>
  <si>
    <t>akilindustries1@gmail.com</t>
  </si>
  <si>
    <t>akiltechno@gmail.com</t>
  </si>
  <si>
    <t>akizuki_masanori@kobelconet.com</t>
  </si>
  <si>
    <t>akjain.ofb@ofb.gov.in</t>
  </si>
  <si>
    <t>akjain@vecv.in</t>
  </si>
  <si>
    <t>akme003@gmail.com</t>
  </si>
  <si>
    <t>akmin1963@gmail.com</t>
  </si>
  <si>
    <t>akmishra@bfw.co.in</t>
  </si>
  <si>
    <t>akpetpreform@gmail.com</t>
  </si>
  <si>
    <t>akps_11@yahoo.co.in</t>
  </si>
  <si>
    <t>aks.chauhan.knp@gmail.com</t>
  </si>
  <si>
    <t>akshar.nbelur@gmail.com</t>
  </si>
  <si>
    <t>akshar.technology11@gmail.com</t>
  </si>
  <si>
    <t>akshata@samruddhirealty.com</t>
  </si>
  <si>
    <t>akshathavp@gmail.com</t>
  </si>
  <si>
    <t>akshay.ps@tvsmotor.co.in</t>
  </si>
  <si>
    <t>akshay@teamd.in</t>
  </si>
  <si>
    <t>akshayagears@gmail.com</t>
  </si>
  <si>
    <t>akshayapack03@gmail.com</t>
  </si>
  <si>
    <t>akshaydesign@gmail.com</t>
  </si>
  <si>
    <t>akshayenter.crane@gmail.com</t>
  </si>
  <si>
    <t>akshayentp@yahoo.co.in</t>
  </si>
  <si>
    <t>akshayew@gmail.com</t>
  </si>
  <si>
    <t>akshaygowda27@gmail.com</t>
  </si>
  <si>
    <t>akshayhes@gmail.com</t>
  </si>
  <si>
    <t>akshaykumar9620@gmail.com</t>
  </si>
  <si>
    <t>akshaymarketing.blore@gmail.com</t>
  </si>
  <si>
    <t>akshaypg009@gmail.com</t>
  </si>
  <si>
    <t>akshayv1997@gmail.com</t>
  </si>
  <si>
    <t>akshitenterprises@gmail.com</t>
  </si>
  <si>
    <t>aksmoulds_agra@rediffmail.com</t>
  </si>
  <si>
    <t>akstools@yahoo.com</t>
  </si>
  <si>
    <t>aktewari1984@gmail.com</t>
  </si>
  <si>
    <t>aktiwary54@gmail.com</t>
  </si>
  <si>
    <t>aktom14@gmail.com</t>
  </si>
  <si>
    <t>akul.005@gmail.com</t>
  </si>
  <si>
    <t>akula_boards@yahoo.com</t>
  </si>
  <si>
    <t>akumar@autocnc.co.in</t>
  </si>
  <si>
    <t>akumar@emtmftm.com</t>
  </si>
  <si>
    <t>akumar@renrecpvtltd.com</t>
  </si>
  <si>
    <t>akzhkumar@gmail.com</t>
  </si>
  <si>
    <t>alameen.jahubarali@gmail.com</t>
  </si>
  <si>
    <t>alandikar.amol@gmail.com</t>
  </si>
  <si>
    <t>alandkar.shubham@gmail.com</t>
  </si>
  <si>
    <t>alanwarenterprises@gmail.com</t>
  </si>
  <si>
    <t>alapati.rajendra3@gmail.com</t>
  </si>
  <si>
    <t>alcast.int@gmail.com</t>
  </si>
  <si>
    <t>alcoglaze@gmail.com</t>
  </si>
  <si>
    <t>aleq47@gmail.com</t>
  </si>
  <si>
    <t>alfacraft@gmail.com</t>
  </si>
  <si>
    <t>alfaengineering.blr@gmail.com</t>
  </si>
  <si>
    <t>alfagrp@gmail.com</t>
  </si>
  <si>
    <t>alfatools.belgaum@hotmail.com</t>
  </si>
  <si>
    <t>alfawireedm@yahoo.co.in</t>
  </si>
  <si>
    <t>alhadprinters@gmail.com</t>
  </si>
  <si>
    <t>ali.ahammed1980@gmail.com</t>
  </si>
  <si>
    <t>ali.mohamed@gmail.com</t>
  </si>
  <si>
    <t>aliasgarhakim52@gmail.com</t>
  </si>
  <si>
    <t>aliasger_diamond@yahoo.co.in</t>
  </si>
  <si>
    <t>alimahaboob786@yahoo.com</t>
  </si>
  <si>
    <t>alish.tatpati@tvsmotors.co.in</t>
  </si>
  <si>
    <t>alka@auma.co.in</t>
  </si>
  <si>
    <t>allied.concepts@rediffmail.com</t>
  </si>
  <si>
    <t>allied64@gmail.com</t>
  </si>
  <si>
    <t>allipurapu65@gmail.com</t>
  </si>
  <si>
    <t>alloysteelenterprises@gmail.com</t>
  </si>
  <si>
    <t>alltechgw@gmail.com</t>
  </si>
  <si>
    <t>alluveerareddy5@gmail.com</t>
  </si>
  <si>
    <t>almattiashkul@yahoo.com</t>
  </si>
  <si>
    <t>alok.pandey@yaskawa.in</t>
  </si>
  <si>
    <t>alokstem12@gmail.com</t>
  </si>
  <si>
    <t>alpeshvashar@gmail.com</t>
  </si>
  <si>
    <t>alphacollege.engineering@gmail.com</t>
  </si>
  <si>
    <t>alphamantri@gmail.com</t>
  </si>
  <si>
    <t>alphaomega_machines@yahoo.com</t>
  </si>
  <si>
    <t>alpharaj@yahoo.com</t>
  </si>
  <si>
    <t>alphatools2000@gmail.com</t>
  </si>
  <si>
    <t>altec181@gmail.com</t>
  </si>
  <si>
    <t>altechcontrols@gmail.com</t>
  </si>
  <si>
    <t>altiusmachineries@gmail.com</t>
  </si>
  <si>
    <t>altoengineering55@gmail.com</t>
  </si>
  <si>
    <t>altomohan.mohan95@gmail.com</t>
  </si>
  <si>
    <t>altraideal06@gmail.com</t>
  </si>
  <si>
    <t>alucoat@gmail.com</t>
  </si>
  <si>
    <t>aluglaze@gmail.com</t>
  </si>
  <si>
    <t>aluglobeindia@gmail.com</t>
  </si>
  <si>
    <t>alumfit_afroz@yahoo.co.in</t>
  </si>
  <si>
    <t>alumina@safetools.co.in</t>
  </si>
  <si>
    <t>aluminbn1@gmail.com</t>
  </si>
  <si>
    <t>alva.suresh@gmail.com</t>
  </si>
  <si>
    <t>alvaravichandra@yahoo.com</t>
  </si>
  <si>
    <t>alveenaindustries@gmail.com</t>
  </si>
  <si>
    <t>alvinups@gmail.com</t>
  </si>
  <si>
    <t>am@plant-supervision.com</t>
  </si>
  <si>
    <t>am_engineers@yahoo.co.in</t>
  </si>
  <si>
    <t>amaanulla@rohmct.com</t>
  </si>
  <si>
    <t>amacmach@amacpvt.com</t>
  </si>
  <si>
    <t>amala.ganesh7@gmail.com</t>
  </si>
  <si>
    <t>amalan2516@gmail.com</t>
  </si>
  <si>
    <t>amaleshkcs@gmail.com</t>
  </si>
  <si>
    <t>amalik7in2@gmail.com</t>
  </si>
  <si>
    <t>amalraj.p@lntvalves.com</t>
  </si>
  <si>
    <t>amanath@hotmail.co.in</t>
  </si>
  <si>
    <t>amandeep.singh@kanin.com</t>
  </si>
  <si>
    <t>amanj@jollyautoindia.com</t>
  </si>
  <si>
    <t>amar.744@gmail.com</t>
  </si>
  <si>
    <t>amar.dev89@gmail.com</t>
  </si>
  <si>
    <t>amar.gurav@menon.in</t>
  </si>
  <si>
    <t>amar.jps@gmail.com</t>
  </si>
  <si>
    <t>amar.kshatriya@advik.co.in</t>
  </si>
  <si>
    <t>amar13_1985@yahoo.com</t>
  </si>
  <si>
    <t>amarappa.ambiger@biessemnfg.com</t>
  </si>
  <si>
    <t>amarbidri@gmail.com</t>
  </si>
  <si>
    <t>amaresh.chavan@gmail.com</t>
  </si>
  <si>
    <t>amaresh.kamareddy@patel-india.com</t>
  </si>
  <si>
    <t>amaresh.promoter@gmail.com</t>
  </si>
  <si>
    <t>amaresha2@gmail.com</t>
  </si>
  <si>
    <t>amarnath@amadasoft.co.in</t>
  </si>
  <si>
    <t>amarnathy95@gmail.com</t>
  </si>
  <si>
    <t>amarpow2009@rediffmail.com</t>
  </si>
  <si>
    <t>amasstly@gmail.com</t>
  </si>
  <si>
    <t>amaytechnologies@gmail.com</t>
  </si>
  <si>
    <t>amba@ambaindustries.net</t>
  </si>
  <si>
    <t>ambaalrockdrills11299@gmail.com</t>
  </si>
  <si>
    <t>ambalenterprises@ymail.com</t>
  </si>
  <si>
    <t>ambalvenkatesh@gmail.com</t>
  </si>
  <si>
    <t>ambana@live.com</t>
  </si>
  <si>
    <t>jainm55@gmail.com</t>
  </si>
  <si>
    <t>ambarish@acedesigners.co.in</t>
  </si>
  <si>
    <t>ambarishautomation@gmail.com</t>
  </si>
  <si>
    <t>ambarishreddym123@gmail.com</t>
  </si>
  <si>
    <t>ambarsheattreatment@gmail.com</t>
  </si>
  <si>
    <t>ambatmicroproducts@yahoo.in</t>
  </si>
  <si>
    <t>ambeytools@gmail.com</t>
  </si>
  <si>
    <t>ambikaply_dgl@yahoo.co.in</t>
  </si>
  <si>
    <t>ambikasales.pune@gmail.com</t>
  </si>
  <si>
    <t>ambikasalescorporation@rediffmail.com</t>
  </si>
  <si>
    <t>ambitiontechnology2@gmail.com</t>
  </si>
  <si>
    <t>ambitooltech@gmail.com</t>
  </si>
  <si>
    <t>amdziya220@gmail.com</t>
  </si>
  <si>
    <t>ameen.p@gmail.com</t>
  </si>
  <si>
    <t>ameenenterprises@yahoo.co.in</t>
  </si>
  <si>
    <t>ameersulthan2011@gmail.com</t>
  </si>
  <si>
    <t>ameet.saxena@live.com</t>
  </si>
  <si>
    <t>ameet@rajdeep.in</t>
  </si>
  <si>
    <t>ameya_gharpure@rediffmail.com</t>
  </si>
  <si>
    <t>amicro58@gmail.com</t>
  </si>
  <si>
    <t>amindustries@gmail.com</t>
  </si>
  <si>
    <t>aminindustries@gmail.com</t>
  </si>
  <si>
    <t>amirao@gmail.com</t>
  </si>
  <si>
    <t>amirtha_cnc@hotmail.com</t>
  </si>
  <si>
    <t>amit.badole@intel.com</t>
  </si>
  <si>
    <t>amit.bhandula@shrirampistons.com</t>
  </si>
  <si>
    <t>amit.bubane@gmail.com</t>
  </si>
  <si>
    <t>amit.cadengg@gmail.com</t>
  </si>
  <si>
    <t>amit.gadgil@in.bosch.com</t>
  </si>
  <si>
    <t>amit.iss.blr@gmail.com</t>
  </si>
  <si>
    <t>amit.khot@daimler.com</t>
  </si>
  <si>
    <t>amit.kingindia@gmail.com</t>
  </si>
  <si>
    <t>amit.pande@gmail.com</t>
  </si>
  <si>
    <t>amit.patel@piramal.com</t>
  </si>
  <si>
    <t>amit.sehgal@ozone-india.com</t>
  </si>
  <si>
    <t>amit.siddhapura1984@gmail.com</t>
  </si>
  <si>
    <t>amit.tyagi@magnetmarelli.com</t>
  </si>
  <si>
    <t>amit_misal@rediffmail.com</t>
  </si>
  <si>
    <t>amit_skepl@ymail.com</t>
  </si>
  <si>
    <t>amit2you@gmail.com</t>
  </si>
  <si>
    <t>amit405kamboj@yahoo.co.in</t>
  </si>
  <si>
    <t>amit5705@gmail.com</t>
  </si>
  <si>
    <t>amita@gpp-india.com</t>
  </si>
  <si>
    <t>amitbhalla26@gmail.com</t>
  </si>
  <si>
    <t>amitesh250@gmail.com</t>
  </si>
  <si>
    <t>amitgupta@pprm.in</t>
  </si>
  <si>
    <t>amith.anand@in.bosch.com</t>
  </si>
  <si>
    <t>amith.nijalingappa@lamresearch.com</t>
  </si>
  <si>
    <t>amith.rathod@gmail.com</t>
  </si>
  <si>
    <t>amith098@gmail.com</t>
  </si>
  <si>
    <t>amithamurugan@sugunafoods.co.in</t>
  </si>
  <si>
    <t>amithsewani2002@gmail.com</t>
  </si>
  <si>
    <t>amitishwarphale@gmail.com</t>
  </si>
  <si>
    <t>amitjain.apc@gmail.com</t>
  </si>
  <si>
    <t>amitk@bel.co.in</t>
  </si>
  <si>
    <t>amitkhan@gmail.com</t>
  </si>
  <si>
    <t>amitkumar@taegutec-india.com</t>
  </si>
  <si>
    <t>amitmachines@rediffmail.com</t>
  </si>
  <si>
    <t>amitpparikh@gmail.com</t>
  </si>
  <si>
    <t>amitrocks005@gmail.com</t>
  </si>
  <si>
    <t>amitron_itidwd@rediffmail.com</t>
  </si>
  <si>
    <t>amitroncadcam@rediffmail.com</t>
  </si>
  <si>
    <t>amitvora007@pn-nj.net</t>
  </si>
  <si>
    <t>amiyakolkata@amiyaco.com</t>
  </si>
  <si>
    <t>amjad@kabsteel.com</t>
  </si>
  <si>
    <t>amjadpaha@gmail.com</t>
  </si>
  <si>
    <t>amk.ashok@gmail.com</t>
  </si>
  <si>
    <t>aml@planodrives.com</t>
  </si>
  <si>
    <t>ammaalloy@gmail.com</t>
  </si>
  <si>
    <t>ammanracks@gmail.com</t>
  </si>
  <si>
    <t>ammaraghu.raghu@gmail.com</t>
  </si>
  <si>
    <t>amogh.manju12@gmail.com</t>
  </si>
  <si>
    <t>amogh.nandan@gmail.com</t>
  </si>
  <si>
    <t>amogha95@gmail.com</t>
  </si>
  <si>
    <t>amoghbl@gmail.com</t>
  </si>
  <si>
    <t>amoghmachinetools@gmail.com</t>
  </si>
  <si>
    <t>amohammedusama@gmail.com</t>
  </si>
  <si>
    <t>amol.kadam@in.bosch.com</t>
  </si>
  <si>
    <t>amol.kalange096@gmail.com</t>
  </si>
  <si>
    <t>amol.patel@takshiauto.com</t>
  </si>
  <si>
    <t>amol.potadar@gmail.com</t>
  </si>
  <si>
    <t>amol.sairajtools@gmail.com</t>
  </si>
  <si>
    <t>amol@techtronics.in</t>
  </si>
  <si>
    <t>amolaaher1@gmail.com</t>
  </si>
  <si>
    <t>amolalase@gmail.com</t>
  </si>
  <si>
    <t>amolbhore@indeutsch-systems.in</t>
  </si>
  <si>
    <t>amoljagtap.aj@gmail.com</t>
  </si>
  <si>
    <t>amolm88@gmail.com</t>
  </si>
  <si>
    <t>amolpokale3489@gmail.com</t>
  </si>
  <si>
    <t>ampl@askarmicron.co.in</t>
  </si>
  <si>
    <t>ampleenterprises37@gmail.com</t>
  </si>
  <si>
    <t>ampoindia@ampo.com</t>
  </si>
  <si>
    <t>amreddy@gmail.com</t>
  </si>
  <si>
    <t>amrendrakumar2005@gmail.com</t>
  </si>
  <si>
    <t>amrinder@dhimangroup.com</t>
  </si>
  <si>
    <t>amrit@4fox.in</t>
  </si>
  <si>
    <t>amrithaenggworks@gmail.com</t>
  </si>
  <si>
    <t>amrkraju@gmail.com</t>
  </si>
  <si>
    <t>amruta1115@gmail.com</t>
  </si>
  <si>
    <t>amruth.b@volmacgroup.com</t>
  </si>
  <si>
    <t>amruthraj@invensysengineers.com</t>
  </si>
  <si>
    <t>amrutindustries03@gmail.com</t>
  </si>
  <si>
    <t>amrutiya32@gmail.com</t>
  </si>
  <si>
    <t>amrutlaser@gmail.com</t>
  </si>
  <si>
    <t>amrutss88@yahoo.com</t>
  </si>
  <si>
    <t>ams.metachem@gmail.com</t>
  </si>
  <si>
    <t>amsha.prabha@gmail.com</t>
  </si>
  <si>
    <t>amshinn@gmail.com</t>
  </si>
  <si>
    <t>amstraders74@gmail.com</t>
  </si>
  <si>
    <t>amstrong1980@gmail.com</t>
  </si>
  <si>
    <t>amtechtools@gmail.com</t>
  </si>
  <si>
    <t>amtqengineers@yahoo.com</t>
  </si>
  <si>
    <t>amtshrm32@rediffmail.com</t>
  </si>
  <si>
    <t>amudhaelectricals@gmail.com</t>
  </si>
  <si>
    <t>amudham.hosurss@gmail.com</t>
  </si>
  <si>
    <t>amul.polymers@gmail.com</t>
  </si>
  <si>
    <t>amul@sujatamail.com</t>
  </si>
  <si>
    <t>amuralidhara@gmail.com</t>
  </si>
  <si>
    <t>amurugan4971@gmail.com</t>
  </si>
  <si>
    <t>an.kadwe@nsslindia.com</t>
  </si>
  <si>
    <t>an@li2-innovations.com</t>
  </si>
  <si>
    <t>anaghahardware@gmail.com</t>
  </si>
  <si>
    <t>anaghaprecision@gmail.com</t>
  </si>
  <si>
    <t>anagharahane@gmail.com</t>
  </si>
  <si>
    <t>anamatrix@dataone.in</t>
  </si>
  <si>
    <t>ananatha@prometec.com</t>
  </si>
  <si>
    <t>anand.enggmidc@gmail.com</t>
  </si>
  <si>
    <t>anand.gudi@nordson.com</t>
  </si>
  <si>
    <t>anand.hanchinal143@gmail.com</t>
  </si>
  <si>
    <t>anand.havaldar@nexteer.com</t>
  </si>
  <si>
    <t>anand.krishnan200@gmail.com</t>
  </si>
  <si>
    <t>anand.kumar20@gmail.com</t>
  </si>
  <si>
    <t>anand.m@tdps.co.in</t>
  </si>
  <si>
    <t>anand.mutalik@geometricglobal.com</t>
  </si>
  <si>
    <t>anand.nagesh006@gmail.com</t>
  </si>
  <si>
    <t>anand.neel02@gmail.com</t>
  </si>
  <si>
    <t>anand.ranade@alfalaval.com</t>
  </si>
  <si>
    <t>anand.s2@ashokleyland.com</t>
  </si>
  <si>
    <t>anand.sawant25@gmail.com</t>
  </si>
  <si>
    <t>anand_babu100@hotmail.com</t>
  </si>
  <si>
    <t>anand_compo@rediffmail.com</t>
  </si>
  <si>
    <t>anand_hadimani@yahoo.com</t>
  </si>
  <si>
    <t>anand_sb@tkap.co.in</t>
  </si>
  <si>
    <t>anand_vinekar2000@yahoo.com</t>
  </si>
  <si>
    <t>anand2010.aa@gmail.com</t>
  </si>
  <si>
    <t>ananda.gv@nerigroup.in</t>
  </si>
  <si>
    <t>ananda.v@iampl.co.in</t>
  </si>
  <si>
    <t>anandam@gmail.com</t>
  </si>
  <si>
    <t>anandarajv@bel.co.in</t>
  </si>
  <si>
    <t>anandaskamble11@gmail.com</t>
  </si>
  <si>
    <t>anandb@titan.co.in</t>
  </si>
  <si>
    <t>anandc.infinity@gmail.com</t>
  </si>
  <si>
    <t>anandcastings@yahoo.in</t>
  </si>
  <si>
    <t>ananddevarmani@gmail.com</t>
  </si>
  <si>
    <t>anandforge.af@gmail.com</t>
  </si>
  <si>
    <t>anandhamindustries.1996@gmail.com</t>
  </si>
  <si>
    <t>anandhydraulics@yahoo.com</t>
  </si>
  <si>
    <t>anandindustries69@gmail.com</t>
  </si>
  <si>
    <t>anandinigo93@gmail.com</t>
  </si>
  <si>
    <t>anandk.bs@shreesampathplast.com</t>
  </si>
  <si>
    <t>anandkulkarni@anantgroup.co.in</t>
  </si>
  <si>
    <t>anandm@modelinfra.com</t>
  </si>
  <si>
    <t>anandmandi1988@gmail.com</t>
  </si>
  <si>
    <t>anandpsk@yahoo.com</t>
  </si>
  <si>
    <t>anandramsamy@tecknovus.com</t>
  </si>
  <si>
    <t>anands@mainimail.com</t>
  </si>
  <si>
    <t>anandshinde_2006@yahoo.com</t>
  </si>
  <si>
    <t>anandtandekar@gmail.com</t>
  </si>
  <si>
    <t>anandudikeri628@gmail.com</t>
  </si>
  <si>
    <t>anantaramu@u-techindia.com</t>
  </si>
  <si>
    <t>ananth.desai21@gmail.com</t>
  </si>
  <si>
    <t>ananth.iyer@infinite.com</t>
  </si>
  <si>
    <t>ananth@samathatec.co.in</t>
  </si>
  <si>
    <t>anantha.ram@in.bosch.com</t>
  </si>
  <si>
    <t>anantha@ferrocare.com</t>
  </si>
  <si>
    <t>anantha2606@gmail.com</t>
  </si>
  <si>
    <t>ananthahv21@gmail.com</t>
  </si>
  <si>
    <t>ananthanarayana.subbuswamy@givaudan.com</t>
  </si>
  <si>
    <t>ananthany2011@gmail.com</t>
  </si>
  <si>
    <t>ananthcncsolutions@yahoo.com</t>
  </si>
  <si>
    <t>ananthkarate@gmail.com</t>
  </si>
  <si>
    <t>ananyainnovations@yahoo.com</t>
  </si>
  <si>
    <t>anassociates.mr@gmail.com</t>
  </si>
  <si>
    <t>anathip2003@yahoo.com</t>
  </si>
  <si>
    <t>anbalagan.g@avtec.in</t>
  </si>
  <si>
    <t>anbarasan.m@indo-mim.com</t>
  </si>
  <si>
    <t>anbu_940097@rediffmail.com</t>
  </si>
  <si>
    <t>anburaj_m@sanseraindia.com</t>
  </si>
  <si>
    <t>andavarraj@gmail.com</t>
  </si>
  <si>
    <t>andro7ash@gmail.com</t>
  </si>
  <si>
    <t>andygambian@yahoo.co.in</t>
  </si>
  <si>
    <t>andyvarun@gmail.com</t>
  </si>
  <si>
    <t>anees.n@spmil.com</t>
  </si>
  <si>
    <t>aneet.raina@in.mahle.com</t>
  </si>
  <si>
    <t>aneshwart@cartiniindia.com</t>
  </si>
  <si>
    <t>anethaji@psmicorp.com</t>
  </si>
  <si>
    <t>angalaparameshwari777@gmail.com</t>
  </si>
  <si>
    <t>anganesha@utdmotors.in</t>
  </si>
  <si>
    <t>angel@vstser.com</t>
  </si>
  <si>
    <t>angel_com2k@yahoo.com</t>
  </si>
  <si>
    <t>angelcable22082@gmail.com</t>
  </si>
  <si>
    <t>angelequipments@gmail.com</t>
  </si>
  <si>
    <t>naiqiangxx@126.com</t>
  </si>
  <si>
    <t>angels.u@gabriel.co.in</t>
  </si>
  <si>
    <t>angsumanas@gmail.com</t>
  </si>
  <si>
    <t>aniketsales@outlook.com</t>
  </si>
  <si>
    <t>aniketsavaji@sunbeamindustries.net</t>
  </si>
  <si>
    <t>anil.anand@kistler.com</t>
  </si>
  <si>
    <t>anil.bokhare@volvo.com</t>
  </si>
  <si>
    <t>anil.choudhari@birlaprecision.com</t>
  </si>
  <si>
    <t>anil.hindupur4@gmail.com</t>
  </si>
  <si>
    <t>anil.joshi@avtec.in</t>
  </si>
  <si>
    <t>anil.joshi@timken.com</t>
  </si>
  <si>
    <t>anil.kumar@linde.com</t>
  </si>
  <si>
    <t>anil.maddineni91@gmail.com</t>
  </si>
  <si>
    <t>anil.patankar@secotools.com</t>
  </si>
  <si>
    <t>anil.sahu@savinodelbene.com</t>
  </si>
  <si>
    <t>anil25.1987@rediffmail.com</t>
  </si>
  <si>
    <t>anil26.skf@gmail.com</t>
  </si>
  <si>
    <t>anil3086@gmail.com</t>
  </si>
  <si>
    <t>anil5285@yahoo.co.in</t>
  </si>
  <si>
    <t>anil777in@gmail.com</t>
  </si>
  <si>
    <t>anil9bm@gmail.com</t>
  </si>
  <si>
    <t>anilac605@gmail.com</t>
  </si>
  <si>
    <t>anilbraggs@triada.co.in</t>
  </si>
  <si>
    <t>anilenterprises45@yahoo.com</t>
  </si>
  <si>
    <t>anilgears@gmail.com</t>
  </si>
  <si>
    <t>aniljoshi@vishalfab.com</t>
  </si>
  <si>
    <t>anilkicha1992@gmail.com</t>
  </si>
  <si>
    <t>anilkr2003@gmail.com</t>
  </si>
  <si>
    <t>anilkryadav25@gmail.com</t>
  </si>
  <si>
    <t>anilkumar.kna@gmail.com</t>
  </si>
  <si>
    <t>anilkumar.r.1991@gmail.com</t>
  </si>
  <si>
    <t>anilkumar1997@gmail.com</t>
  </si>
  <si>
    <t>anilkumar5799@gmail.com</t>
  </si>
  <si>
    <t>anilkumar7095@gmail.com</t>
  </si>
  <si>
    <t>anilkumarks@tii.murugappa.com</t>
  </si>
  <si>
    <t>anilkumarmk12@gmail.com</t>
  </si>
  <si>
    <t>anilkumarpilly36@gmail.com</t>
  </si>
  <si>
    <t>anilkumart838@gmail.com</t>
  </si>
  <si>
    <t>anilmaller@gmail.com</t>
  </si>
  <si>
    <t>anilnageshwaran@gmail.com</t>
  </si>
  <si>
    <t>anilnprabhu@gmail.com</t>
  </si>
  <si>
    <t>anilopi@rediffmail.com</t>
  </si>
  <si>
    <t>anilpawar@bilvatechnologies.com</t>
  </si>
  <si>
    <t>anilsharma@showaindia.com</t>
  </si>
  <si>
    <t>anilshetty@srindus.in</t>
  </si>
  <si>
    <t>anilthirumalareddy@gmail.com</t>
  </si>
  <si>
    <t>aniltmon.01@gmail.com</t>
  </si>
  <si>
    <t>anilvikram.av@gmail.com</t>
  </si>
  <si>
    <t>anilyeswanth@gmail.com</t>
  </si>
  <si>
    <t>aniruddharam007@gmail.com</t>
  </si>
  <si>
    <t>anirudh.tampu@gmail.com</t>
  </si>
  <si>
    <t>anirudh@premiumgraphite.com</t>
  </si>
  <si>
    <t>anirudhkathi@gmail.com</t>
  </si>
  <si>
    <t>anis@drilcare.com</t>
  </si>
  <si>
    <t>anish.bagga@ppigroup.in</t>
  </si>
  <si>
    <t>anishnair6@gmail.com</t>
  </si>
  <si>
    <t>anitha.mn@gmail.com</t>
  </si>
  <si>
    <t>anitha@virgo-comm.com</t>
  </si>
  <si>
    <t>anitha2115arsenal@gmail.com</t>
  </si>
  <si>
    <t>anithasee@gmail.com</t>
  </si>
  <si>
    <t>anjana@liveinnstyle.in</t>
  </si>
  <si>
    <t>anjanabhatnagarsri@gmail.com</t>
  </si>
  <si>
    <t>anjaney@crystalprecision.in</t>
  </si>
  <si>
    <t>anjaneyaprintersblore@gmail.com</t>
  </si>
  <si>
    <t>anjaneyulu.134@gmail.com</t>
  </si>
  <si>
    <t>anjaneyulu@suveswaru.com</t>
  </si>
  <si>
    <t>anjankumar77@gmail.com</t>
  </si>
  <si>
    <t>anjanmotors@gmail.com</t>
  </si>
  <si>
    <t>anjanp_28@yahoo.co.in</t>
  </si>
  <si>
    <t>anjina.murthy@cimtoolsindia.com</t>
  </si>
  <si>
    <t>anjindus@yahoo.com</t>
  </si>
  <si>
    <t>anjum@siddharthalogistics.com</t>
  </si>
  <si>
    <t>ankit.kabra@in.marposs.com</t>
  </si>
  <si>
    <t>ankit.patel@ankitfasteners.com</t>
  </si>
  <si>
    <t>ankit.rawal@inmobi.com</t>
  </si>
  <si>
    <t>ankit329@yahoo.co.in</t>
  </si>
  <si>
    <t>ankita.bharti.ab@gmail.com</t>
  </si>
  <si>
    <t>ankitdruv@gmail.com</t>
  </si>
  <si>
    <t>ankith.br@gmail.com</t>
  </si>
  <si>
    <t>ankithakumar@gmail.com</t>
  </si>
  <si>
    <t>ankulkarni.rde@gmail.com</t>
  </si>
  <si>
    <t>ankur.kushwaha@gmail.com</t>
  </si>
  <si>
    <t>ankurcrs@gmail.com</t>
  </si>
  <si>
    <t>ankush.arora@snapdeal.com</t>
  </si>
  <si>
    <t>ankushpatil111.ap@gmail.com</t>
  </si>
  <si>
    <t>anmol.sharma@in.thomascook.com</t>
  </si>
  <si>
    <t>anmolpolymers9@gmail.com</t>
  </si>
  <si>
    <t>annaicandles@gmail.com</t>
  </si>
  <si>
    <t>annamalai@mainimail.com</t>
  </si>
  <si>
    <t>annamalai7442@gmail.com</t>
  </si>
  <si>
    <t>annamfeeds@gmail.com</t>
  </si>
  <si>
    <t>annapoorneshwaricast@gmail.com</t>
  </si>
  <si>
    <t>annappa.ibrahimpur@gmail.com</t>
  </si>
  <si>
    <t>annappa.mule@gmail.com</t>
  </si>
  <si>
    <t>annappaswamy@tamlindia.com</t>
  </si>
  <si>
    <t>annapurneshwari@gmail.com</t>
  </si>
  <si>
    <t>anoop.sharma@heromotocorp.com</t>
  </si>
  <si>
    <t>anoop002@gmail.com</t>
  </si>
  <si>
    <t>anoopmobilez@gmail.com</t>
  </si>
  <si>
    <t>ansaitool@gmail.com</t>
  </si>
  <si>
    <t>ansar.precisionsprings@gmail.com</t>
  </si>
  <si>
    <t>ansari.mhda@gmail.com</t>
  </si>
  <si>
    <t>ansarkhan.khan1@gmail.com</t>
  </si>
  <si>
    <t>anshuljin@gmail.com</t>
  </si>
  <si>
    <t>ansk@tensilglass.com</t>
  </si>
  <si>
    <t>antech.industries@rediffmail.com</t>
  </si>
  <si>
    <t>anthoney.raj@in.bosch.com</t>
  </si>
  <si>
    <t>anthony.dmello@larsentoubro.com</t>
  </si>
  <si>
    <t>antonio.barbosa@sodecia.com</t>
  </si>
  <si>
    <t>antony@axiconn.com</t>
  </si>
  <si>
    <t>antonydossblr@gmail.com</t>
  </si>
  <si>
    <t>antonymaria.joseph@sandvik.com</t>
  </si>
  <si>
    <t>anu091187@gmail.com</t>
  </si>
  <si>
    <t>anu1prakash@yahoo.com</t>
  </si>
  <si>
    <t>anu4interiors@gmail.com</t>
  </si>
  <si>
    <t>anubhav_fabricators@yahoo.com</t>
  </si>
  <si>
    <t>anucontrol@rediffmail.com</t>
  </si>
  <si>
    <t>anudeepshetty006@gmail.com</t>
  </si>
  <si>
    <t>anuj.sharma@adecco.co.in</t>
  </si>
  <si>
    <t>anuj_prakash123@yahoo.co.in</t>
  </si>
  <si>
    <t>anujith010@gmail.com</t>
  </si>
  <si>
    <t>anukrs_76@rediffmail.com</t>
  </si>
  <si>
    <t>anup22988@gmail.com</t>
  </si>
  <si>
    <t>anupam.1809@yahoo.in</t>
  </si>
  <si>
    <t>anupam.agarwal@honda2wheelersindia.com</t>
  </si>
  <si>
    <t>anupam_dalela@hotmail.com</t>
  </si>
  <si>
    <t>anupjsr@gmail.com</t>
  </si>
  <si>
    <t>anuradhasinha1387@gmail.com</t>
  </si>
  <si>
    <t>anuragdhar9@gmail.com</t>
  </si>
  <si>
    <t>anurams@gmail.com</t>
  </si>
  <si>
    <t>anush.ravi89@gmail.com</t>
  </si>
  <si>
    <t>anushacrasto@gmail.com</t>
  </si>
  <si>
    <t>anushagowda@gmail.com</t>
  </si>
  <si>
    <t>anushreemachinetools@gmail.com</t>
  </si>
  <si>
    <t>anvemin@gmail.com</t>
  </si>
  <si>
    <t>anvil.cbe@gmail.com</t>
  </si>
  <si>
    <t>anyam2011@gmail.com</t>
  </si>
  <si>
    <t>aomanjunath@autoaxle.com</t>
  </si>
  <si>
    <t>aonecmd@gmail.com</t>
  </si>
  <si>
    <t>aoneengineering@gmail.com</t>
  </si>
  <si>
    <t>aoneengineerings@gmail.com</t>
  </si>
  <si>
    <t>ap.industries@yahoo.com</t>
  </si>
  <si>
    <t>apaautomation@gmail.com</t>
  </si>
  <si>
    <t>apai@avigiri.com</t>
  </si>
  <si>
    <t>apari@crpindia.in</t>
  </si>
  <si>
    <t>aparkris1@yahoo.co.in</t>
  </si>
  <si>
    <t>apddvg@gmail.com</t>
  </si>
  <si>
    <t>apex.engineers1@gmail.com</t>
  </si>
  <si>
    <t>apexbalachandar@gmail.com</t>
  </si>
  <si>
    <t>apexengineering@gmail.com</t>
  </si>
  <si>
    <t>apexengineering1014@gmail.com</t>
  </si>
  <si>
    <t>apexprecisionnsk@gmail.com</t>
  </si>
  <si>
    <t>apg21@rediffmail.com</t>
  </si>
  <si>
    <t>apkhade7@gmail.com</t>
  </si>
  <si>
    <t>apknns@yahoo.com</t>
  </si>
  <si>
    <t>apoorvan581@gmail.com</t>
  </si>
  <si>
    <t>apowerabu@gmail.com</t>
  </si>
  <si>
    <t>appaji.murthy43@gmail.com</t>
  </si>
  <si>
    <t>appanna.6.6.1965@gmail.com</t>
  </si>
  <si>
    <t>appawar@sauer-danfoss.com</t>
  </si>
  <si>
    <t>appexengineering@gmail.com</t>
  </si>
  <si>
    <t>apphn@chennaimetco.com</t>
  </si>
  <si>
    <t>application.egt@gmail.com</t>
  </si>
  <si>
    <t>application@acumacmachines.com</t>
  </si>
  <si>
    <t>application1@cosmos.in</t>
  </si>
  <si>
    <t>application1unitech@gmail.com</t>
  </si>
  <si>
    <t>applicationsbest@gmail.com</t>
  </si>
  <si>
    <t>applicationunitech@gmail.com</t>
  </si>
  <si>
    <t>applied_power@yahoo.com</t>
  </si>
  <si>
    <t>appliedcad@aaspl.net</t>
  </si>
  <si>
    <t>appuchandra92@gmail.com</t>
  </si>
  <si>
    <t>appugowda1555@gmail.com</t>
  </si>
  <si>
    <t>apscnc@yahoo.com</t>
  </si>
  <si>
    <t>apsgenset@yahoo.com</t>
  </si>
  <si>
    <t>apsindl@gmail.com</t>
  </si>
  <si>
    <t>apsislatitude@gmail.com</t>
  </si>
  <si>
    <t>apssreenivas@gmail.com</t>
  </si>
  <si>
    <t>apt.technologies3@gmail.com</t>
  </si>
  <si>
    <t>aptech276@gmail.com</t>
  </si>
  <si>
    <t>aquaedm@gmail.com</t>
  </si>
  <si>
    <t>aquib35@gmail.com</t>
  </si>
  <si>
    <t>aquoionics@gmail.com</t>
  </si>
  <si>
    <t>aquracnc@gmail.com</t>
  </si>
  <si>
    <t>ar@ripplesfountains.com</t>
  </si>
  <si>
    <t>arackal60@gmail.com</t>
  </si>
  <si>
    <t>arafatours@outlook.com</t>
  </si>
  <si>
    <t>arakere.shankar@gmail.com</t>
  </si>
  <si>
    <t>ararkayenterprises@gmail.com</t>
  </si>
  <si>
    <t>arasurimoulds@yahoo.com</t>
  </si>
  <si>
    <t>aravaliprecision@gmail.com</t>
  </si>
  <si>
    <t>aravind.c@kollmorgen.com</t>
  </si>
  <si>
    <t>aravindn336@gmail.com</t>
  </si>
  <si>
    <t>arbatti@etgroupindia.com</t>
  </si>
  <si>
    <t>arbind@mascot-hro.com</t>
  </si>
  <si>
    <t>arcelite@gmail.com</t>
  </si>
  <si>
    <t>archu_danawade@yahoo.co.in</t>
  </si>
  <si>
    <t>arcot.karan@gmail.com</t>
  </si>
  <si>
    <t>arexindustries6@gmail.com</t>
  </si>
  <si>
    <t>arfeesiddiqui@gmail.com</t>
  </si>
  <si>
    <t>arhaan1439@gmail.com</t>
  </si>
  <si>
    <t>arhampumps@yahoo.in</t>
  </si>
  <si>
    <t>arif_khatri34@yahoo.com</t>
  </si>
  <si>
    <t>ariforts@gmail.com</t>
  </si>
  <si>
    <t>arihant.serohi@gmail.com</t>
  </si>
  <si>
    <t>arihant.suppliers@gmail.com</t>
  </si>
  <si>
    <t>arihant_hardware@yahoo.com</t>
  </si>
  <si>
    <t>arihantbhandari@gmail.com</t>
  </si>
  <si>
    <t>arihantprofilesteel@gmail.com</t>
  </si>
  <si>
    <t>arijob@gmail.com</t>
  </si>
  <si>
    <t>arise.tools@gmail.com</t>
  </si>
  <si>
    <t>arivazhagan.v@brakesindia.co.in</t>
  </si>
  <si>
    <t>arivazhaganr@titan.co.in</t>
  </si>
  <si>
    <t>arjun.b@smartisystems.com</t>
  </si>
  <si>
    <t>arjun.kharabe@burckhardtcompression.com</t>
  </si>
  <si>
    <t>arjun.koneri@in.bosch.com</t>
  </si>
  <si>
    <t>arjun731@gmail.com</t>
  </si>
  <si>
    <t>arjunaa007@yahoo.co.in</t>
  </si>
  <si>
    <t>arjunagg89@gmail.com</t>
  </si>
  <si>
    <t>arjuncshekar@gmail.com</t>
  </si>
  <si>
    <t>arjunenterprises08@yahoo.com</t>
  </si>
  <si>
    <t>arjunmk63@gmail.com</t>
  </si>
  <si>
    <t>arjunpipes@yahoo.com</t>
  </si>
  <si>
    <t>arjunsagarbn005@gmail.com</t>
  </si>
  <si>
    <t>arjunsuresh94@gmail.com</t>
  </si>
  <si>
    <t>ark.mould.tools@gmail.com</t>
  </si>
  <si>
    <t>ark@aadhira.com</t>
  </si>
  <si>
    <t>arkaprecize@gmail.com</t>
  </si>
  <si>
    <t>arkayautomatics@gmail.com</t>
  </si>
  <si>
    <t>arkswamy@acharya.ac.in</t>
  </si>
  <si>
    <t>armstrong144@gmail.com</t>
  </si>
  <si>
    <t>armtooling@gmail.com</t>
  </si>
  <si>
    <t>arnavindustries@gmail.com</t>
  </si>
  <si>
    <t>arnavindustriesindia@gmail.com</t>
  </si>
  <si>
    <t>arollprintmedia@gmail.com</t>
  </si>
  <si>
    <t>aromacon@yahoo.co.in</t>
  </si>
  <si>
    <t>arpackers_india@yahoo.co.in</t>
  </si>
  <si>
    <t>arpan.siskin@gmail.com</t>
  </si>
  <si>
    <t>arpdevices@gmail.com</t>
  </si>
  <si>
    <t>arpitametalworks@gmail.com</t>
  </si>
  <si>
    <t>arrahul93@gmail.com</t>
  </si>
  <si>
    <t>arrnachalametal@gmail.com</t>
  </si>
  <si>
    <t>arrowanchor@yahoo.com</t>
  </si>
  <si>
    <t>arrowscales@yahoo.co.in</t>
  </si>
  <si>
    <t>arrowtechcnc@gmail.com</t>
  </si>
  <si>
    <t>arrproductindia@gmail.com</t>
  </si>
  <si>
    <t>ars03met@gmail.com</t>
  </si>
  <si>
    <t>arshad@nathani.com</t>
  </si>
  <si>
    <t>artechsrs@gmail.com</t>
  </si>
  <si>
    <t>arthouse@gmail.com</t>
  </si>
  <si>
    <t>artienterprise100@gmail.com</t>
  </si>
  <si>
    <t>artly2007@rediffmail.com</t>
  </si>
  <si>
    <t>artraderscnc@gmail.com</t>
  </si>
  <si>
    <t>artskincomforts@gmail.com</t>
  </si>
  <si>
    <t>artturncreativeparts@gmail.com</t>
  </si>
  <si>
    <t>artware50@gmail.com</t>
  </si>
  <si>
    <t>aruabhi@gmail.com</t>
  </si>
  <si>
    <t>arul.dass@essae.in</t>
  </si>
  <si>
    <t>arul.raj@skf.com</t>
  </si>
  <si>
    <t>arul@veekengg.com</t>
  </si>
  <si>
    <t>arulmurugan.m@caparo.co.in</t>
  </si>
  <si>
    <t>arulmurugan.ped@ijl.co.in</t>
  </si>
  <si>
    <t>arulnathan76@yahoo.com</t>
  </si>
  <si>
    <t>arulnsswamy@yahoo.co.in</t>
  </si>
  <si>
    <t>arulselvan@dolphinfoodsindia.com</t>
  </si>
  <si>
    <t>arulsselvan@gmail.com</t>
  </si>
  <si>
    <t>arumugam.rajee@rediffmail.com</t>
  </si>
  <si>
    <t>arumugam.varadharajan@rnaipl.com</t>
  </si>
  <si>
    <t>arumugam3777@gmail.com</t>
  </si>
  <si>
    <t>arumuganainar42@gmail.com</t>
  </si>
  <si>
    <t>arun.bhandari@starcirclips.net</t>
  </si>
  <si>
    <t>arun.bhat@oerlikon.com</t>
  </si>
  <si>
    <t>arun.c@mainimail.com</t>
  </si>
  <si>
    <t>arun.endait@gmail.com</t>
  </si>
  <si>
    <t>arun.excellentengineering@gmail.com</t>
  </si>
  <si>
    <t>arun.ghongade@gmail.com</t>
  </si>
  <si>
    <t>arun.gowda295@gmail.com</t>
  </si>
  <si>
    <t>arun.joshi013@gmail.com</t>
  </si>
  <si>
    <t>arun.k@taegutec-india.com</t>
  </si>
  <si>
    <t>arun.kaidala@gmail.com</t>
  </si>
  <si>
    <t>arun.m@prestairsystem.com</t>
  </si>
  <si>
    <t>arun.rajesh@lecosh.com</t>
  </si>
  <si>
    <t>arun.zccct@gmail.com</t>
  </si>
  <si>
    <t>arun_nav76@rediffmail.com</t>
  </si>
  <si>
    <t>arun_shilp@yahoo.co.in</t>
  </si>
  <si>
    <t>arun_sosle@in.festo.com</t>
  </si>
  <si>
    <t>arun1441nura@gmail.com</t>
  </si>
  <si>
    <t>arun24ag@gmail.com</t>
  </si>
  <si>
    <t>arun29agarwal@gmail.com</t>
  </si>
  <si>
    <t>arun300@gmail.com</t>
  </si>
  <si>
    <t>arun7551@rediffmail.com</t>
  </si>
  <si>
    <t>arunaachalmarketing@gmail.com</t>
  </si>
  <si>
    <t>arunahandloomind@gmail.com</t>
  </si>
  <si>
    <t>arunakar@royalmesstechnik.com</t>
  </si>
  <si>
    <t>arunatoolpost2010@gmail.com</t>
  </si>
  <si>
    <t>arunauto@rediffmail.com</t>
  </si>
  <si>
    <t>arunbachar@gmail.com</t>
  </si>
  <si>
    <t>arunbkg@gmail.com</t>
  </si>
  <si>
    <t>arundas119@gmail.com</t>
  </si>
  <si>
    <t>arungarodia@penguinindia.com</t>
  </si>
  <si>
    <t>arungopalt@gmail.com</t>
  </si>
  <si>
    <t>arungowda295@gmail.com</t>
  </si>
  <si>
    <t>arunhabib5@gmail.com</t>
  </si>
  <si>
    <t>arunhalebeedu@gmail.com</t>
  </si>
  <si>
    <t>arunima@candour.co.in</t>
  </si>
  <si>
    <t>arunindia2753@gmail.com</t>
  </si>
  <si>
    <t>arunkarthi2988@gmail.com</t>
  </si>
  <si>
    <t>arunkitchenequipments@gmail.com</t>
  </si>
  <si>
    <t>arunkittur288@gmail.com</t>
  </si>
  <si>
    <t>arunkumar.m2@padi.sfl.co.in</t>
  </si>
  <si>
    <t>arunkumar.n@indo-mim.com</t>
  </si>
  <si>
    <t>arunkumar.rajendran@skf.com</t>
  </si>
  <si>
    <t>arunkumar_psm@craftsmanautomation.com</t>
  </si>
  <si>
    <t>arunkumar12@gmail.com</t>
  </si>
  <si>
    <t>arunkumard@elgi.com</t>
  </si>
  <si>
    <t>arunkumarhm20@gmail.com</t>
  </si>
  <si>
    <t>arunkutty777@gmail.com</t>
  </si>
  <si>
    <t>arunmachinery@gmail.com</t>
  </si>
  <si>
    <t>arunmaity6@gmail.com</t>
  </si>
  <si>
    <t>arunpatterns@gmail.com</t>
  </si>
  <si>
    <t>arunpk.b10@gmail.com</t>
  </si>
  <si>
    <t>arunpradeep1987@gmail.com</t>
  </si>
  <si>
    <t>arunprasadpk@gmail.com</t>
  </si>
  <si>
    <t>arunprasath@sira.in</t>
  </si>
  <si>
    <t>arunraj.n@sundaramdynacast.com</t>
  </si>
  <si>
    <t>arunramnane@gmail.com</t>
  </si>
  <si>
    <t>arunreddy9999@gmail.com</t>
  </si>
  <si>
    <t>aruns@sridevitools.com</t>
  </si>
  <si>
    <t>aruns243@gmail.com</t>
  </si>
  <si>
    <t>arunsihotia@gmail.com</t>
  </si>
  <si>
    <t>arunsimha.gs@chsipl.com</t>
  </si>
  <si>
    <t>arunsm4@gmail.com</t>
  </si>
  <si>
    <t>arunsuriya.saf@gmail.com</t>
  </si>
  <si>
    <t>arunswamy@gmail.com</t>
  </si>
  <si>
    <t>arunukn@gmail.com</t>
  </si>
  <si>
    <t>arunveera88@yahoo.com</t>
  </si>
  <si>
    <t>arv.anand@yahoo.com</t>
  </si>
  <si>
    <t>arvee_venki@yahoo.com</t>
  </si>
  <si>
    <t>arvind.kulkarni@dana.com</t>
  </si>
  <si>
    <t>arvind.patil@ameyaengineers.com</t>
  </si>
  <si>
    <t>arvind.skew@gmail.com</t>
  </si>
  <si>
    <t>arvind122000@gmail.com</t>
  </si>
  <si>
    <t>arvind99@gmail.com</t>
  </si>
  <si>
    <t>arvindankam@gmail.com</t>
  </si>
  <si>
    <t>arvindmanukumar@gmail.com</t>
  </si>
  <si>
    <t>arvinds.s27@gmail.com</t>
  </si>
  <si>
    <t>arvindt@acemicromatic.com</t>
  </si>
  <si>
    <t>arvora121@gmail.com</t>
  </si>
  <si>
    <t>arya.r@sasyaka.com</t>
  </si>
  <si>
    <t>arya.ravip@gmail.com</t>
  </si>
  <si>
    <t>arya.snaidu@gmail.com</t>
  </si>
  <si>
    <t>aryanhydraulics@yahoo.com</t>
  </si>
  <si>
    <t>aryasenterprises99@gmail.com</t>
  </si>
  <si>
    <t>as.ramesh@caparo.co.in</t>
  </si>
  <si>
    <t>asai@mitutoyoindia.com</t>
  </si>
  <si>
    <t>asangavkar@gmail.com</t>
  </si>
  <si>
    <t>asaruf.ka@nemark.com</t>
  </si>
  <si>
    <t>asaxena@mindagroup.com</t>
  </si>
  <si>
    <t>asbfasteners@gmail.com</t>
  </si>
  <si>
    <t>ascentabad@gmail.com</t>
  </si>
  <si>
    <t>ascentairsolution@gmail.com</t>
  </si>
  <si>
    <t>ascenttechnologyvr@gmail.com</t>
  </si>
  <si>
    <t>asdindustries1@gmail.com</t>
  </si>
  <si>
    <t>ased51@gmail.com</t>
  </si>
  <si>
    <t>asengineering.babu@gmail.com</t>
  </si>
  <si>
    <t>aserasales@gmail.com</t>
  </si>
  <si>
    <t>asgar@presscomp.in</t>
  </si>
  <si>
    <t>asgaruniversal@gmail.com</t>
  </si>
  <si>
    <t>ash_cnc@yahoo.com</t>
  </si>
  <si>
    <t>asha.shankar@gmail.com</t>
  </si>
  <si>
    <t>ashabs717@gmail.com</t>
  </si>
  <si>
    <t>ashah@imt.factory.hitechgears.com</t>
  </si>
  <si>
    <t>ashahi@in.tiauto.com</t>
  </si>
  <si>
    <t>ashamotor@yahoo.com</t>
  </si>
  <si>
    <t>asharamdesai@gmail.com</t>
  </si>
  <si>
    <t>ashfaq16961@gmail.com</t>
  </si>
  <si>
    <t>ashfaqahmed889272@gmail.com</t>
  </si>
  <si>
    <t>ashfaquealam@silhouettez.org</t>
  </si>
  <si>
    <t>ashi.space2009@gmail.com</t>
  </si>
  <si>
    <t>ashirwadtools03@gmail.com</t>
  </si>
  <si>
    <t>ashish.kalmegh@endo-india.co.in</t>
  </si>
  <si>
    <t>ashish.knit@gmail.com</t>
  </si>
  <si>
    <t>ashish.tyagi@apollotyres.com</t>
  </si>
  <si>
    <t>ashish_a_rawal@milacron.com</t>
  </si>
  <si>
    <t>ashish_kiranenterprises@yahoo.co.in</t>
  </si>
  <si>
    <t>ashish007_jain@rediffmail.com</t>
  </si>
  <si>
    <t>ashish40patel@gmail.com</t>
  </si>
  <si>
    <t>ashish91.220@gmail.com</t>
  </si>
  <si>
    <t>ashishalias1@gmail.com</t>
  </si>
  <si>
    <t>ashishgameon@gmail.com</t>
  </si>
  <si>
    <t>ashishpaul@trinayanaauto.com</t>
  </si>
  <si>
    <t>ashishpbk@gmail.com</t>
  </si>
  <si>
    <t>ashishsamage04@gmail.com</t>
  </si>
  <si>
    <t>ashishsetty@gmail.com</t>
  </si>
  <si>
    <t>ashishshinde_16@yahoo.com</t>
  </si>
  <si>
    <t>ashkiran18@gmail.com</t>
  </si>
  <si>
    <t>ashleshkumar9@gmail.com</t>
  </si>
  <si>
    <t>ashok.aseri@mainimail.com</t>
  </si>
  <si>
    <t>ashok.bhave@rsbglobal.com</t>
  </si>
  <si>
    <t>ashok.bogam@hamdmachines.in</t>
  </si>
  <si>
    <t>ashok.chougule@gmail.com</t>
  </si>
  <si>
    <t>ashok.guttigoli@in.marposs.com</t>
  </si>
  <si>
    <t>ashok.kumar@lnttechservices.com</t>
  </si>
  <si>
    <t>ashok.reddy@insta-group.com</t>
  </si>
  <si>
    <t>ashok_1782@yahoo.co.in</t>
  </si>
  <si>
    <t>ashok_yalawar@toyota-kirloskar.co.in</t>
  </si>
  <si>
    <t>ashok08495@gmail.com</t>
  </si>
  <si>
    <t>ashok1967@gmail.com</t>
  </si>
  <si>
    <t>ashok1973@gmail.com</t>
  </si>
  <si>
    <t>ashoka.bottling.company@gmail.com</t>
  </si>
  <si>
    <t>ashoka@ashokagroup.net</t>
  </si>
  <si>
    <t>ashoka365@gmail.com</t>
  </si>
  <si>
    <t>ashokagh54@gmail.com</t>
  </si>
  <si>
    <t>ashokajadhav1961@gmail.com</t>
  </si>
  <si>
    <t>ashokan_teknic1@rediffmail.com</t>
  </si>
  <si>
    <t>ashokashetty@gmail.com</t>
  </si>
  <si>
    <t>ashokathani@gmail.com</t>
  </si>
  <si>
    <t>ashokbargaje555@gmail.com</t>
  </si>
  <si>
    <t>ashokbhel@gmail.com</t>
  </si>
  <si>
    <t>ashokcharate@tkap.co.in</t>
  </si>
  <si>
    <t>ashokchaudhary@sonucargo.com</t>
  </si>
  <si>
    <t>ashokdhaygude@gmail.com</t>
  </si>
  <si>
    <t>ashokdipbsr@gmail.com</t>
  </si>
  <si>
    <t>ashoke.kr.ghosh@brggroup.in</t>
  </si>
  <si>
    <t>ashokengineering@gmail.com</t>
  </si>
  <si>
    <t>ashokgda@gmail.com</t>
  </si>
  <si>
    <t>ashokgold916@yahoo.com</t>
  </si>
  <si>
    <t>ashokgorte@gmail.com</t>
  </si>
  <si>
    <t>ashokgulig@gmail.com</t>
  </si>
  <si>
    <t>ashokhosamani123@rediffmail.com</t>
  </si>
  <si>
    <t>ashokkale@kalegroup.co.in</t>
  </si>
  <si>
    <t>ashokkori@bharatforge.com</t>
  </si>
  <si>
    <t>ashokkumar.b@indo-mim.com</t>
  </si>
  <si>
    <t>ashokkumar.natarajan@cgi.com</t>
  </si>
  <si>
    <t>ashokkumar@bangalore.lcllogistix.com</t>
  </si>
  <si>
    <t>ashokkumarsingh58@yahoo.co.in</t>
  </si>
  <si>
    <t>ashoknarasapur@yahoo.com</t>
  </si>
  <si>
    <t>ashoknavi1991@gmail.com</t>
  </si>
  <si>
    <t>ashokrocks@gmail.com</t>
  </si>
  <si>
    <t>ashokrubb@gmail.com</t>
  </si>
  <si>
    <t>ashoksastry@yahoo.com</t>
  </si>
  <si>
    <t>ashokvir@kaalmannsgroup.com</t>
  </si>
  <si>
    <t>ashwath.computers@yahoo.com</t>
  </si>
  <si>
    <t>ashwath18@hotmail.com</t>
  </si>
  <si>
    <t>ashwathpd@rediff.com</t>
  </si>
  <si>
    <t>ashwin.smith@cmsmith.in</t>
  </si>
  <si>
    <t>ashwini.kumar@cnc-india.com</t>
  </si>
  <si>
    <t>ashwini.venkatesh@trelleborg.com</t>
  </si>
  <si>
    <t>ashwini00087gr@gmail.com</t>
  </si>
  <si>
    <t>ashwinipresscom@gmail.com</t>
  </si>
  <si>
    <t>ashwinkumar.ktc@gmail.com</t>
  </si>
  <si>
    <t>ashwinpatil@eaton.com</t>
  </si>
  <si>
    <t>ashwinthate@gmail.com</t>
  </si>
  <si>
    <t>ashwinv@vsnl.com</t>
  </si>
  <si>
    <t>ashwinvannur@gmail.com</t>
  </si>
  <si>
    <t>asianarts_ucie@hotmail.com</t>
  </si>
  <si>
    <t>asiancncsolutions@gmail.com</t>
  </si>
  <si>
    <t>asianroofings@yahoo.com</t>
  </si>
  <si>
    <t>asidrilltech@hotmail.com</t>
  </si>
  <si>
    <t>asif.memon@raymond.in</t>
  </si>
  <si>
    <t>asif@alfatooling.com</t>
  </si>
  <si>
    <t>asifsyedasif.46@gmail.com</t>
  </si>
  <si>
    <t>asilrohit@gmail.com</t>
  </si>
  <si>
    <t>asim.waheed@peenyafinecomp.co.in</t>
  </si>
  <si>
    <t>asit.das@certitude.in</t>
  </si>
  <si>
    <t>ask@flashcbe.com</t>
  </si>
  <si>
    <t>askinam@gmail.com</t>
  </si>
  <si>
    <t>askitool@gmail.com</t>
  </si>
  <si>
    <t>askkanchitools@gmail.com</t>
  </si>
  <si>
    <t>asl@aspeesprings.com</t>
  </si>
  <si>
    <t>aslam.pasha@in.bosch.com</t>
  </si>
  <si>
    <t>asm@icsunrix.com</t>
  </si>
  <si>
    <t>asmargol@gmail.com</t>
  </si>
  <si>
    <t>asmdplng@beml.co.in</t>
  </si>
  <si>
    <t>asmtoolings@gmail.com</t>
  </si>
  <si>
    <t>asok@jayemauto.com</t>
  </si>
  <si>
    <t>asokan.periyaswamy@ipengine-parts.com</t>
  </si>
  <si>
    <t>asokandram@gmail.com</t>
  </si>
  <si>
    <t>aspaltd@dataone.in</t>
  </si>
  <si>
    <t>aspensteel@yahoo.in</t>
  </si>
  <si>
    <t>aspiremfg@gmail.com</t>
  </si>
  <si>
    <t>aspradhan@bajajauto.co.in</t>
  </si>
  <si>
    <t>aspselvan@gmail.com</t>
  </si>
  <si>
    <t>asquare09@gmail.com</t>
  </si>
  <si>
    <t>asraja@bimite.co.in</t>
  </si>
  <si>
    <t>asreddyhere@gmail.com</t>
  </si>
  <si>
    <t>assetmart2007@gmail.com</t>
  </si>
  <si>
    <t>associates.g7@gmail.com</t>
  </si>
  <si>
    <t>assotech51@gmail.com</t>
  </si>
  <si>
    <t>assreddy@kraycol.com</t>
  </si>
  <si>
    <t>assyblr@askbrake.com</t>
  </si>
  <si>
    <t>astraengineerscbe@gmail.com</t>
  </si>
  <si>
    <t>astratechnologi@gmail.com</t>
  </si>
  <si>
    <t>astrorajendra@gmail.com</t>
  </si>
  <si>
    <t>asutar7@gmail.com</t>
  </si>
  <si>
    <t>aswele@yahoo.co.in</t>
  </si>
  <si>
    <t>aswini.mishra@continental-corporation.com</t>
  </si>
  <si>
    <t>aswinrajkumar5868@gmail.com</t>
  </si>
  <si>
    <t>aswinspillai1@gmail.com</t>
  </si>
  <si>
    <t>atalantapumps@gmail.com</t>
  </si>
  <si>
    <t>atburrsconsultancy@gmail.com</t>
  </si>
  <si>
    <t>ate_247@yahoo.co.in</t>
  </si>
  <si>
    <t>atechautomation2010@gmail.com</t>
  </si>
  <si>
    <t>atharvaengineers5@gmail.com</t>
  </si>
  <si>
    <t>atheeq@ducadesigners.com</t>
  </si>
  <si>
    <t>athenawireproducts@gmail.com</t>
  </si>
  <si>
    <t>atinjain@porwalauto.com</t>
  </si>
  <si>
    <t>atique@ekin.in</t>
  </si>
  <si>
    <t>atithpatil@gmail.com</t>
  </si>
  <si>
    <t>atla2009atla@gmail.com</t>
  </si>
  <si>
    <t>atlas@vsnl.com</t>
  </si>
  <si>
    <t>atlas_kolkata_d_hitachi@yahoo.co.in</t>
  </si>
  <si>
    <t>atlasmachinetoolscorp@yahoo.co.in</t>
  </si>
  <si>
    <t>atmtool@gmail.com</t>
  </si>
  <si>
    <t>attpurchase@sonalika.com</t>
  </si>
  <si>
    <t>atul.durge@samruddhiengg.com</t>
  </si>
  <si>
    <t>atul_engineers@yahoo.co.in</t>
  </si>
  <si>
    <t>atuldk.dk@gmail.com</t>
  </si>
  <si>
    <t>atulg.kamble@bharatforge.com</t>
  </si>
  <si>
    <t>atulmehta@mehtaengineers.com</t>
  </si>
  <si>
    <t>atulprahalad.h@indo-mim.com</t>
  </si>
  <si>
    <t>atulrao94@gmail.com</t>
  </si>
  <si>
    <t>atulsarvankar@yahoo.in</t>
  </si>
  <si>
    <t>atulthoptear@gmail.com</t>
  </si>
  <si>
    <t>atvanusha@gmail.com</t>
  </si>
  <si>
    <t>augmentix@gmail.com</t>
  </si>
  <si>
    <t>augustine.paul@sapagroup.com</t>
  </si>
  <si>
    <t>augustine@perfecttools.ae</t>
  </si>
  <si>
    <t>aum.ad.agency@gmail.com</t>
  </si>
  <si>
    <t>auraexim9@gmail.com</t>
  </si>
  <si>
    <t>auraindia07@gmail.com</t>
  </si>
  <si>
    <t>aushah2000@yahoo.com</t>
  </si>
  <si>
    <t>austin@focusis.net</t>
  </si>
  <si>
    <t>autocom@vsnl.net</t>
  </si>
  <si>
    <t>autocomponents05@gmail.com</t>
  </si>
  <si>
    <t>autokast@gmail.com</t>
  </si>
  <si>
    <t>automachinegroup@rediffmail.com</t>
  </si>
  <si>
    <t>automation.excel@gmail.com</t>
  </si>
  <si>
    <t>automation.im@gmail.com</t>
  </si>
  <si>
    <t>automation@mechasoft.in</t>
  </si>
  <si>
    <t>automation@novius.co.in</t>
  </si>
  <si>
    <t>automation@poojapower.com</t>
  </si>
  <si>
    <t>automation@sanseraindia.com</t>
  </si>
  <si>
    <t>automationjyoti@gmail.com</t>
  </si>
  <si>
    <t>automationtechnologies@ymail.com</t>
  </si>
  <si>
    <t>avadhut@fiethv.in</t>
  </si>
  <si>
    <t>avani080506@gmail.com</t>
  </si>
  <si>
    <t>avanitoolingsolutions@gmail.com</t>
  </si>
  <si>
    <t>avanticomp@vsnl.net</t>
  </si>
  <si>
    <t>avasthisonu@gmail.com</t>
  </si>
  <si>
    <t>avcam2007@gmail.com</t>
  </si>
  <si>
    <t>avdeshkumar@isgec.com</t>
  </si>
  <si>
    <t>avdhut.patil@larsentoubro.com</t>
  </si>
  <si>
    <t>avenish@sharkdesigns.com</t>
  </si>
  <si>
    <t>avetechnologies02@gmail.com</t>
  </si>
  <si>
    <t>avi6102@gmail.com</t>
  </si>
  <si>
    <t>avibeta1@gmail.com</t>
  </si>
  <si>
    <t>avikatkar2@gmail.com</t>
  </si>
  <si>
    <t>avina@pratikart.net</t>
  </si>
  <si>
    <t>avinasambe@gmail.com</t>
  </si>
  <si>
    <t>avinash.a73@gmail.com</t>
  </si>
  <si>
    <t>avinash.agwane@gmail.com</t>
  </si>
  <si>
    <t>avinash.bakil@focusautomation.in</t>
  </si>
  <si>
    <t>avinash.c@larsentoubro.com</t>
  </si>
  <si>
    <t>avinash.d.r@skf.com</t>
  </si>
  <si>
    <t>avinash.hannikeri@ge.com</t>
  </si>
  <si>
    <t>avinash.industries07@gmail.com</t>
  </si>
  <si>
    <t>avinash.mohandas@ge.com</t>
  </si>
  <si>
    <t>avinash.pkamble@gmail.com</t>
  </si>
  <si>
    <t>avinash.rai@ge.com</t>
  </si>
  <si>
    <t>avinash.srinivas1@gmail.com</t>
  </si>
  <si>
    <t>avinash@aradhyasteel.com</t>
  </si>
  <si>
    <t>avinash_shinde@hotmail.com</t>
  </si>
  <si>
    <t>avinashb@titan.co.in</t>
  </si>
  <si>
    <t>avinashengineering2006@yahoo.co.in</t>
  </si>
  <si>
    <t>avinashengineeringindustries@gmail.com</t>
  </si>
  <si>
    <t>avinashhosalli@gmail.com</t>
  </si>
  <si>
    <t>avinashkhajurgi@gmail.com</t>
  </si>
  <si>
    <t>avinashkumar333@gmail.com</t>
  </si>
  <si>
    <t>avinashmech44@gmail.com</t>
  </si>
  <si>
    <t>avinasht823@gmail.com</t>
  </si>
  <si>
    <t>avishekkumar.l@indo-mim.com</t>
  </si>
  <si>
    <t>avishkarindustries.ai@gmail.com</t>
  </si>
  <si>
    <t>avison_i@yahoo.co.in</t>
  </si>
  <si>
    <t>avlakshmi19@gmail.com</t>
  </si>
  <si>
    <t>avlchitsindia@gmail.com</t>
  </si>
  <si>
    <t>avmsystems72@yahoo.in</t>
  </si>
  <si>
    <t>avotexengg@gmail.com</t>
  </si>
  <si>
    <t>avpowertech@gmail.com</t>
  </si>
  <si>
    <t>avpowertek@gmail.com</t>
  </si>
  <si>
    <t>avrmetalfab@gmail.com</t>
  </si>
  <si>
    <t>avseasydrive@gmail.com</t>
  </si>
  <si>
    <t>avsomalwar@involutegear.com</t>
  </si>
  <si>
    <t>avtumbal@yahoo.com</t>
  </si>
  <si>
    <t>awal1@rediffmail.com</t>
  </si>
  <si>
    <t>awankhede37@yahoo.com</t>
  </si>
  <si>
    <t>awarsi.egl@ljh.in</t>
  </si>
  <si>
    <t>awwa_technologies@rediffmail.com</t>
  </si>
  <si>
    <t>axaytools@yahoo.co.in</t>
  </si>
  <si>
    <t>axhatechnologies@gmail.com</t>
  </si>
  <si>
    <t>axies_engg@rediffmail.com</t>
  </si>
  <si>
    <t>axiomsolutions005@gmail.com</t>
  </si>
  <si>
    <t>axis.engsales@gmail.com</t>
  </si>
  <si>
    <t>axiscnc@rediffmail.com</t>
  </si>
  <si>
    <t>axiselesaganter@gmail.com</t>
  </si>
  <si>
    <t>axismicro99@gmail.com</t>
  </si>
  <si>
    <t>axismsolution@gmail.com</t>
  </si>
  <si>
    <t>ayadav.kol@gmail.com</t>
  </si>
  <si>
    <t>ayaenterprises@gmail.com</t>
  </si>
  <si>
    <t>ayappa143@gmail.com</t>
  </si>
  <si>
    <t>ayaz@accusharp.co.in</t>
  </si>
  <si>
    <t>ayjoshi@mats.motherson.com</t>
  </si>
  <si>
    <t>ayubkhanap@gmail.com</t>
  </si>
  <si>
    <t>ayubpasha.hytechindustries@gmail.com</t>
  </si>
  <si>
    <t>ayushbagla1989@gmail.com</t>
  </si>
  <si>
    <t>ayushent2013@gmail.com</t>
  </si>
  <si>
    <t>ayushsurana2010@gmail.com</t>
  </si>
  <si>
    <t>ayyanapaver@gmail.com</t>
  </si>
  <si>
    <t>ayyannacb@gmail.com</t>
  </si>
  <si>
    <t>ayyappakrishnadas@gmail.com</t>
  </si>
  <si>
    <t>ayyappan@iprings.com</t>
  </si>
  <si>
    <t>ayyappanr@cumi.murugappa.com</t>
  </si>
  <si>
    <t>azarmech98@gmail.com</t>
  </si>
  <si>
    <t>azeem@messungglobalconnect.com</t>
  </si>
  <si>
    <t>b.amaresh@sandhar.com</t>
  </si>
  <si>
    <t>b.divyaram@kometgroup.com</t>
  </si>
  <si>
    <t>b.k.rajugowda@gmail.com</t>
  </si>
  <si>
    <t>b.krishnaraj@scl.co.in</t>
  </si>
  <si>
    <t>b.maheshpatil@gmail.com</t>
  </si>
  <si>
    <t>b.nareshkumar@gmail.com</t>
  </si>
  <si>
    <t>b.natarajan271053@yahoo.com</t>
  </si>
  <si>
    <t>b.naveen@gmail.com</t>
  </si>
  <si>
    <t>b.prabagaran@worthtrust.org.in</t>
  </si>
  <si>
    <t>b.r.anilkumar@nexteer.com</t>
  </si>
  <si>
    <t>b.saravanan@scl.co.in</t>
  </si>
  <si>
    <t>b.sivakumar@greavescotton.com</t>
  </si>
  <si>
    <t>b.sivakumar@rane.co.in</t>
  </si>
  <si>
    <t>b.suresh284@gmail.com</t>
  </si>
  <si>
    <t>ba.chougule8@gmail.com</t>
  </si>
  <si>
    <t>babu.d@cummins.com</t>
  </si>
  <si>
    <t>babu.m@indo-mim.com</t>
  </si>
  <si>
    <t>babu.prasad@trelleborg.com</t>
  </si>
  <si>
    <t>babu.rmkmech@gmail.com</t>
  </si>
  <si>
    <t>babu.s@atandrapower.com</t>
  </si>
  <si>
    <t>babu.yk@gmail.com</t>
  </si>
  <si>
    <t>babu_mohan_a@hotmail.com</t>
  </si>
  <si>
    <t>babu9471@gmail.com</t>
  </si>
  <si>
    <t>babuabmt@gmail.com</t>
  </si>
  <si>
    <t>babuasian@gmail.com</t>
  </si>
  <si>
    <t>babukavika@gmail.com</t>
  </si>
  <si>
    <t>babukotencpr@gmail.com</t>
  </si>
  <si>
    <t>babukvlr@hotmail.com</t>
  </si>
  <si>
    <t>babulokesh1973@gmail.com</t>
  </si>
  <si>
    <t>babumc@utl.in</t>
  </si>
  <si>
    <t>babumicromech@gmail.com</t>
  </si>
  <si>
    <t>babunms@yahoo.com</t>
  </si>
  <si>
    <t>babuphoto0701@gmail.com</t>
  </si>
  <si>
    <t>babupmanoharan@gmail.com</t>
  </si>
  <si>
    <t>babupus_56489@rediffmail.com</t>
  </si>
  <si>
    <t>babur.reddy10@gmail.com</t>
  </si>
  <si>
    <t>baburaj.pt@hot-india.com</t>
  </si>
  <si>
    <t>baburajesh2012@gmail.com</t>
  </si>
  <si>
    <t>baburamesh123@yahoo.com</t>
  </si>
  <si>
    <t>baburaop@groupspear.com</t>
  </si>
  <si>
    <t>babuv@titan.co.in</t>
  </si>
  <si>
    <t>bacalloys@gmail.com</t>
  </si>
  <si>
    <t>bacharyya@tce.co.in</t>
  </si>
  <si>
    <t>badanaveen@gmail.com</t>
  </si>
  <si>
    <t>badrinath@smwautoblok.in</t>
  </si>
  <si>
    <t>badrish83@gmail.com</t>
  </si>
  <si>
    <t>badshah_tools_india@yahoo.co.in</t>
  </si>
  <si>
    <t>badveagd@sancharnet.in</t>
  </si>
  <si>
    <t>baeyoung_mc@naver.com</t>
  </si>
  <si>
    <t>bagga.harvinder@rediffmail.com</t>
  </si>
  <si>
    <t>baggiarora@rediffmail.com</t>
  </si>
  <si>
    <t>bagsbabu.s@gmail.com</t>
  </si>
  <si>
    <t>bahety@cal2.vsnl.net.in</t>
  </si>
  <si>
    <t>bahubali.jd@nmtronics.com</t>
  </si>
  <si>
    <t>bairavi94@gmail.com</t>
  </si>
  <si>
    <t>bajarappa.bjp@gmail.com</t>
  </si>
  <si>
    <t>bajrangjain1982@gmail.com</t>
  </si>
  <si>
    <t>bakirempire@gmail.com</t>
  </si>
  <si>
    <t>bala.macurex@gmail.com</t>
  </si>
  <si>
    <t>balacbs@yahoo.com</t>
  </si>
  <si>
    <t>balachandran@craftsmanautomation.com</t>
  </si>
  <si>
    <t>baladurai1988@gmail.com</t>
  </si>
  <si>
    <t>balaji.j@in.abb.com</t>
  </si>
  <si>
    <t>balaji.m@in.bosch.com</t>
  </si>
  <si>
    <t>balaji.nandagopal@in.michelin.com</t>
  </si>
  <si>
    <t>balaji.p@ge.com</t>
  </si>
  <si>
    <t>balaji.urs@gmail.com</t>
  </si>
  <si>
    <t>balaji@yudo.co.in</t>
  </si>
  <si>
    <t>balaji_automotiveparts@yahoo.com</t>
  </si>
  <si>
    <t>balaji_g@wheelsindia.com</t>
  </si>
  <si>
    <t>balaji_kesana@yahoo.com</t>
  </si>
  <si>
    <t>balajidigitech2014@gmail.com</t>
  </si>
  <si>
    <t>balajidresses@gmail.com</t>
  </si>
  <si>
    <t>balajidrillings@yahoo.com</t>
  </si>
  <si>
    <t>balajieee54@rediffmail.com</t>
  </si>
  <si>
    <t>balajienggashok@gmail.com</t>
  </si>
  <si>
    <t>balajienterprises123@gmail.com</t>
  </si>
  <si>
    <t>balajiforgings@gmail.com</t>
  </si>
  <si>
    <t>balajihardware@hotmail.com</t>
  </si>
  <si>
    <t>balajihardware9@gmail.com</t>
  </si>
  <si>
    <t>balajiindustries.496@gmail.com</t>
  </si>
  <si>
    <t>balajilasers@yahoo.com</t>
  </si>
  <si>
    <t>balajimg@kaveritelecoms.com</t>
  </si>
  <si>
    <t>balajimpl@gmail.com</t>
  </si>
  <si>
    <t>balajipharmapack96@gmail.com</t>
  </si>
  <si>
    <t>balajiprinters74@gmail.com</t>
  </si>
  <si>
    <t>balajisalesco@gmail.com</t>
  </si>
  <si>
    <t>balajisriram@kpmg.com</t>
  </si>
  <si>
    <t>balajiyaram@gmail.com</t>
  </si>
  <si>
    <t>balajiyashoda347@gmail.com</t>
  </si>
  <si>
    <t>balakrishna.menon@smcltd.com</t>
  </si>
  <si>
    <t>balakrishna_p@ymail.com</t>
  </si>
  <si>
    <t>balakumar.p1980@gmail.com</t>
  </si>
  <si>
    <t>balakumaran@teknomec.co.in</t>
  </si>
  <si>
    <t>balamurugan.p@emerson.com</t>
  </si>
  <si>
    <t>balamurugan.s@tvsmotor.com</t>
  </si>
  <si>
    <t>balamurugan@gmail.com</t>
  </si>
  <si>
    <t>balamurugan@srikrishautomation.com</t>
  </si>
  <si>
    <t>balanair.ujwal@gmail.com</t>
  </si>
  <si>
    <t>balanewtech@yahoo.co.in</t>
  </si>
  <si>
    <t>balanstf@gmail.com</t>
  </si>
  <si>
    <t>balapop@ymail.com</t>
  </si>
  <si>
    <t>balaramvarma.p@gmail.com</t>
  </si>
  <si>
    <t>balasaravanan@titan.co.in</t>
  </si>
  <si>
    <t>balashankar.mp@in.bosch.com</t>
  </si>
  <si>
    <t>balasubramani.p1988@gmail.com</t>
  </si>
  <si>
    <t>balasubramaniamnas@cumi.murugappa.com</t>
  </si>
  <si>
    <t>balasubramanian.v@brakesindia.co.in</t>
  </si>
  <si>
    <t>balasubramaniana@titan.co.in</t>
  </si>
  <si>
    <t>balasubramanivm@cumi.murugappa.com</t>
  </si>
  <si>
    <t>balasundar.sp@gmail.com</t>
  </si>
  <si>
    <t>baldeepsingh61@yahoo.com</t>
  </si>
  <si>
    <t>balkrishna.joshi@masterignition.com</t>
  </si>
  <si>
    <t>balkrishna@uniquepunch.in</t>
  </si>
  <si>
    <t>balkrishnaray56@gmail.com</t>
  </si>
  <si>
    <t>balu.krisam@gmail.com</t>
  </si>
  <si>
    <t>balu.pawar@comau.com</t>
  </si>
  <si>
    <t>balu.ranganath@sbdinc.com</t>
  </si>
  <si>
    <t>balu@sulochana.in</t>
  </si>
  <si>
    <t>balu@vjindustries.com</t>
  </si>
  <si>
    <t>balufine@gmail.com</t>
  </si>
  <si>
    <t>balum6474@gmail.com</t>
  </si>
  <si>
    <t>bamobiles@gmail.com</t>
  </si>
  <si>
    <t>ban8700@sbl1972.com</t>
  </si>
  <si>
    <t>banalia14@gmail.com</t>
  </si>
  <si>
    <t>banamalipadhy40@gmail.com</t>
  </si>
  <si>
    <t>banashankari.industries@gmail.com</t>
  </si>
  <si>
    <t>bang.stoneart@gmail.com</t>
  </si>
  <si>
    <t>bang@cspl.in</t>
  </si>
  <si>
    <t>bangaccount@regentgranito.com</t>
  </si>
  <si>
    <t>bangalore.stc@nic.in</t>
  </si>
  <si>
    <t>bangalore_trm@patel-india.com</t>
  </si>
  <si>
    <t>bangalore1@emugeindia.com</t>
  </si>
  <si>
    <t>bangalore2@emugeindia.com</t>
  </si>
  <si>
    <t>bangaloreelevatorsnn@gmail.com</t>
  </si>
  <si>
    <t>bangaloregasagency@gmail.com</t>
  </si>
  <si>
    <t>bangaloreinfotech86@yahoo.com</t>
  </si>
  <si>
    <t>bangaloremechatronics@yahoo.com</t>
  </si>
  <si>
    <t>bangalorepentatecheng05@gmail.com</t>
  </si>
  <si>
    <t>bangaloresales@renuelectronics.com</t>
  </si>
  <si>
    <t>bangaluru.rishiequipment@gmail.com</t>
  </si>
  <si>
    <t>bangtalore@emtex.in</t>
  </si>
  <si>
    <t>banprakash23@gmail.com</t>
  </si>
  <si>
    <t>bansalpa@yahoo.com</t>
  </si>
  <si>
    <t>bansidhar.gaur@hallite.com</t>
  </si>
  <si>
    <t>bantleonchn@globaltechindia.com</t>
  </si>
  <si>
    <t>baowei_yang@tiangong-tools.com</t>
  </si>
  <si>
    <t>bapusahebpatil@bharatforge.com</t>
  </si>
  <si>
    <t>baradvaj@gmail.com</t>
  </si>
  <si>
    <t>baramx@gmail.com</t>
  </si>
  <si>
    <t>baratram2010@gmail.com</t>
  </si>
  <si>
    <t>bargichemicals@gmail.com</t>
  </si>
  <si>
    <t>barnavaticorporate@gmail.com</t>
  </si>
  <si>
    <t>basanthkumar.92@gmail.com</t>
  </si>
  <si>
    <t>basava06@yahoo.co.in</t>
  </si>
  <si>
    <t>basava406@gmail.com</t>
  </si>
  <si>
    <t>basavapatil14@gmail.com</t>
  </si>
  <si>
    <t>basavaraj.32@gmail.com</t>
  </si>
  <si>
    <t>basavaraj.badiger@schneider-electric.com</t>
  </si>
  <si>
    <t>basavaraj.bass@gmail.com</t>
  </si>
  <si>
    <t>basavaraj.biradar@bobst.com</t>
  </si>
  <si>
    <t>basavaraj.k@nebulatechnologies.in</t>
  </si>
  <si>
    <t>basavaraj@gmail.com</t>
  </si>
  <si>
    <t>basavaraj_badiger@toyota-kirloskar.co.in</t>
  </si>
  <si>
    <t>basavaraj062@gmail.com</t>
  </si>
  <si>
    <t>basavaraja.bande@gmail.com</t>
  </si>
  <si>
    <t>basavaraja.k@mivin.net</t>
  </si>
  <si>
    <t>basavarajam943@gmail.com</t>
  </si>
  <si>
    <t>basavarajappa@gmail.com</t>
  </si>
  <si>
    <t>basavarajdhoni77@gmail.com</t>
  </si>
  <si>
    <t>basavarajen@gmail.com</t>
  </si>
  <si>
    <t>basavarajgunjal@gmail.com</t>
  </si>
  <si>
    <t>basavarajsantosh1994@gmail.com</t>
  </si>
  <si>
    <t>basavaraju015@gmail.com</t>
  </si>
  <si>
    <t>basavaraju962@gmail.com</t>
  </si>
  <si>
    <t>basavarajubande@gmail.com</t>
  </si>
  <si>
    <t>basavarajuks1993@gmail.com</t>
  </si>
  <si>
    <t>basavarajumtc@gmail.com</t>
  </si>
  <si>
    <t>basavarajuts1992@gmail.com</t>
  </si>
  <si>
    <t>basavegowda.asandi@wipro.com</t>
  </si>
  <si>
    <t>basavesha@gmail.com</t>
  </si>
  <si>
    <t>basaveshwar.eng@gmail.com</t>
  </si>
  <si>
    <t>basavgouda@gerbindia.in</t>
  </si>
  <si>
    <t>basavraj@rediff.com</t>
  </si>
  <si>
    <t>bascnc@yahoo.com</t>
  </si>
  <si>
    <t>baseerbaig435@gmail.com</t>
  </si>
  <si>
    <t>basfrnt@gmail.com</t>
  </si>
  <si>
    <t>basheer.kuttecheri@power.alstom.com</t>
  </si>
  <si>
    <t>basheer1186@gmail.com</t>
  </si>
  <si>
    <t>bashistha@dolphinfoodsindia.com</t>
  </si>
  <si>
    <t>basilmodularfurniture@gmail.com</t>
  </si>
  <si>
    <t>basjpg@gmail.com</t>
  </si>
  <si>
    <t>baskar.gururaj@gmail.com</t>
  </si>
  <si>
    <t>baskar.m@barista.co.in</t>
  </si>
  <si>
    <t>baskar@spectrumindustry.com</t>
  </si>
  <si>
    <t>baskar_blr@ymail.com</t>
  </si>
  <si>
    <t>basu16@hotmail.com</t>
  </si>
  <si>
    <t>basu6609@gmail.com</t>
  </si>
  <si>
    <t>basuaccounts@gmail.com</t>
  </si>
  <si>
    <t>basuad37@gmail.com</t>
  </si>
  <si>
    <t>basudhotrad@gmail.com</t>
  </si>
  <si>
    <t>batretails@gmail.com</t>
  </si>
  <si>
    <t>batteryland2012@gmail.com</t>
  </si>
  <si>
    <t>batterypowersoln@yahoo.co.in</t>
  </si>
  <si>
    <t>bavesh143@gmail.com</t>
  </si>
  <si>
    <t>bavinesh123@gmail.com</t>
  </si>
  <si>
    <t>bavyakr@gmail.com</t>
  </si>
  <si>
    <t>bb.vasanth@gmail.com</t>
  </si>
  <si>
    <t>bbcci@coppercastindia.com</t>
  </si>
  <si>
    <t>bbenakoppad@yahoo.com</t>
  </si>
  <si>
    <t>bbhosale@gmail.com</t>
  </si>
  <si>
    <t>bbrn@smcindia.in</t>
  </si>
  <si>
    <t>bbsahoo1977@gmail.com</t>
  </si>
  <si>
    <t>bbw.press@gmail.com</t>
  </si>
  <si>
    <t>bbw.product@gmail.com</t>
  </si>
  <si>
    <t>bc.2011@ymail.com</t>
  </si>
  <si>
    <t>bc00746@gmail.com</t>
  </si>
  <si>
    <t>bcfl.cgm@bhuwalka.co.in</t>
  </si>
  <si>
    <t>bcfl.customerservice@bhuwalka.co.in</t>
  </si>
  <si>
    <t>bcfl.rajeev@bhuwalka.co.in</t>
  </si>
  <si>
    <t>bcnca@bsnl.in</t>
  </si>
  <si>
    <t>bctheju@bfw.co.in</t>
  </si>
  <si>
    <t>bd@devilog-group.com</t>
  </si>
  <si>
    <t>bd@nepco.in</t>
  </si>
  <si>
    <t>bdiamond.raghu@gmail.com</t>
  </si>
  <si>
    <t>bds.999@gmail.com</t>
  </si>
  <si>
    <t>bdtools@gmail.com</t>
  </si>
  <si>
    <t>beacon@bgl.vsnl.net.in</t>
  </si>
  <si>
    <t>bearingplanet@hotmail.com</t>
  </si>
  <si>
    <t>bebmfd@yahoo.com</t>
  </si>
  <si>
    <t>bechezhi@gmail.com</t>
  </si>
  <si>
    <t>becolifts@gmail.com</t>
  </si>
  <si>
    <t>beejayent@gmail.com</t>
  </si>
  <si>
    <t>beekayagencies@gmail.com</t>
  </si>
  <si>
    <t>beelineengg@yahoo.co.in</t>
  </si>
  <si>
    <t>beenaconcerns@gmail.com</t>
  </si>
  <si>
    <t>beenaenterprises01@gmail.com</t>
  </si>
  <si>
    <t>beerappa.hk1981@gmail.com</t>
  </si>
  <si>
    <t>bejoymenon@redex-india.in</t>
  </si>
  <si>
    <t>bejoysj@wheelsindia.com</t>
  </si>
  <si>
    <t>belavadeindustries@gmail.com</t>
  </si>
  <si>
    <t>belli.hari@gmail.com</t>
  </si>
  <si>
    <t>bellpins@yahoo.com</t>
  </si>
  <si>
    <t>bellur44@gmail.com</t>
  </si>
  <si>
    <t>belsan.hsr@gmail.com</t>
  </si>
  <si>
    <t>bem.sbc@gmail.com</t>
  </si>
  <si>
    <t>bemechsatheesh@gmail.com</t>
  </si>
  <si>
    <t>bemlrsm@gmail.com</t>
  </si>
  <si>
    <t>benaka_creditcorp@rediffmail.com</t>
  </si>
  <si>
    <t>benedict.pavan@guhring.in</t>
  </si>
  <si>
    <t>bengaluru@devjiassociates.com</t>
  </si>
  <si>
    <t>benifer@brancs.com</t>
  </si>
  <si>
    <t>beniksystems@gmail.com</t>
  </si>
  <si>
    <t>benikvarun@gmail.com</t>
  </si>
  <si>
    <t>beniwal.manju@gmail.com</t>
  </si>
  <si>
    <t>benthambu@wheelsindia.com</t>
  </si>
  <si>
    <t>benthyd@gmail.com</t>
  </si>
  <si>
    <t>benzear@vsnl.net</t>
  </si>
  <si>
    <t>bergo@technymonindia.com</t>
  </si>
  <si>
    <t>berliaavinash@gmail.com</t>
  </si>
  <si>
    <t>bernardidya.prakash@parker.com</t>
  </si>
  <si>
    <t>bernd.schreiber@voith.com</t>
  </si>
  <si>
    <t>bessypaul001@gmail.com</t>
  </si>
  <si>
    <t>bestconstructionsindia@gmail.com</t>
  </si>
  <si>
    <t>bestekpurchase@gmail.com</t>
  </si>
  <si>
    <t>besthsrp@rediffmail.com</t>
  </si>
  <si>
    <t>bestpolymer@rediffmail.com</t>
  </si>
  <si>
    <t>besttechmac@gmail.com</t>
  </si>
  <si>
    <t>bewmanifoldblock@yahoo.co.in</t>
  </si>
  <si>
    <t>bft2005@gmail.com</t>
  </si>
  <si>
    <t>bgg@shrreyasystems.com</t>
  </si>
  <si>
    <t>bgjt2004@rediffmail.com</t>
  </si>
  <si>
    <t>bgl@jainexgroup.com</t>
  </si>
  <si>
    <t>bgmayuri@rohmct.com</t>
  </si>
  <si>
    <t>bgmfoundrycluster@sancharnet.in</t>
  </si>
  <si>
    <t>bgrkrishna@gmail.com</t>
  </si>
  <si>
    <t>bgs_industries@yahoo.co.in</t>
  </si>
  <si>
    <t>bgsagar20@gmail.com</t>
  </si>
  <si>
    <t>bgsenggworkshosur@gmail.com</t>
  </si>
  <si>
    <t>bha.mangesh@gmail.com</t>
  </si>
  <si>
    <t>bhadresh.dani@bharatbijlee.com</t>
  </si>
  <si>
    <t>bhagavaindustries@gmail.com</t>
  </si>
  <si>
    <t>bhageerathitravels@yahoo.com</t>
  </si>
  <si>
    <t>bhagwath1993@gmail.com</t>
  </si>
  <si>
    <t>bhagyanandi@yahoo.co.in</t>
  </si>
  <si>
    <t>bhagyaraj002.r@gmail.com</t>
  </si>
  <si>
    <t>bhairavanath_krupa@rediffmail.com</t>
  </si>
  <si>
    <t>bhairavanthindustries@vsnl.com</t>
  </si>
  <si>
    <t>bhakti993@gmail.com</t>
  </si>
  <si>
    <t>bhalchandra.kolte@onkardies.com</t>
  </si>
  <si>
    <t>bhalchandra.kulkarni@birlaprecision.com</t>
  </si>
  <si>
    <t>bhalchandra@nirlep.com</t>
  </si>
  <si>
    <t>bhamare.industries@gmail.com</t>
  </si>
  <si>
    <t>bhambar@hotmail.com</t>
  </si>
  <si>
    <t>bhandariashish17@yahoo.in</t>
  </si>
  <si>
    <t>bhansali.abhinandan@gmail.com</t>
  </si>
  <si>
    <t>bhanupratap.singh61@gmail.com</t>
  </si>
  <si>
    <t>bhapsesantosh@gmail.com</t>
  </si>
  <si>
    <t>bharadhwajas@amslindia.co.in</t>
  </si>
  <si>
    <t>bharat.gite@gbmetalcasting.com</t>
  </si>
  <si>
    <t>bharat.p@gmail.com</t>
  </si>
  <si>
    <t>bharat.panchal@alexander-dennis.com</t>
  </si>
  <si>
    <t>bharat.patwa@hahn-kolb.com</t>
  </si>
  <si>
    <t>bharat.sharptools@gmail.com</t>
  </si>
  <si>
    <t>bharat9515@gmail.com</t>
  </si>
  <si>
    <t>bharatautoshinde@gmail.com</t>
  </si>
  <si>
    <t>bharath.bad@gmail.com</t>
  </si>
  <si>
    <t>bharath.cirana@gmail.com</t>
  </si>
  <si>
    <t>bharath.mechengg@gmail.com</t>
  </si>
  <si>
    <t>bharath.production@yg1india.com</t>
  </si>
  <si>
    <t>bharath.s@ge.com</t>
  </si>
  <si>
    <t>bharath@pioneerfilters.in</t>
  </si>
  <si>
    <t>bharath1629@yahoo.in</t>
  </si>
  <si>
    <t>bharath22581@gmail.com</t>
  </si>
  <si>
    <t>bharathauto999@gmail.com</t>
  </si>
  <si>
    <t>bharathdanal@hotmail.com</t>
  </si>
  <si>
    <t>bharathg04@gmail.com</t>
  </si>
  <si>
    <t>bharathi.malisetty@cyient.com</t>
  </si>
  <si>
    <t>bharathiconstructions1@gmail.com</t>
  </si>
  <si>
    <t>bharathigachar@gmail.com</t>
  </si>
  <si>
    <t>bharathimpex@gmail.com</t>
  </si>
  <si>
    <t>bharathirajan_k@yahoo.co.in</t>
  </si>
  <si>
    <t>bharathisathyan@gmail.com</t>
  </si>
  <si>
    <t>bharathish@beacon-india.com</t>
  </si>
  <si>
    <t>bharathmj.315@gmail.com</t>
  </si>
  <si>
    <t>bharathnd34@gmail.com</t>
  </si>
  <si>
    <t>bharathpavitra@gmail.com</t>
  </si>
  <si>
    <t>bharathsv.idea@gmail.com</t>
  </si>
  <si>
    <t>bharaththegame@yahoo.com</t>
  </si>
  <si>
    <t>bharathuniforms@gmail.com</t>
  </si>
  <si>
    <t>bharathv111@gmail.com</t>
  </si>
  <si>
    <t>bharatkhogare@yahoo.com</t>
  </si>
  <si>
    <t>bharatmetals2001@yahoo.in</t>
  </si>
  <si>
    <t>bhargav679@gmail.com</t>
  </si>
  <si>
    <t>bhargavienggworks@gmail.com</t>
  </si>
  <si>
    <t>bhargaviindustries@gmail.com</t>
  </si>
  <si>
    <t>bhargavsamm@gmail.com</t>
  </si>
  <si>
    <t>bhargavsuvagiya@yahoo.co.in</t>
  </si>
  <si>
    <t>bhartk3@gmail.com</t>
  </si>
  <si>
    <t>bhaseenhealthproducts@yahoo.com</t>
  </si>
  <si>
    <t>bhashyam.agi@gmail.com</t>
  </si>
  <si>
    <t>bhaskar.bhat10@gmail.com</t>
  </si>
  <si>
    <t>bhaskar.bose@zeiss.com</t>
  </si>
  <si>
    <t>bhaskar.master44@gmail.com</t>
  </si>
  <si>
    <t>bhaskar.patterns.pradeep@gmail.com</t>
  </si>
  <si>
    <t>bhaskar.reddy@assetzproperty.com</t>
  </si>
  <si>
    <t>bhaskar.roy@idiada.com</t>
  </si>
  <si>
    <t>bhaskarhg@gmail.com</t>
  </si>
  <si>
    <t>bhaskar_kfm@yahoo.com</t>
  </si>
  <si>
    <t>bhaskar6264@yahoo.com</t>
  </si>
  <si>
    <t>bhaskar8548@gmail.com</t>
  </si>
  <si>
    <t>bhaskarabc@gmail.com</t>
  </si>
  <si>
    <t>bhaskaran.kandaswamy@vonroll.com</t>
  </si>
  <si>
    <t>bhaskardtd31@gmail.com</t>
  </si>
  <si>
    <t>bhaskark@autoaxle.com</t>
  </si>
  <si>
    <t>bhaskarmkb@gmail.com</t>
  </si>
  <si>
    <t>bhaskarpatterns.pradeep@gmail.com</t>
  </si>
  <si>
    <t>bhat@mahalasamedical.com</t>
  </si>
  <si>
    <t>bhat@nisikitech.com</t>
  </si>
  <si>
    <t>bhat@sonagroup.net</t>
  </si>
  <si>
    <t>bhatbrk@gmail.com</t>
  </si>
  <si>
    <t>bhatiaaerospace@vsnl.com</t>
  </si>
  <si>
    <t>bhautikm@rolexrings.com</t>
  </si>
  <si>
    <t>bhavana.salla@gmail.com</t>
  </si>
  <si>
    <t>bhavani.kumar318@gmail.com</t>
  </si>
  <si>
    <t>bhavani.yas@gmail.com</t>
  </si>
  <si>
    <t>bhavani@insvi.com</t>
  </si>
  <si>
    <t>bhavaniagency@gmail.com</t>
  </si>
  <si>
    <t>bhavaniengg10@gmail.com</t>
  </si>
  <si>
    <t>bhavanienterpriseshubli@gmail.com</t>
  </si>
  <si>
    <t>bhavanimanohara@gmail.com</t>
  </si>
  <si>
    <t>bhavaniproperties@yahoo.in</t>
  </si>
  <si>
    <t>bhaveshmurthy@gmail.com</t>
  </si>
  <si>
    <t>bhavik.sakhiya@gmail.com</t>
  </si>
  <si>
    <t>bhavin@alkonplastics.com</t>
  </si>
  <si>
    <t>bhavinp961@gmail.com</t>
  </si>
  <si>
    <t>bhavyaferro@gmail.com</t>
  </si>
  <si>
    <t>bhimagouda@gmail.com</t>
  </si>
  <si>
    <t>bhimappayteli86@gmail.com</t>
  </si>
  <si>
    <t>bhise.sd@in.bosch.com</t>
  </si>
  <si>
    <t>bhogilal.suthar@ratnamani.com</t>
  </si>
  <si>
    <t>bhojarajmske@gmail.com</t>
  </si>
  <si>
    <t>bhojaraju@oshpl.in</t>
  </si>
  <si>
    <t>bhola_jewellers0070@yahoo.com</t>
  </si>
  <si>
    <t>bhoomiabrasives@gmail.com</t>
  </si>
  <si>
    <t>bhoomihdoshi@gmail.com</t>
  </si>
  <si>
    <t>bhor@jmengg.co.in</t>
  </si>
  <si>
    <t>bhup_pal@rediffmail.com</t>
  </si>
  <si>
    <t>bhupeshbhosale@rediffmail.com</t>
  </si>
  <si>
    <t>bhurjitransformers@vsnl.net</t>
  </si>
  <si>
    <t>bhushan.jadhav2@larsentoubro.com</t>
  </si>
  <si>
    <t>bhuvan.sumathiengg@gmail.com</t>
  </si>
  <si>
    <t>bhyrappa2009@gmail.com</t>
  </si>
  <si>
    <t>bi172014@gmail.com</t>
  </si>
  <si>
    <t>biasafety@rediffmail.com</t>
  </si>
  <si>
    <t>bibinrkoff@gmail.com</t>
  </si>
  <si>
    <t>bicchikpet@vxpress.in</t>
  </si>
  <si>
    <t>bijaya.sahoo671@gmail.com</t>
  </si>
  <si>
    <t>bijunaveena@gmail.com</t>
  </si>
  <si>
    <t>bikash@besttech.co.in</t>
  </si>
  <si>
    <t>bilso540@gmail.com</t>
  </si>
  <si>
    <t>bimindustries14@gmail.com</t>
  </si>
  <si>
    <t>bin_zhang@smtcl.com</t>
  </si>
  <si>
    <t>binani.madhusudhan@gmail.com</t>
  </si>
  <si>
    <t>binay.agarwal@avtec.in</t>
  </si>
  <si>
    <t>bindu@gmail.com</t>
  </si>
  <si>
    <t>binduartss@gmail.com</t>
  </si>
  <si>
    <t>binduindustries@gmail.com</t>
  </si>
  <si>
    <t>binisha_sania@yahoo.co.in</t>
  </si>
  <si>
    <t>binnyambience@gmail.com</t>
  </si>
  <si>
    <t>binoy@aonelogistica.com</t>
  </si>
  <si>
    <t>binu.jerine@gmail.com</t>
  </si>
  <si>
    <t>binuk151276@gmail.com</t>
  </si>
  <si>
    <t>biorad@bioradmedisys.com</t>
  </si>
  <si>
    <t>biostech12@gmail.com</t>
  </si>
  <si>
    <t>bipin.durkar@in.bosch.com</t>
  </si>
  <si>
    <t>bipin.pande@ameyaengineers.com</t>
  </si>
  <si>
    <t>bipin_sk@sanseraindia.com</t>
  </si>
  <si>
    <t>bipinpm5055@gmail.com</t>
  </si>
  <si>
    <t>bipinraj@redfuze.com</t>
  </si>
  <si>
    <t>bipl@bangaloreincinerators.com</t>
  </si>
  <si>
    <t>birdsales@hotmail.com</t>
  </si>
  <si>
    <t>birender@okumaindia.com</t>
  </si>
  <si>
    <t>birmaind@gmail.com</t>
  </si>
  <si>
    <t>bishay@trucut-tool.com</t>
  </si>
  <si>
    <t>bishnoisunil222@gmail.com</t>
  </si>
  <si>
    <t>bishnu@cartiniindia.com</t>
  </si>
  <si>
    <t>bishnu@iforge.co.in</t>
  </si>
  <si>
    <t>bismibattery@ymail.com</t>
  </si>
  <si>
    <t>bitasrk@gmail.com</t>
  </si>
  <si>
    <t>bitindia08@gmail.com</t>
  </si>
  <si>
    <t>bittumathew@kcenterprisesindia.com</t>
  </si>
  <si>
    <t>bje_bangalore@yahoo.co.in</t>
  </si>
  <si>
    <t>bjperfect@gmail.com</t>
  </si>
  <si>
    <t>bjs.erumala@gmail.com</t>
  </si>
  <si>
    <t>bk.patel8416@gmail.com</t>
  </si>
  <si>
    <t>bkm@titan.co.in</t>
  </si>
  <si>
    <t>bkm_2307@yahoo.co.in</t>
  </si>
  <si>
    <t>bknageshrao@gmail.com</t>
  </si>
  <si>
    <t>bknprakash@gmail.com</t>
  </si>
  <si>
    <t>bkoppad004@gmail.com</t>
  </si>
  <si>
    <t>bktools@hotmail.com</t>
  </si>
  <si>
    <t>bkutten@tyco.com</t>
  </si>
  <si>
    <t>blany@inlogsys.in</t>
  </si>
  <si>
    <t>blastobalajee@gmail.com</t>
  </si>
  <si>
    <t>blastometal@yahoo.co.in</t>
  </si>
  <si>
    <t>blbcblr@gmail.com</t>
  </si>
  <si>
    <t>blesstools@yahoo.com</t>
  </si>
  <si>
    <t>blessy.nikitha@gmail.com</t>
  </si>
  <si>
    <t>blissmart@gmail.com</t>
  </si>
  <si>
    <t>blore@ceronet.info</t>
  </si>
  <si>
    <t>blowcraft@gmail.com</t>
  </si>
  <si>
    <t>blpansare@bglindia.com</t>
  </si>
  <si>
    <t>blr.br@shanthigears.com</t>
  </si>
  <si>
    <t>blr.bt2@orbit-star.com</t>
  </si>
  <si>
    <t>blr.bt3@orbit-star.com</t>
  </si>
  <si>
    <t>blr.rental@adam.in</t>
  </si>
  <si>
    <t>blr.sales@threebond.co.in</t>
  </si>
  <si>
    <t>blr.shridurga@gmail.com</t>
  </si>
  <si>
    <t>blr.steel@shankarainfra.com</t>
  </si>
  <si>
    <t>blrsales@tkpl.in</t>
  </si>
  <si>
    <t>blsuresh1964@gmail.com</t>
  </si>
  <si>
    <t>bluray.biz@gmail.com</t>
  </si>
  <si>
    <t>bm.gore@rediffmail.com</t>
  </si>
  <si>
    <t>bm.kulkarni@nrbbearings.co.in</t>
  </si>
  <si>
    <t>bmanju_b@rediffmail.com</t>
  </si>
  <si>
    <t>bmbng@atol.co.in</t>
  </si>
  <si>
    <t>bmcmetalcast@yahoo.com</t>
  </si>
  <si>
    <t>bmdandd@gmail.com</t>
  </si>
  <si>
    <t>bmejadhav@yahoo.in</t>
  </si>
  <si>
    <t>bmengg2004@gmail.com</t>
  </si>
  <si>
    <t>bmengineering@gmail.com</t>
  </si>
  <si>
    <t>bmenterprises04@yahoo.com</t>
  </si>
  <si>
    <t>bmetalind@gmail.com</t>
  </si>
  <si>
    <t>bmgraphicsbang@yahoo.co.in</t>
  </si>
  <si>
    <t>bmpuneethraj@gmail.com</t>
  </si>
  <si>
    <t>bms@somaiyatechno.com</t>
  </si>
  <si>
    <t>bmsaxiom@gmail.com</t>
  </si>
  <si>
    <t>bmurugesan@amacengg.co.in</t>
  </si>
  <si>
    <t>bn.kantheti@bmsit.in</t>
  </si>
  <si>
    <t>bncforest@gmail.com</t>
  </si>
  <si>
    <t>bndase@gmail.com</t>
  </si>
  <si>
    <t>bngnpc@gmail.com</t>
  </si>
  <si>
    <t>bngupta@orioncoatings.com</t>
  </si>
  <si>
    <t>bnkiran@cimtechnologies.in</t>
  </si>
  <si>
    <t>bnpautosteel@gmail.com</t>
  </si>
  <si>
    <t>boffet.jc@groupeseeb.com</t>
  </si>
  <si>
    <t>boi2@rediffmail.com</t>
  </si>
  <si>
    <t>bollumadhusathya@gmail.com</t>
  </si>
  <si>
    <t>bombaytools@ymail.com</t>
  </si>
  <si>
    <t>bonetti-india@waaree.com</t>
  </si>
  <si>
    <t>boobalan69@yahoo.com</t>
  </si>
  <si>
    <t>boopathy.s@tvsmotors.co.in</t>
  </si>
  <si>
    <t>boopathy@billforge.in</t>
  </si>
  <si>
    <t>boopathy8815@gmail.com</t>
  </si>
  <si>
    <t>bopanna@gpy.co.in</t>
  </si>
  <si>
    <t>bopanna@transactglobal.com</t>
  </si>
  <si>
    <t>boschsociety@gmail.com</t>
  </si>
  <si>
    <t>bose@leroc.in</t>
  </si>
  <si>
    <t>bp.ganesan@tvsmotor.co.in</t>
  </si>
  <si>
    <t>bpashokprabhu@gmail.com</t>
  </si>
  <si>
    <t>bpchopdar@pfggears.com</t>
  </si>
  <si>
    <t>bpg@bhuwalka.co.in</t>
  </si>
  <si>
    <t>bplramu1987@gmail.com</t>
  </si>
  <si>
    <t>bppc221@gmail.com</t>
  </si>
  <si>
    <t>bpradeep@royalenfield.com</t>
  </si>
  <si>
    <t>brahansbangalore@gmail.com</t>
  </si>
  <si>
    <t>brajesh@kolsitegroup.com</t>
  </si>
  <si>
    <t>brameshsaincha@gmail.com</t>
  </si>
  <si>
    <t>bramhaindustries@gmail.com</t>
  </si>
  <si>
    <t>brashnav@gmail.com</t>
  </si>
  <si>
    <t>brass@fiethv.in</t>
  </si>
  <si>
    <t>bravindra.naidu@patodiagroup.net</t>
  </si>
  <si>
    <t>bravosigns1@yahoo.in</t>
  </si>
  <si>
    <t>brchandrakanth@phoenixcontact.co.in</t>
  </si>
  <si>
    <t>brdcal@rediffmail.com</t>
  </si>
  <si>
    <t>bre.76.2015@gmail.com</t>
  </si>
  <si>
    <t>brenter.milind@gmail.com</t>
  </si>
  <si>
    <t>brfab12@gmail.com</t>
  </si>
  <si>
    <t>brgangadhara@tkap.co.in</t>
  </si>
  <si>
    <t>brhitechcnc@gmail.com</t>
  </si>
  <si>
    <t>bri@bri.net.in</t>
  </si>
  <si>
    <t>brightcast@gmail.com</t>
  </si>
  <si>
    <t>brightcontrolfab@gmail.com</t>
  </si>
  <si>
    <t>brightofficehub@gmail.com</t>
  </si>
  <si>
    <t>brightstarmills@gmail.com</t>
  </si>
  <si>
    <t>brightsteel9@gmail.com</t>
  </si>
  <si>
    <t>brighttools@yahoo.com</t>
  </si>
  <si>
    <t>brightvenki@gmail.com</t>
  </si>
  <si>
    <t>brightwaystech@gmail.com</t>
  </si>
  <si>
    <t>brijesh@apexautolimited.com</t>
  </si>
  <si>
    <t>brijesh@gmail.com</t>
  </si>
  <si>
    <t>brijeshpads@hotmail.com</t>
  </si>
  <si>
    <t>brilliantelectrical@yahoo.com</t>
  </si>
  <si>
    <t>brindhaindustries79@gmail.com</t>
  </si>
  <si>
    <t>briteston@hotmail.com</t>
  </si>
  <si>
    <t>britpacking@gmail.com</t>
  </si>
  <si>
    <t>brittovivin@gmail.com</t>
  </si>
  <si>
    <t>brle948@gmail.com</t>
  </si>
  <si>
    <t>brothersebd@gmail.com</t>
  </si>
  <si>
    <t>brownbdt@rediffmail.com</t>
  </si>
  <si>
    <t>brpraveen18@gmail.com</t>
  </si>
  <si>
    <t>brshah1962@gmail.com</t>
  </si>
  <si>
    <t>brtmykanmardi@gmail.com</t>
  </si>
  <si>
    <t>brundav1994@gmail.com</t>
  </si>
  <si>
    <t>bs.anupama.08@gmail.com</t>
  </si>
  <si>
    <t>bs.solder@yahoo.co.in</t>
  </si>
  <si>
    <t>bsaha0771@gmail.com</t>
  </si>
  <si>
    <t>bsakkur@gmail.com</t>
  </si>
  <si>
    <t>bsatish038@gmail.com</t>
  </si>
  <si>
    <t>bselvanayagam@gmail.com</t>
  </si>
  <si>
    <t>bsengg118@yahoo.com</t>
  </si>
  <si>
    <t>bsenggenterprisesprabhu@yahoo.in</t>
  </si>
  <si>
    <t>bsenvitech@gmail.com</t>
  </si>
  <si>
    <t>bsewkol@gmail.com</t>
  </si>
  <si>
    <t>bsh@vsnl.com</t>
  </si>
  <si>
    <t>bshankar@zavenir.com</t>
  </si>
  <si>
    <t>bsnscaffolding@gmail.com</t>
  </si>
  <si>
    <t>bspillai@remigroup.com</t>
  </si>
  <si>
    <t>bspr.nitw@gmail.com</t>
  </si>
  <si>
    <t>bsr-bw@bw.ltindia.com</t>
  </si>
  <si>
    <t>bsrinu@isac.gov.in</t>
  </si>
  <si>
    <t>bsrpat@spearheadbusducts.com</t>
  </si>
  <si>
    <t>bssethi@thane.hawkinscookers.com</t>
  </si>
  <si>
    <t>bstradingkol@hotmail.com</t>
  </si>
  <si>
    <t>bsvrj1990@gmail.com</t>
  </si>
  <si>
    <t>btajwani@luminac.net</t>
  </si>
  <si>
    <t>btcchakan@gmail.com</t>
  </si>
  <si>
    <t>btecbe@rediffmail.com</t>
  </si>
  <si>
    <t>btnaganna@gmail.com</t>
  </si>
  <si>
    <t>burhancsen@gmail.com</t>
  </si>
  <si>
    <t>burleytec@gmail.com</t>
  </si>
  <si>
    <t>businessgurukannada@gmail.com</t>
  </si>
  <si>
    <t>businesspurohit@gmail.com</t>
  </si>
  <si>
    <t>buttajanagal@gmail.com</t>
  </si>
  <si>
    <t>bv.anand@tcs.com</t>
  </si>
  <si>
    <t>bv.nitin@gmail.com</t>
  </si>
  <si>
    <t>bvinod@rediffmail.com</t>
  </si>
  <si>
    <t>bvrai_ramesh1968@yahoo.in</t>
  </si>
  <si>
    <t>bvrao_123@yahoo.co.in</t>
  </si>
  <si>
    <t>bvss.prasad@tvsmotors.co.in</t>
  </si>
  <si>
    <t>bwc_mdm@yahoo.com</t>
  </si>
  <si>
    <t>bwj@ssgedm.com</t>
  </si>
  <si>
    <t>bynasuneel@gmail.com</t>
  </si>
  <si>
    <t>byraiah42219@gmail.com</t>
  </si>
  <si>
    <t>byrappaks@gmail.com</t>
  </si>
  <si>
    <t>byravaks@gmail.com</t>
  </si>
  <si>
    <t>c.ajay1708@gmail.com</t>
  </si>
  <si>
    <t>c.eswara@mainimail.com</t>
  </si>
  <si>
    <t>c.gilbertoni@montanarigiulio.com</t>
  </si>
  <si>
    <t>c.gunasekaran@tvsmotors.co.in</t>
  </si>
  <si>
    <t>c.l.ramesh1969@gmail.com</t>
  </si>
  <si>
    <t>c.madhubaloji88@gmail.com</t>
  </si>
  <si>
    <t>c.ramesh11432@gmail.com</t>
  </si>
  <si>
    <t>c.rao@sardamagnets.com</t>
  </si>
  <si>
    <t>c.ravindra435@gmail.com</t>
  </si>
  <si>
    <t>c.shivam08@gmail.com</t>
  </si>
  <si>
    <t>c.srinivas@tvsmotor.co.in</t>
  </si>
  <si>
    <t>c.srinivasan@mails.essae.in</t>
  </si>
  <si>
    <t>c.udayakumar@servohydraulics.co.in</t>
  </si>
  <si>
    <t>c.v.jahagirdar@rohiniindustries.in</t>
  </si>
  <si>
    <t>caacbe@gmail.com</t>
  </si>
  <si>
    <t>cabhishek@bharatpetroleum.in</t>
  </si>
  <si>
    <t>caddesolutions@gmail.com</t>
  </si>
  <si>
    <t>cadine16@gmail.com</t>
  </si>
  <si>
    <t>cadsectorsolutions@gmail.com</t>
  </si>
  <si>
    <t>caerustrdg@gmail.com</t>
  </si>
  <si>
    <t>caetechnologies2014@gmail.com</t>
  </si>
  <si>
    <t>cakamleshgupta@gmail.com</t>
  </si>
  <si>
    <t>calcuttaispat@rediffmail.com</t>
  </si>
  <si>
    <t>calcuttaroadcarrier@gmail.com</t>
  </si>
  <si>
    <t>calib@sanseraindia.com</t>
  </si>
  <si>
    <t>calib_plant7@sanseraindia.com</t>
  </si>
  <si>
    <t>calneel@gmail.com</t>
  </si>
  <si>
    <t>calsystem@dataone.in</t>
  </si>
  <si>
    <t>cambrion1213@gmail.com</t>
  </si>
  <si>
    <t>camillo.mascarenhas@skf.com</t>
  </si>
  <si>
    <t>camstudio.in@gmail.com</t>
  </si>
  <si>
    <t>camtechplastic@gmail.com</t>
  </si>
  <si>
    <t>camuralikm@gmail.com</t>
  </si>
  <si>
    <t>canara_projects@rediffmail.com</t>
  </si>
  <si>
    <t>canarkcorp@gmail.com</t>
  </si>
  <si>
    <t>canbu@pmiengg.com</t>
  </si>
  <si>
    <t>cannycbe@hotmail.com</t>
  </si>
  <si>
    <t>cannycontrols@gmail.com</t>
  </si>
  <si>
    <t>caoak@bajajauto.co.in</t>
  </si>
  <si>
    <t>capasso.saverio@ognibene.com</t>
  </si>
  <si>
    <t>capitalartgallery@gmail.com</t>
  </si>
  <si>
    <t>capitalengineering@yahoo.in</t>
  </si>
  <si>
    <t>capitalequipmentsblr@gmail.com</t>
  </si>
  <si>
    <t>carbide@hittco.com</t>
  </si>
  <si>
    <t>carbidebush@gmail.com</t>
  </si>
  <si>
    <t>carbidepoint@yahoo.com</t>
  </si>
  <si>
    <t>carbotec_tgh@hotmail.com</t>
  </si>
  <si>
    <t>carbtools.manoj@gmail.com</t>
  </si>
  <si>
    <t>carbtravel@vsnl.com</t>
  </si>
  <si>
    <t>carchandu@gmail.com</t>
  </si>
  <si>
    <t>careers@canarahydraulics.com</t>
  </si>
  <si>
    <t>caretechengg@yahoo.com</t>
  </si>
  <si>
    <t>carhire@vsnl.com</t>
  </si>
  <si>
    <t>cartridgestore05@gmail.com</t>
  </si>
  <si>
    <t>cascyforge@hotmail.com</t>
  </si>
  <si>
    <t>casl@vsnl.net</t>
  </si>
  <si>
    <t>cassim.bham@larsentoubro.com</t>
  </si>
  <si>
    <t>castings@gopalnaickerson.com</t>
  </si>
  <si>
    <t>casturnvalves@yahoo.co.in</t>
  </si>
  <si>
    <t>catermaax@gmail.com</t>
  </si>
  <si>
    <t>cauverybusiness@gmail.com</t>
  </si>
  <si>
    <t>cb4anoop@gmail.com</t>
  </si>
  <si>
    <t>cbalaji@wheelsindia.com</t>
  </si>
  <si>
    <t>cbe.paramount@gmail.com</t>
  </si>
  <si>
    <t>cbecncpark@yahoo.com</t>
  </si>
  <si>
    <t>cbeimt@gmail.com</t>
  </si>
  <si>
    <t>cbesupportcentre@acemicromatic.com</t>
  </si>
  <si>
    <t>cbkulkarni@gmail.com</t>
  </si>
  <si>
    <t>cbr10015@gmail.com</t>
  </si>
  <si>
    <t>cbs@cbsons.net</t>
  </si>
  <si>
    <t>ccoughlan@pemnet.com</t>
  </si>
  <si>
    <t>ccri_ind@yahoo.com</t>
  </si>
  <si>
    <t>ccs@elgi.com</t>
  </si>
  <si>
    <t>cdel-md@confidental.org</t>
  </si>
  <si>
    <t>ceegee49@gmail.com</t>
  </si>
  <si>
    <t>celsiushub@gmail.com</t>
  </si>
  <si>
    <t>cenaammu143@gmail.com</t>
  </si>
  <si>
    <t>century_14@yahoo.in</t>
  </si>
  <si>
    <t>centurykarnataka@gmail.com</t>
  </si>
  <si>
    <t>ceo.sriganesh@gmail.com</t>
  </si>
  <si>
    <t>ceorooman@gmail.com</t>
  </si>
  <si>
    <t>cesare@eri-italia.com</t>
  </si>
  <si>
    <t>cgmasm@beml.co.in</t>
  </si>
  <si>
    <t>cgpgvishwa@gmail.com</t>
  </si>
  <si>
    <t>ch.madhavan@nsslindia.com</t>
  </si>
  <si>
    <t>chairmanrasvin@gmail.com</t>
  </si>
  <si>
    <t>chaitalialatgi@gmail.com</t>
  </si>
  <si>
    <t>chaitanya.jhanji@hotmail.com</t>
  </si>
  <si>
    <t>chaitanya_prasad@amat.com</t>
  </si>
  <si>
    <t>chaitra.srinivas@gmail.com</t>
  </si>
  <si>
    <t>chaitu.aries@gmail.com</t>
  </si>
  <si>
    <t>chakkarapdca@yahoo.in</t>
  </si>
  <si>
    <t>chakragaskets@gmail.com</t>
  </si>
  <si>
    <t>chakrapani.muppala@iampl.co.in</t>
  </si>
  <si>
    <t>chakri.palapati@gmail.com</t>
  </si>
  <si>
    <t>chalan.honnavara@gmail.com</t>
  </si>
  <si>
    <t>chalapathi.reddy@avtec.in</t>
  </si>
  <si>
    <t>challa12000@gmail.com</t>
  </si>
  <si>
    <t>challa93@gmail.com</t>
  </si>
  <si>
    <t>cham_arul@yahoo.co.in</t>
  </si>
  <si>
    <t>chamanhsn@gmail.com</t>
  </si>
  <si>
    <t>chamanind@yahoo.com</t>
  </si>
  <si>
    <t>chanda.p@wevin.in</t>
  </si>
  <si>
    <t>chandalam.md@ashokleyland.com</t>
  </si>
  <si>
    <t>chandan.d@indo-mim.com</t>
  </si>
  <si>
    <t>chandan@mallikengineering.com</t>
  </si>
  <si>
    <t>chandan@sriguruautomatics.com</t>
  </si>
  <si>
    <t>chandana.shankar.2013@gmail.com</t>
  </si>
  <si>
    <t>chandanaindustries984@gmail.com</t>
  </si>
  <si>
    <t>chandanaprecisionworks@gmail.com</t>
  </si>
  <si>
    <t>chandanat007@gmail.com</t>
  </si>
  <si>
    <t>chandanchandu.gowda115@gmail.com</t>
  </si>
  <si>
    <t>chandanchethan2007@gmail.com</t>
  </si>
  <si>
    <t>chandanpoly@rediffmail.com</t>
  </si>
  <si>
    <t>chandavar.h@rediffmail.com</t>
  </si>
  <si>
    <t>chandha@gmail.com</t>
  </si>
  <si>
    <t>chandhu2863@gmail.com</t>
  </si>
  <si>
    <t>chandkr@gmail.com</t>
  </si>
  <si>
    <t>chandra.bala21@gmail.com</t>
  </si>
  <si>
    <t>chandra.mech@gmail.com</t>
  </si>
  <si>
    <t>chandra.naveen56@gmail.com</t>
  </si>
  <si>
    <t>chandra_bb@hotmail.com</t>
  </si>
  <si>
    <t>chandra007bnk@gmail.com</t>
  </si>
  <si>
    <t>chandra143.401@gmail.com</t>
  </si>
  <si>
    <t>chandra4344@gmail.com</t>
  </si>
  <si>
    <t>chandrababu.techno@gmail.com</t>
  </si>
  <si>
    <t>chandrababuchandran@gmail.com</t>
  </si>
  <si>
    <t>chandraelec1@gmail.com</t>
  </si>
  <si>
    <t>chandrahd123@gmail.com</t>
  </si>
  <si>
    <t>chandraiahak@bfw.co.in</t>
  </si>
  <si>
    <t>chandraindustries777@gmail.com</t>
  </si>
  <si>
    <t>chandrakant.jadhav@craneflow.com</t>
  </si>
  <si>
    <t>chandrakanta.nanda@gmail.com</t>
  </si>
  <si>
    <t>chandrakanthdutta@yahoo.com</t>
  </si>
  <si>
    <t>chandrakantjangid@gmail.com</t>
  </si>
  <si>
    <t>chandrakantpatil9@gmail.com</t>
  </si>
  <si>
    <t>chandralekhashekhar@gmail.com</t>
  </si>
  <si>
    <t>chandramohan.p@leeboyindia.com</t>
  </si>
  <si>
    <t>chandramohan.y@algypug.com</t>
  </si>
  <si>
    <t>chandramouli999@yahoo.com</t>
  </si>
  <si>
    <t>chandran@ucamind.com</t>
  </si>
  <si>
    <t>chandrar@ap.omron.com</t>
  </si>
  <si>
    <t>chandrasehar@nashrobotics.com</t>
  </si>
  <si>
    <t>chandrasekar.k2@in.bosch.com</t>
  </si>
  <si>
    <t>chandrasekar.v@gmail.com</t>
  </si>
  <si>
    <t>chandrasekar12@gmail.com</t>
  </si>
  <si>
    <t>chandrasekarps@cumi.murugappa.com</t>
  </si>
  <si>
    <t>chandrashekar.a@ge.com</t>
  </si>
  <si>
    <t>chandrashekar.bs@sysconinstruments.com</t>
  </si>
  <si>
    <t>chandrashekar.gp@dynamatics.net</t>
  </si>
  <si>
    <t>chandrashekar.s@parker.com</t>
  </si>
  <si>
    <t>chandrashekar@cicadamedia.com</t>
  </si>
  <si>
    <t>chandrashekar@shanthalaspherocast.com</t>
  </si>
  <si>
    <t>chandrashekar@trishulengineers.com</t>
  </si>
  <si>
    <t>chandrashekara@ifbautomotive.com</t>
  </si>
  <si>
    <t>chandrashekarm@centumelectronics.com</t>
  </si>
  <si>
    <t>chandrashekhar.giramalla@ipengine-parts.com</t>
  </si>
  <si>
    <t>chandrashekhar.gondabal@gmail.com</t>
  </si>
  <si>
    <t>chandrashekhar@gmail.com</t>
  </si>
  <si>
    <t>chandrashekhar@taegutec-india.com</t>
  </si>
  <si>
    <t>chandrashekhara646@gmail.com</t>
  </si>
  <si>
    <t>chandrashekharkm@auma.co.in</t>
  </si>
  <si>
    <t>chandrashekhars@triveniturbines.com</t>
  </si>
  <si>
    <t>chandreshwar@gmail.com</t>
  </si>
  <si>
    <t>chandru.crazy50@gmail.com</t>
  </si>
  <si>
    <t>chandru.s2106@gmail.com</t>
  </si>
  <si>
    <t>chandru1.tmk@gmail.com</t>
  </si>
  <si>
    <t>chandrubist@hotmail.com</t>
  </si>
  <si>
    <t>chandrug006@gmail.com</t>
  </si>
  <si>
    <t>chandrusr007@gmail.com</t>
  </si>
  <si>
    <t>chandu.sanka@gmail.com</t>
  </si>
  <si>
    <t>chandu@prime-phel.com</t>
  </si>
  <si>
    <t>chandy@gmail.com</t>
  </si>
  <si>
    <t>changappaca@gmail.com</t>
  </si>
  <si>
    <t>channa.kolben@gmail.com</t>
  </si>
  <si>
    <t>charan@amarradio.com</t>
  </si>
  <si>
    <t>charan@rohmct.com</t>
  </si>
  <si>
    <t>charanmsn@gmail.com</t>
  </si>
  <si>
    <t>charanravi52@gmail.com</t>
  </si>
  <si>
    <t>charidk@yahoo.co.in</t>
  </si>
  <si>
    <t>charles.tn@bontonfurniture.net</t>
  </si>
  <si>
    <t>chassengg@yahoo.co.in</t>
  </si>
  <si>
    <t>chaturp@live.com</t>
  </si>
  <si>
    <t>chaturvarga.design@gmail.com</t>
  </si>
  <si>
    <t>chaturvarga.technologies@gmail.com</t>
  </si>
  <si>
    <t>chaudhari.bhupendra@gmail.com</t>
  </si>
  <si>
    <t>chaudhary.co@gmail.com</t>
  </si>
  <si>
    <t>chavan@hmx.biz</t>
  </si>
  <si>
    <t>chaware@shivrudraservices.com</t>
  </si>
  <si>
    <t>chawla.nitesh48@gmail.com</t>
  </si>
  <si>
    <t>chawla.shivam@gmail.com</t>
  </si>
  <si>
    <t>chck.os.hcop@hal-india.com</t>
  </si>
  <si>
    <t>che@aurammachinesindia.com</t>
  </si>
  <si>
    <t>chearnengg@gmail.com</t>
  </si>
  <si>
    <t>cheetahengineering@gmail.com</t>
  </si>
  <si>
    <t>chella@ifbautomotive.com</t>
  </si>
  <si>
    <t>chellapandi.skp@gmail.com</t>
  </si>
  <si>
    <t>chellappa16@gmail.com</t>
  </si>
  <si>
    <t>chelliah@mindspacearchitects.com</t>
  </si>
  <si>
    <t>chemburengg@gmail.com</t>
  </si>
  <si>
    <t>chemech1984@gmail.com</t>
  </si>
  <si>
    <t>chenai@brbc.in</t>
  </si>
  <si>
    <t>chendil.kumar@emerson.com</t>
  </si>
  <si>
    <t>chendu@pelconindia.com</t>
  </si>
  <si>
    <t>chengappa@servewelindustries.com</t>
  </si>
  <si>
    <t>chengerib@gmail.com</t>
  </si>
  <si>
    <t>chennab@medhaindia.com</t>
  </si>
  <si>
    <t>chennai1@muvtons.com</t>
  </si>
  <si>
    <t>chennaiautomotive@gmail.com</t>
  </si>
  <si>
    <t>chennaiautotech@gmail.com</t>
  </si>
  <si>
    <t>chennaicnc@gmail.com</t>
  </si>
  <si>
    <t>chennaiheat@yahoo.co.in</t>
  </si>
  <si>
    <t>chennailand@ymail.com</t>
  </si>
  <si>
    <t>chennaindt@outlook.com</t>
  </si>
  <si>
    <t>chennaisales1@cosmos.in</t>
  </si>
  <si>
    <t>chennu@gmail.com</t>
  </si>
  <si>
    <t>cheran123@gmail.com</t>
  </si>
  <si>
    <t>cherryprecision@gmail.com</t>
  </si>
  <si>
    <t>cherukuri_kiran@hotmail.com</t>
  </si>
  <si>
    <t>chessrani@gmail.com</t>
  </si>
  <si>
    <t>chesupportcentre@acemicromatic.com</t>
  </si>
  <si>
    <t>chetan.452@gmail.com</t>
  </si>
  <si>
    <t>chetan.psuri@gmail.com</t>
  </si>
  <si>
    <t>chetan.swami@valeo.com</t>
  </si>
  <si>
    <t>chetan.t.a@murrelektronik.in</t>
  </si>
  <si>
    <t>chetan.vaista@atodesk.com</t>
  </si>
  <si>
    <t>chetan_labequipments36@yahoo.in</t>
  </si>
  <si>
    <t>chetan4238@gmail.com</t>
  </si>
  <si>
    <t>chetanbhajantri2014@gmail.com</t>
  </si>
  <si>
    <t>chetanbhsfgc@gmail.com</t>
  </si>
  <si>
    <t>chetanchetau@gmail.com</t>
  </si>
  <si>
    <t>chetandesai@hotmail.com</t>
  </si>
  <si>
    <t>chetanghule5@gmail.com</t>
  </si>
  <si>
    <t>chetanjotawar1@gmail.com</t>
  </si>
  <si>
    <t>chetanmk3@gmail.com</t>
  </si>
  <si>
    <t>chetanshankar007@gmail.com</t>
  </si>
  <si>
    <t>chetantegginamani@gmail.com</t>
  </si>
  <si>
    <t>chetanuttangi1996@gmail.com</t>
  </si>
  <si>
    <t>chethan.gm@fco.gov.uk</t>
  </si>
  <si>
    <t>chethan.kumar@mainimail.com</t>
  </si>
  <si>
    <t>chethan.kumar709@gmail.com</t>
  </si>
  <si>
    <t>chethan.mahadev@gmail.com</t>
  </si>
  <si>
    <t>chethan.r@aviohelitronics.com</t>
  </si>
  <si>
    <t>chethan.raju00@gmail.com</t>
  </si>
  <si>
    <t>chethan.tapl@gmail.com</t>
  </si>
  <si>
    <t>chethan@lvdindia.in</t>
  </si>
  <si>
    <t>chethan_ms@acedesigners.co.in</t>
  </si>
  <si>
    <t>chethan22@gmail.com</t>
  </si>
  <si>
    <t>chethan239@gmail.com</t>
  </si>
  <si>
    <t>chethan501@gmail.com</t>
  </si>
  <si>
    <t>chethan7786@gmail.com</t>
  </si>
  <si>
    <t>chethana@amsindia.in</t>
  </si>
  <si>
    <t>chethanadesigns@gmail.com</t>
  </si>
  <si>
    <t>chethandongre@gmail.com</t>
  </si>
  <si>
    <t>chethanek@gmail.com</t>
  </si>
  <si>
    <t>chethangowdadh31@gmail.com</t>
  </si>
  <si>
    <t>chethankumar_r@yahoo.co.in</t>
  </si>
  <si>
    <t>chethankumar64@gmail.com</t>
  </si>
  <si>
    <t>chethans93@gmail.com</t>
  </si>
  <si>
    <t>chethanshetty@clearedgeindia.com</t>
  </si>
  <si>
    <t>chetkp@rosti.com</t>
  </si>
  <si>
    <t>chetnaindustries1@yahoo.com</t>
  </si>
  <si>
    <t>chetu769@gmail.com</t>
  </si>
  <si>
    <t>chhaganlalandco@rediffmail.com</t>
  </si>
  <si>
    <t>chida@bilzindia.com</t>
  </si>
  <si>
    <t>chidambaram.kasiraman@gmail.com</t>
  </si>
  <si>
    <t>chidananda1994@gmail.com</t>
  </si>
  <si>
    <t>chiefengineeralloys@gmail.com</t>
  </si>
  <si>
    <t>chikku.jha@gmail.com</t>
  </si>
  <si>
    <t>chikku.suchi@gmail.com</t>
  </si>
  <si>
    <t>chillysconsultancy@yahoo.co.in</t>
  </si>
  <si>
    <t>chinduction@gmail.com</t>
  </si>
  <si>
    <t>chinmayjoshi2010@gmail.com</t>
  </si>
  <si>
    <t>chinniah_a@yahoo.com</t>
  </si>
  <si>
    <t>chinnmra@schaeffler.com</t>
  </si>
  <si>
    <t>chinnu.narayanpur@boschrexroth.co.in</t>
  </si>
  <si>
    <t>chintamani_ind@yahoo.in</t>
  </si>
  <si>
    <t>chintu@checkmate.co.in</t>
  </si>
  <si>
    <t>chirag.reddy@gmail.com</t>
  </si>
  <si>
    <t>chiragardc@vsnl.com</t>
  </si>
  <si>
    <t>chiragdhingra27@gmail.com</t>
  </si>
  <si>
    <t>chiragenterprises45@yahoo.com</t>
  </si>
  <si>
    <t>chiranjeeb20@gmail.com</t>
  </si>
  <si>
    <t>chiranjeevi.bangi@wellsfargo.com</t>
  </si>
  <si>
    <t>chiranjeevi@ducadesigners.com</t>
  </si>
  <si>
    <t>chiranjeevi034@gmail.com</t>
  </si>
  <si>
    <t>chiru1116@gmail.com</t>
  </si>
  <si>
    <t>chitraprakash@gmail.com</t>
  </si>
  <si>
    <t>chittaprasannamallick@gmail.com</t>
  </si>
  <si>
    <t>chittists@gmail.com</t>
  </si>
  <si>
    <t>chittu_cnc@yahoo.com</t>
  </si>
  <si>
    <t>chitvanjain@hotmail.com</t>
  </si>
  <si>
    <t>chivate@toyota-kirloskar.co.in</t>
  </si>
  <si>
    <t>chkishore@vemtechnologies.com</t>
  </si>
  <si>
    <t>chn_mktech@yahoo.in</t>
  </si>
  <si>
    <t>chokkiah@cripumps.com</t>
  </si>
  <si>
    <t>chopadasale@yahoo.co.in</t>
  </si>
  <si>
    <t>choudharyganesh138@gmail.com</t>
  </si>
  <si>
    <t>chougulesachin55@gmail.com</t>
  </si>
  <si>
    <t>chouguleumesh@gmail.com</t>
  </si>
  <si>
    <t>chowdary.nadendla@sltechknow.com</t>
  </si>
  <si>
    <t>christian.hofer@neuson-hydrotec.com</t>
  </si>
  <si>
    <t>christmarketing@rediffmail.com</t>
  </si>
  <si>
    <t>christopher@alltronixin.com</t>
  </si>
  <si>
    <t>chrometechnotools@yahoo.in</t>
  </si>
  <si>
    <t>chsmechjit@gmail.com</t>
  </si>
  <si>
    <t>chtn.jadhav@gmail.com</t>
  </si>
  <si>
    <t>chuchendra@gmail.com</t>
  </si>
  <si>
    <t>chveerrajuandco@gmail.com</t>
  </si>
  <si>
    <t>chvramanarao@yahoo.com</t>
  </si>
  <si>
    <t>cimaerospace2014@gmail.com</t>
  </si>
  <si>
    <t>cimotec163@gmail.com</t>
  </si>
  <si>
    <t>cimtechnology@gmail.com</t>
  </si>
  <si>
    <t>cimtoolingsystems@gmail.com</t>
  </si>
  <si>
    <t>cir_prodeqip@rediffmail.com</t>
  </si>
  <si>
    <t>citycoolingsystems@rediffmail.com</t>
  </si>
  <si>
    <t>cjpreddy7565@gmail.com</t>
  </si>
  <si>
    <t>ck@kalibmhs.in</t>
  </si>
  <si>
    <t>ckanth521@gmail.com</t>
  </si>
  <si>
    <t>ckbhambhani@shaktipumps.com</t>
  </si>
  <si>
    <t>ckchandru@cimtrix.com</t>
  </si>
  <si>
    <t>ckchandu@cimtrix.com</t>
  </si>
  <si>
    <t>ckhiremath@yahoo.com</t>
  </si>
  <si>
    <t>ckvenki69@yahoo.com</t>
  </si>
  <si>
    <t>clair@clair.in</t>
  </si>
  <si>
    <t>classic_engg@hotmail.com</t>
  </si>
  <si>
    <t>classicalumin@gmail.com</t>
  </si>
  <si>
    <t>classicdietools@gmail.com</t>
  </si>
  <si>
    <t>classicengineering.blr@gmail.com</t>
  </si>
  <si>
    <t>classicfurnitures2@gmail.com</t>
  </si>
  <si>
    <t>classicmarketing1@hotmail.com</t>
  </si>
  <si>
    <t>classictasc@gmail.com</t>
  </si>
  <si>
    <t>classictools97@gmail.com</t>
  </si>
  <si>
    <t>classictrade_co@yahoo.in</t>
  </si>
  <si>
    <t>classiksarathi@gmail.com</t>
  </si>
  <si>
    <t>cleanzy@gmail.com</t>
  </si>
  <si>
    <t>clisalcpc@gmail.com</t>
  </si>
  <si>
    <t>clmtm.ldh@gmail.com</t>
  </si>
  <si>
    <t>clrmarketing.8@gmail.com</t>
  </si>
  <si>
    <t>cm.kulkarni@prasadmacfab.com</t>
  </si>
  <si>
    <t>cm@uel.in</t>
  </si>
  <si>
    <t>cm_ae@ratnagiriimpex.com</t>
  </si>
  <si>
    <t>cmaheshh@gmail.com</t>
  </si>
  <si>
    <t>cmani_1649@yahoo.co.in</t>
  </si>
  <si>
    <t>cmdatta51@yahoo.in</t>
  </si>
  <si>
    <t>cmg@autoaxle.com</t>
  </si>
  <si>
    <t>cmjains@yahoo.co.in</t>
  </si>
  <si>
    <t>cmk@metalplants.com</t>
  </si>
  <si>
    <t>cmlamba@gmail.com</t>
  </si>
  <si>
    <t>cmmplanning@accurategauging.com</t>
  </si>
  <si>
    <t>cmohan@unidrivelines.com</t>
  </si>
  <si>
    <t>cmr9972@yahoo.co.in</t>
  </si>
  <si>
    <t>cmrameshbabu@gmail.com</t>
  </si>
  <si>
    <t>cmt.1641@gmail.com</t>
  </si>
  <si>
    <t>cmtcbe@rediffmail.com</t>
  </si>
  <si>
    <t>cmurthy@psmicorp.com</t>
  </si>
  <si>
    <t>cmurthy30@gmail.com</t>
  </si>
  <si>
    <t>cn@metgroup.co.in</t>
  </si>
  <si>
    <t>cnc.shop@kaybouvet.com</t>
  </si>
  <si>
    <t>cnc@amitronics.org</t>
  </si>
  <si>
    <t>cnc@hi-fab.com</t>
  </si>
  <si>
    <t>cnccentervks@yahoo.com</t>
  </si>
  <si>
    <t>cnccpl@gmail.com</t>
  </si>
  <si>
    <t>cncdev@ibexengineering.com</t>
  </si>
  <si>
    <t>cnc-division@ramkrishnaforgings.com</t>
  </si>
  <si>
    <t>cncengravers@vsnl.net</t>
  </si>
  <si>
    <t>cncindia@gmail.com</t>
  </si>
  <si>
    <t>cncnpl@gmail.com</t>
  </si>
  <si>
    <t>cnmurthy18960@gmail.com</t>
  </si>
  <si>
    <t>cnsjyothyit@gmail.com</t>
  </si>
  <si>
    <t>cnw.prabu@gmail.com</t>
  </si>
  <si>
    <t>cochindiesandmoulds@gmail.com</t>
  </si>
  <si>
    <t>cochinedm_tools@rediff.com</t>
  </si>
  <si>
    <t>cocoproducts@yahoo.com</t>
  </si>
  <si>
    <t>coil.rituindustries@gmail.com</t>
  </si>
  <si>
    <t>coimbator@chennaimetco.com</t>
  </si>
  <si>
    <t>coimbatore.service@jyoti.co.in</t>
  </si>
  <si>
    <t>coimbatore@chennaimetco.com</t>
  </si>
  <si>
    <t>colordromes@gmail.com</t>
  </si>
  <si>
    <t>colorvista@gmail.com</t>
  </si>
  <si>
    <t>colourroofings@gmail.com</t>
  </si>
  <si>
    <t>cominix.saurabh@gmail.com</t>
  </si>
  <si>
    <t>cominix.vittal@gmail.com</t>
  </si>
  <si>
    <t>commercial@bevconwayors.com</t>
  </si>
  <si>
    <t>completeudyog@hotmail.com</t>
  </si>
  <si>
    <t>compul@vsnl.com</t>
  </si>
  <si>
    <t>concam.tech@yahoo.in</t>
  </si>
  <si>
    <t>conceptautomation@hotmail.com</t>
  </si>
  <si>
    <t>concordice@gmail.com</t>
  </si>
  <si>
    <t>conference@goldenpalmshotel.com</t>
  </si>
  <si>
    <t>confidentsolomon@gmail.com</t>
  </si>
  <si>
    <t>confluencetraders@gmail.com</t>
  </si>
  <si>
    <t>conmaksales@rediffmail.com</t>
  </si>
  <si>
    <t>connect.cable@gmail.com</t>
  </si>
  <si>
    <t>consumables@metatechind.com</t>
  </si>
  <si>
    <t>contact.sstoolings@gmail.com</t>
  </si>
  <si>
    <t>contact.tosol@gmail.com</t>
  </si>
  <si>
    <t>contact1@yuasa.in</t>
  </si>
  <si>
    <t>contactdaulatram@gmail.com</t>
  </si>
  <si>
    <t>contactvoltamp@gmail.com</t>
  </si>
  <si>
    <t>contekcms@gmail.com</t>
  </si>
  <si>
    <t>conticomco@vsnl.net</t>
  </si>
  <si>
    <t>conticool@hostdepot.net</t>
  </si>
  <si>
    <t>contract@pentagonlubricants.com</t>
  </si>
  <si>
    <t>contractssg@yahoo.co.in</t>
  </si>
  <si>
    <t>controls@koodalengineers.com</t>
  </si>
  <si>
    <t>controlsystemsindia@gmail.com</t>
  </si>
  <si>
    <t>controltek@rediff.com</t>
  </si>
  <si>
    <t>controltekautomation@gmail.com</t>
  </si>
  <si>
    <t>cool.askvenki@gmail.com</t>
  </si>
  <si>
    <t>cool.raghavendra@gmail.com</t>
  </si>
  <si>
    <t>cool.suhas101@gmail.com</t>
  </si>
  <si>
    <t>coolncarebangalore@yahoo.com</t>
  </si>
  <si>
    <t>coolriteknr@gmail.com</t>
  </si>
  <si>
    <t>cooltech.damu@gmail.com</t>
  </si>
  <si>
    <t>coorg.kamathnavami91@gmail.com</t>
  </si>
  <si>
    <t>coredrilindia@gmail.com</t>
  </si>
  <si>
    <t>coretec@vsnl.com</t>
  </si>
  <si>
    <t>corp.communications@jayanti.com</t>
  </si>
  <si>
    <t>corporateworld.in@gmail.com</t>
  </si>
  <si>
    <t>corpsales@goldenpalmshotel.com</t>
  </si>
  <si>
    <t>corpusdw@gmail.com</t>
  </si>
  <si>
    <t>corsabath@gmail.com</t>
  </si>
  <si>
    <t>cosmos_industries@yahoo.com</t>
  </si>
  <si>
    <t>cosmosboards@gmail.com</t>
  </si>
  <si>
    <t>cosmosinstruments1@gmail.com</t>
  </si>
  <si>
    <t>cp_cpengg@yahoo.co.in</t>
  </si>
  <si>
    <t>cpmtech14@gmail.com</t>
  </si>
  <si>
    <t>cpp.ctc@gmail.com</t>
  </si>
  <si>
    <t>cpp_ctc@yahoo.com</t>
  </si>
  <si>
    <t>cprao@bfw.co.in</t>
  </si>
  <si>
    <t>cpvengr@gmail.com</t>
  </si>
  <si>
    <t>cq@dpkgroup.in</t>
  </si>
  <si>
    <t>cr@jcrcnc.com</t>
  </si>
  <si>
    <t>craftair@rediffmail.com</t>
  </si>
  <si>
    <t>craftextech@gmail.com</t>
  </si>
  <si>
    <t>craneengineers@gmail.com</t>
  </si>
  <si>
    <t>cranganath@autoaxle.com</t>
  </si>
  <si>
    <t>crastoengineers@gmail.com</t>
  </si>
  <si>
    <t>cratessales@nilkamal.com</t>
  </si>
  <si>
    <t>crazy0243@gmail.com</t>
  </si>
  <si>
    <t>crcheta@gmail.com</t>
  </si>
  <si>
    <t>creative3381@gmail.com</t>
  </si>
  <si>
    <t>creativecamsolutions@gmail.com</t>
  </si>
  <si>
    <t>creativeisolators@gmail.com</t>
  </si>
  <si>
    <t>creativemetrology@gmail.com</t>
  </si>
  <si>
    <t>creativepile@gmail.com</t>
  </si>
  <si>
    <t>creativespm@gmail.com</t>
  </si>
  <si>
    <t>creativetechcnc9@gmail.com</t>
  </si>
  <si>
    <t>creativetechnologies555@gmail.com</t>
  </si>
  <si>
    <t>creativetoolcomp@gmail.com</t>
  </si>
  <si>
    <t>creativevisionteck@gmail.com</t>
  </si>
  <si>
    <t>creazionetools@gmail.com</t>
  </si>
  <si>
    <t>credit2@pinnacleindia.firm.in</t>
  </si>
  <si>
    <t>cri@ramanfibre.com</t>
  </si>
  <si>
    <t>crmerit@yahoo.com</t>
  </si>
  <si>
    <t>crnagendran.blr@gmail.com</t>
  </si>
  <si>
    <t>crosslin@karthigeya.com</t>
  </si>
  <si>
    <t>crrnair@therelek.com</t>
  </si>
  <si>
    <t>crs.vijaysundar@tvsmotor.com</t>
  </si>
  <si>
    <t>crystalentr@yahoo.in</t>
  </si>
  <si>
    <t>crystalineprecision@gmail.com</t>
  </si>
  <si>
    <t>csakkoni@outlook.com</t>
  </si>
  <si>
    <t>csaru864@gmail.com</t>
  </si>
  <si>
    <t>cscautomation@gmail.com</t>
  </si>
  <si>
    <t>csdblr@servomaxmarketing.com</t>
  </si>
  <si>
    <t>csgowder@gmail.com</t>
  </si>
  <si>
    <t>cshekar1954@gmail.com</t>
  </si>
  <si>
    <t>cshetty@pragatiautomation.com</t>
  </si>
  <si>
    <t>cshutagonna@bajajauto.co.in</t>
  </si>
  <si>
    <t>csjagu@gmail.com</t>
  </si>
  <si>
    <t>cskannan@adhisakthi.com</t>
  </si>
  <si>
    <t>cskrishna74@hotmail.com</t>
  </si>
  <si>
    <t>cskshiva@yahoo.in</t>
  </si>
  <si>
    <t>csl@chandansteel.net</t>
  </si>
  <si>
    <t>csnarendra@bflhydro.com</t>
  </si>
  <si>
    <t>csspnr@gmail.com</t>
  </si>
  <si>
    <t>ctc.blr2012@gmail.com</t>
  </si>
  <si>
    <t>cto.jupiterwagons@gmai.com</t>
  </si>
  <si>
    <t>cts.bglr@gmail.com</t>
  </si>
  <si>
    <t>cttech11@gmail.com</t>
  </si>
  <si>
    <t>cubefurniture@gmail.com</t>
  </si>
  <si>
    <t>cubic.automation@gmail.com</t>
  </si>
  <si>
    <t>cubistryteck@gmail.com</t>
  </si>
  <si>
    <t>customer.support@cnc-india.com</t>
  </si>
  <si>
    <t>customeracare@topgeartransmission.com</t>
  </si>
  <si>
    <t>customercare-telecom@pps.in</t>
  </si>
  <si>
    <t>customersupport@canarahydraulics.com</t>
  </si>
  <si>
    <t>customersupport@karonline.co.in</t>
  </si>
  <si>
    <t>cutemagic_kids@yahoo.com</t>
  </si>
  <si>
    <t>cuttingedge.hyd@gmail.com</t>
  </si>
  <si>
    <t>cvakil@dresser-rand.com</t>
  </si>
  <si>
    <t>cvk@mipe.in</t>
  </si>
  <si>
    <t>cvlkmp@hotmail.com</t>
  </si>
  <si>
    <t>cvpatil@shreegajanan.co.in</t>
  </si>
  <si>
    <t>cvsathyanandan@gmail.com</t>
  </si>
  <si>
    <t>cvsmurthydrdl@gmail.com</t>
  </si>
  <si>
    <t>cvss_selva@yahoo.com</t>
  </si>
  <si>
    <t>cycloindia@rediffmail.com</t>
  </si>
  <si>
    <t>cynosure.sa@gmail.com</t>
  </si>
  <si>
    <t>cyril.p@indo-mim.com</t>
  </si>
  <si>
    <t>cyril@bhelrpt.co.in</t>
  </si>
  <si>
    <t>d.anand580@gmail.com</t>
  </si>
  <si>
    <t>d.armstrong@tvsmotor.com</t>
  </si>
  <si>
    <t>d.balajiindustries@gmail.com</t>
  </si>
  <si>
    <t>d.devraj088@gmail.com</t>
  </si>
  <si>
    <t>d.gowthaman@galagroup.com</t>
  </si>
  <si>
    <t>d.karthik@hahn-kolb.co.in</t>
  </si>
  <si>
    <t>d.maheshkumar@sanseraindia.com</t>
  </si>
  <si>
    <t>d.mallik71@gmail.com</t>
  </si>
  <si>
    <t>d.manivel@catl.co.in</t>
  </si>
  <si>
    <t>d.prasadtiwari@gmail.com</t>
  </si>
  <si>
    <t>d.sureshkumar@scl.co.in</t>
  </si>
  <si>
    <t>d.trasi@googlemail.com</t>
  </si>
  <si>
    <t>d.velmurugan@rane.co.in</t>
  </si>
  <si>
    <t>d.vishwanath@rediffmail.com</t>
  </si>
  <si>
    <t>d_ghadge@hotmail.com</t>
  </si>
  <si>
    <t>daaneshinterior@gmail.com</t>
  </si>
  <si>
    <t>dahalgovinda@gmail.com</t>
  </si>
  <si>
    <t>dahiyavikas05@gmail.com</t>
  </si>
  <si>
    <t>daietonengineers@rediffmail.com</t>
  </si>
  <si>
    <t>dakokane2008@gmail.com</t>
  </si>
  <si>
    <t>daksha.precision@gmail.com</t>
  </si>
  <si>
    <t>dalies.wilson@parker.com</t>
  </si>
  <si>
    <t>daman0231@gmail.com</t>
  </si>
  <si>
    <t>damania@hi-fab.com</t>
  </si>
  <si>
    <t>damodani@maheshinds.com</t>
  </si>
  <si>
    <t>damodar.pai@bhimasoft.com</t>
  </si>
  <si>
    <t>damodar_baskar@rediffmail.com</t>
  </si>
  <si>
    <t>damu@royalenfield.com</t>
  </si>
  <si>
    <t>damum2007@gmail.com</t>
  </si>
  <si>
    <t>daniel@deltarapid.com</t>
  </si>
  <si>
    <t>danishkumar.r@gmail.com</t>
  </si>
  <si>
    <t>danthanakrishnan@bfw.co.in</t>
  </si>
  <si>
    <t>dany@reedtriuneexhibitions.com</t>
  </si>
  <si>
    <t>daram2010@gmail.com</t>
  </si>
  <si>
    <t>darshan.j@alpconsulting.in</t>
  </si>
  <si>
    <t>darshan.shetty28@gmail.com</t>
  </si>
  <si>
    <t>darshan@gmail.com</t>
  </si>
  <si>
    <t>darshan49@gmail.com</t>
  </si>
  <si>
    <t>darshanind2004@gmail.com</t>
  </si>
  <si>
    <t>darshildd@gmail.com</t>
  </si>
  <si>
    <t>dasanil.rfi@gmail.com</t>
  </si>
  <si>
    <t>dash_vidhu@yahoo.in</t>
  </si>
  <si>
    <t>dashacnc2013@gmail.com</t>
  </si>
  <si>
    <t>dashmeshdhudike@gmail.com</t>
  </si>
  <si>
    <t>dashreeanil@gmail.com</t>
  </si>
  <si>
    <t>datta.enterprises@hotmail.com</t>
  </si>
  <si>
    <t>datta.kedar@tbkindia.com</t>
  </si>
  <si>
    <t>datta_engg@hotmail.com</t>
  </si>
  <si>
    <t>datta_sandesh@yahoo.co.in</t>
  </si>
  <si>
    <t>dattaprasad@gmail.com</t>
  </si>
  <si>
    <t>dattatraya.h@ace-online.co.in</t>
  </si>
  <si>
    <t>dattatri.hn@camsonbiotechnologies.com</t>
  </si>
  <si>
    <t>dattavnaik@gmail.com</t>
  </si>
  <si>
    <t>davejunior007@gmail.com</t>
  </si>
  <si>
    <t>david.fangzheng@gmail.com</t>
  </si>
  <si>
    <t>davinder.sharma@larsentoubro.com</t>
  </si>
  <si>
    <t>davis.mc@religentglobal.com</t>
  </si>
  <si>
    <t>davishwanath@gmail.com</t>
  </si>
  <si>
    <t>davisthayyil@gmail.com</t>
  </si>
  <si>
    <t>dayakar@live.com</t>
  </si>
  <si>
    <t>dayakarreddy@gmail.com</t>
  </si>
  <si>
    <t>dayalanpk@gmail.com</t>
  </si>
  <si>
    <t>dayamh@gmail.com</t>
  </si>
  <si>
    <t>dayanand.bs4u@gmail.com</t>
  </si>
  <si>
    <t>dayanand.naik@volvo.com</t>
  </si>
  <si>
    <t>dayanand@cimtrix.com</t>
  </si>
  <si>
    <t>dayanand77@gmail.com</t>
  </si>
  <si>
    <t>dayanandah@gmail.com</t>
  </si>
  <si>
    <t>dayand@cimtrix.com</t>
  </si>
  <si>
    <t>daycaretissuess@hotmail.com</t>
  </si>
  <si>
    <t>dayout@goldenpalmshotel.com</t>
  </si>
  <si>
    <t>dbpctech@gmail.com</t>
  </si>
  <si>
    <t>dbpgauge@indo-mim.com</t>
  </si>
  <si>
    <t>dcpl.1960@gmail.com</t>
  </si>
  <si>
    <t>dcpl1960@gmail.com</t>
  </si>
  <si>
    <t>dcpl99@rediffmail.com</t>
  </si>
  <si>
    <t>dcsnco@gmail.com</t>
  </si>
  <si>
    <t>dcvenu@siddhikabel.com</t>
  </si>
  <si>
    <t>ddbisure@gmail.com</t>
  </si>
  <si>
    <t>ddd@sakthigear.com</t>
  </si>
  <si>
    <t>ddharmajan@yahoo.com</t>
  </si>
  <si>
    <t>ddkenterprises9@gmail.com</t>
  </si>
  <si>
    <t>ddpatil@teknomec.co.in</t>
  </si>
  <si>
    <t>ddura@metalcam.com</t>
  </si>
  <si>
    <t>deb@taegutec-india.com</t>
  </si>
  <si>
    <t>deccan.enterprises2012@gmail.com</t>
  </si>
  <si>
    <t>deccanfoggers@gmail.com</t>
  </si>
  <si>
    <t>decimalengineering@gmail.com</t>
  </si>
  <si>
    <t>deebsh@gmail.com</t>
  </si>
  <si>
    <t>deekala@gmail.com</t>
  </si>
  <si>
    <t>deelip.kumashikar@gmail.com</t>
  </si>
  <si>
    <t>deelipnw@rediffmail.com</t>
  </si>
  <si>
    <t>deen89@gmail.com</t>
  </si>
  <si>
    <t>deenatechnologies@rediffmail.com</t>
  </si>
  <si>
    <t>deep.k@gfe.com</t>
  </si>
  <si>
    <t>deep0890@yahoo.com</t>
  </si>
  <si>
    <t>deepa.hv@ge.com</t>
  </si>
  <si>
    <t>deepa.kolben@gmail.com</t>
  </si>
  <si>
    <t>deepaengw@yahoo.co.in</t>
  </si>
  <si>
    <t>deepak.1985@gmail.com</t>
  </si>
  <si>
    <t>deepak.design@ceeyesme.com</t>
  </si>
  <si>
    <t>deepak.holey@portescap.com</t>
  </si>
  <si>
    <t>deepak.inamdar@nexteer.com</t>
  </si>
  <si>
    <t>deepak.jartakhani@kalmarglobal.com</t>
  </si>
  <si>
    <t>deepak.me211@gmail.com</t>
  </si>
  <si>
    <t>deepak.mohite@grindmaster.co.in</t>
  </si>
  <si>
    <t>deepak.nimue@gmail.com</t>
  </si>
  <si>
    <t>deepak.pj@innovateminds.com</t>
  </si>
  <si>
    <t>deepak.potnis@weidmueller.in</t>
  </si>
  <si>
    <t>deepak.prabhu@ametek.com</t>
  </si>
  <si>
    <t>deepak.s@shinwaindia.co.in</t>
  </si>
  <si>
    <t>deepak.shankar@ferrotiger.com</t>
  </si>
  <si>
    <t>deepak.sharma@difacto.com</t>
  </si>
  <si>
    <t>deepak_enggwoks@rediffmail.com</t>
  </si>
  <si>
    <t>deepak_hitechauto@yahoo.com</t>
  </si>
  <si>
    <t>deepak001@gmail.com</t>
  </si>
  <si>
    <t>deepak099@gmail.com</t>
  </si>
  <si>
    <t>deepakalakatti@gmail.com</t>
  </si>
  <si>
    <t>deepakbr026@gmail.com</t>
  </si>
  <si>
    <t>deepakdoijad@gmail.com</t>
  </si>
  <si>
    <t>deepakduggal@kapgroup.in</t>
  </si>
  <si>
    <t>deepakharshith9@gmail.com</t>
  </si>
  <si>
    <t>deepakj@autoaxle.com</t>
  </si>
  <si>
    <t>deepakm@in.bosch.com</t>
  </si>
  <si>
    <t>deepakmehral777@gmail.com</t>
  </si>
  <si>
    <t>deepakndeepu87@gmail.com</t>
  </si>
  <si>
    <t>deepakpackers.92@gmail.com</t>
  </si>
  <si>
    <t>deepakrai.2008@gmail.com</t>
  </si>
  <si>
    <t>deepakraj.rai@skf.com</t>
  </si>
  <si>
    <t>deepaks@kflex.in</t>
  </si>
  <si>
    <t>deepaksingh766@gmail.com</t>
  </si>
  <si>
    <t>deepaksuresh123@gmail.com</t>
  </si>
  <si>
    <t>deepakvajir@rajnikantbros.com</t>
  </si>
  <si>
    <t>deepakvanikar@yahoo.co.in</t>
  </si>
  <si>
    <t>deeparoadlines@gmail.com</t>
  </si>
  <si>
    <t>deepasajjan@gmail.com</t>
  </si>
  <si>
    <t>deepchandjaiswalsmailbox@rediffmail.com</t>
  </si>
  <si>
    <t>deepcutlery@yahoo.co.in</t>
  </si>
  <si>
    <t>deepeeshahydraulics@gmail.com</t>
  </si>
  <si>
    <t>deephydraulics@gmail.com</t>
  </si>
  <si>
    <t>deepkiran.7468@gmail.com</t>
  </si>
  <si>
    <t>deepkumar@unique-instruments.com</t>
  </si>
  <si>
    <t>deepthi@barc.gov.in</t>
  </si>
  <si>
    <t>deepuans@gmail.com</t>
  </si>
  <si>
    <t>deepuaus@gmail.com</t>
  </si>
  <si>
    <t>deepusnadig@gmail.com</t>
  </si>
  <si>
    <t>deepuvs@gmail.com</t>
  </si>
  <si>
    <t>deeraj2593@gmail.com</t>
  </si>
  <si>
    <t>deetexchennai@gmail.com</t>
  </si>
  <si>
    <t>degasindia@gmail.com</t>
  </si>
  <si>
    <t>delhisales@cosmos.in</t>
  </si>
  <si>
    <t>delsupportcentre@acemicromatic.com</t>
  </si>
  <si>
    <t>deltacastco@gmail.com</t>
  </si>
  <si>
    <t>dentflow@yahoo.com</t>
  </si>
  <si>
    <t>deolenitin81@gmail.com</t>
  </si>
  <si>
    <t>derick_wl@acedesigners.co.in</t>
  </si>
  <si>
    <t>desai@saidro.in</t>
  </si>
  <si>
    <t>desai9373@gmail.com</t>
  </si>
  <si>
    <t>desaivilas@gmail.com</t>
  </si>
  <si>
    <t>deshwanth666@gmail.com</t>
  </si>
  <si>
    <t>desienter@gmail.com</t>
  </si>
  <si>
    <t>design.quicloc@gmail.com</t>
  </si>
  <si>
    <t>design.tr@skytechdwd.com</t>
  </si>
  <si>
    <t>designs.radius@gmail.com</t>
  </si>
  <si>
    <t>designs@koodalengineers.com</t>
  </si>
  <si>
    <t>designs@powercontrol.in</t>
  </si>
  <si>
    <t>desing@sphoorti.com</t>
  </si>
  <si>
    <t>despvtltd@gmail.com</t>
  </si>
  <si>
    <t>destinxevents@gmail.com</t>
  </si>
  <si>
    <t>devaaindustries@gmail.com</t>
  </si>
  <si>
    <t>devale.engineering@gmail.com</t>
  </si>
  <si>
    <t>devaljoshi1320@gmail.com</t>
  </si>
  <si>
    <t>devanand@ramakrishna.co.in</t>
  </si>
  <si>
    <t>devanmuma@gmail.com</t>
  </si>
  <si>
    <t>devaprasad.p@gmail.com</t>
  </si>
  <si>
    <t>devara.csr02@gmail.com</t>
  </si>
  <si>
    <t>devaradengg@yahoo.com</t>
  </si>
  <si>
    <t>devaraj.sv1990@gmail.com</t>
  </si>
  <si>
    <t>devaraj@qualitastech.com</t>
  </si>
  <si>
    <t>devaraj@taegutec-india.com</t>
  </si>
  <si>
    <t>devaraj06@gmail.com</t>
  </si>
  <si>
    <t>devaraj1978@gmail.com</t>
  </si>
  <si>
    <t>devarajask@amslindia.co.in</t>
  </si>
  <si>
    <t>devarajbasamma@gmail.com</t>
  </si>
  <si>
    <t>devarajomkar@gmail.com</t>
  </si>
  <si>
    <t>devaraju@mag-ias.com</t>
  </si>
  <si>
    <t>devaraju6147@gmail.com</t>
  </si>
  <si>
    <t>devarajusr.sr@gmail.com</t>
  </si>
  <si>
    <t>devarajutp@gmail.com</t>
  </si>
  <si>
    <t>devarajuweir2@gmail.com</t>
  </si>
  <si>
    <t>devargk@rocketmail.com</t>
  </si>
  <si>
    <t>devasenapathy@dynaspede.com</t>
  </si>
  <si>
    <t>devdas.prabhu@rediffmail.com</t>
  </si>
  <si>
    <t>deven.deshpande@advik.co.in</t>
  </si>
  <si>
    <t>deven.gupta@gmail.com</t>
  </si>
  <si>
    <t>deven.nandwana@bhavani.co.in</t>
  </si>
  <si>
    <t>devendira66@gmail.com</t>
  </si>
  <si>
    <t>devendra.sharma@univision.co.in</t>
  </si>
  <si>
    <t>devendra@gujaratexpo.co.in</t>
  </si>
  <si>
    <t>devichandra@krisamautomation.com</t>
  </si>
  <si>
    <t>devideen15@gmail.com</t>
  </si>
  <si>
    <t>devika.mathur@altran.com</t>
  </si>
  <si>
    <t>deviplates2000@hotmail.com</t>
  </si>
  <si>
    <t>devmithilesh@gmail.com</t>
  </si>
  <si>
    <t>devraj.msme@gmail.com</t>
  </si>
  <si>
    <t>devrajsw@gmail.com</t>
  </si>
  <si>
    <t>devsunzone@gmail.com</t>
  </si>
  <si>
    <t>devvrat.upadhyay@maruka.co.in</t>
  </si>
  <si>
    <t>devyani.panchal@yahoo.in</t>
  </si>
  <si>
    <t>dewtreat@airtronicgauges.com</t>
  </si>
  <si>
    <t>dexterousautomation@gmail.com</t>
  </si>
  <si>
    <t>deyprabal94@gmail.com</t>
  </si>
  <si>
    <t>dg.meltingcentre@gmail.com</t>
  </si>
  <si>
    <t>dg_excelengg@yahoo.co.in</t>
  </si>
  <si>
    <t>dgfaabspl@yahoo.co.in</t>
  </si>
  <si>
    <t>dglhead@pkl.co.in</t>
  </si>
  <si>
    <t>dgm_planning.engines@hal-india.com</t>
  </si>
  <si>
    <t>dha080@yahoo.in</t>
  </si>
  <si>
    <t>dhamu1313@yahoo.com</t>
  </si>
  <si>
    <t>dhamu5677@gmail.com</t>
  </si>
  <si>
    <t>dhamuenterprises.blr@gmail.com</t>
  </si>
  <si>
    <t>dhanabal.ske@gmail.com</t>
  </si>
  <si>
    <t>dhanalakshmiengg@gmail.com</t>
  </si>
  <si>
    <t>dhanalakshmiengg@hotmail.com</t>
  </si>
  <si>
    <t>dhanalakshmitimbers2012@gmail.com</t>
  </si>
  <si>
    <t>dhanameda@2gmail.com</t>
  </si>
  <si>
    <t>dhanamoffset@gmail.com</t>
  </si>
  <si>
    <t>dhananj@gmail.com</t>
  </si>
  <si>
    <t>dhananjai@sandurgroup.com</t>
  </si>
  <si>
    <t>dhananjay.ams@gmail.com</t>
  </si>
  <si>
    <t>dhananjayjadhavydr@gmail.com</t>
  </si>
  <si>
    <t>dhananjaynerlekar944@gmail.com</t>
  </si>
  <si>
    <t>dhanarajn@shar.gov.in</t>
  </si>
  <si>
    <t>dhanashekar_19@yahoo.com</t>
  </si>
  <si>
    <t>dhanasritravels4679@gmail.com</t>
  </si>
  <si>
    <t>dhandapani@karthigeya.com</t>
  </si>
  <si>
    <t>dhanshreepatterns@yahoo.in</t>
  </si>
  <si>
    <t>dhansinghcb@gmail.com</t>
  </si>
  <si>
    <t>dhanu.chandu007@gmail.com</t>
  </si>
  <si>
    <t>dhanu.designs@yahoo.in</t>
  </si>
  <si>
    <t>dhanu.hs4@gmail.com</t>
  </si>
  <si>
    <t>dhanu@renergapower.com</t>
  </si>
  <si>
    <t>dhanu693@gmail.com</t>
  </si>
  <si>
    <t>dhanush.r.kumar@gmail.com</t>
  </si>
  <si>
    <t>dhanushreeindustries@yahoo.com</t>
  </si>
  <si>
    <t>dhanushreerubberproduct@gmail.com</t>
  </si>
  <si>
    <t>dhanushteja@titan.co.in</t>
  </si>
  <si>
    <t>dhanwarsh1@rediffmail.com</t>
  </si>
  <si>
    <t>dhanya1tm@gmail.com</t>
  </si>
  <si>
    <t>dhanyakumar@rhpl.com</t>
  </si>
  <si>
    <t>dhanyakumarsm@gmail.com</t>
  </si>
  <si>
    <t>dhanyal@bheledn.co.in</t>
  </si>
  <si>
    <t>dharam@bhavani.co.in</t>
  </si>
  <si>
    <t>dharaneeshaar@gmail.com</t>
  </si>
  <si>
    <t>dharanidharan@titan.co.in</t>
  </si>
  <si>
    <t>dharmveer.kuilolli@in.schnider-electric.com</t>
  </si>
  <si>
    <t>dharnisb@gmail.com</t>
  </si>
  <si>
    <t>dharsiniprecision@gmail.com</t>
  </si>
  <si>
    <t>dharti_regrinding@yahoo.in</t>
  </si>
  <si>
    <t>dharumarajan@craftsmanautomation.com</t>
  </si>
  <si>
    <t>dhasaradharaman.k@gmail.com</t>
  </si>
  <si>
    <t>dhaval@sudarshangear.in</t>
  </si>
  <si>
    <t>dheeraj.k@indo-mim.com</t>
  </si>
  <si>
    <t>dheeraj.krisam@gmail.com</t>
  </si>
  <si>
    <t>dheeraj.universal@gmail.com</t>
  </si>
  <si>
    <t>dheeraj.yh@gmail.com</t>
  </si>
  <si>
    <t>dheeraj@brassoforge.com</t>
  </si>
  <si>
    <t>dheerajtiles@gmail.com</t>
  </si>
  <si>
    <t>dhevakaneenterprises@yahoo.in</t>
  </si>
  <si>
    <t>dhiman@kanin.com</t>
  </si>
  <si>
    <t>dhiman_susheel@hotmail.com</t>
  </si>
  <si>
    <t>dhimanhitech@gmail.com</t>
  </si>
  <si>
    <t>shrikaavyatech@gmail.com</t>
  </si>
  <si>
    <t>dhinesh_pothi@yahoo.co.in</t>
  </si>
  <si>
    <t>dhiraj.parmar30@yahoo.in</t>
  </si>
  <si>
    <t>dhiraj.shetty@in.bosch.com</t>
  </si>
  <si>
    <t>dhirendra.apl123@gmail.com</t>
  </si>
  <si>
    <t>dhirendra.hemanth@tvsmotor.co.in</t>
  </si>
  <si>
    <t>dhirendra.singh@leoni.com</t>
  </si>
  <si>
    <t>dhivayuva@gmail.com</t>
  </si>
  <si>
    <t>dhramdevkumar@gmail.com</t>
  </si>
  <si>
    <t>dhumalvishal5803@gmail.com</t>
  </si>
  <si>
    <t>dhvik@gogreenbov.com</t>
  </si>
  <si>
    <t>diaedge@gmail.com</t>
  </si>
  <si>
    <t>diamondashu1@gmail.com</t>
  </si>
  <si>
    <t>diamondautomations@gmail.com</t>
  </si>
  <si>
    <t>diamonddynasty.int.pvt.ltd@gmail.com</t>
  </si>
  <si>
    <t>diamondindustrieshosur@gmail.com</t>
  </si>
  <si>
    <t>dienmouldsols@gmail.com</t>
  </si>
  <si>
    <t>dietyindia@gmail.com</t>
  </si>
  <si>
    <t>digi_1978@yahoo.co.in</t>
  </si>
  <si>
    <t>digitalblr@gmail.com</t>
  </si>
  <si>
    <t>digitalplatesystem@gmail.com</t>
  </si>
  <si>
    <t>digitalvadapalani@gmail.com</t>
  </si>
  <si>
    <t>digitechtoolings@gmail.com</t>
  </si>
  <si>
    <t>diipakpatil@yahoo.com</t>
  </si>
  <si>
    <t>diki.aripin@glosin-group.com</t>
  </si>
  <si>
    <t>dikkad_1961@yahoo.co.in</t>
  </si>
  <si>
    <t>dileepdum@gmail.com</t>
  </si>
  <si>
    <t>dileepindustries123@gmail.com</t>
  </si>
  <si>
    <t>dileepkumark1985@gmail.com</t>
  </si>
  <si>
    <t>dileepsandeep@gmail.com</t>
  </si>
  <si>
    <t>dilepgowda19@gmail.com</t>
  </si>
  <si>
    <t>diligenttechno@gmail.com</t>
  </si>
  <si>
    <t>dilip.biraris@sandvik.com</t>
  </si>
  <si>
    <t>dilip.d@excelbizsolutions.com</t>
  </si>
  <si>
    <t>dilip.deshahalli@yahoo.co.in</t>
  </si>
  <si>
    <t>dilip.kale7@gmail.com</t>
  </si>
  <si>
    <t>dilip.kumar5853@gmail.com</t>
  </si>
  <si>
    <t>dilip.s.gowda@gmail.com</t>
  </si>
  <si>
    <t>dilip.vyas@jyoti.co.in</t>
  </si>
  <si>
    <t>dilipkadam@bharatforge.com</t>
  </si>
  <si>
    <t>dilipkumar9743354560@gmail.com</t>
  </si>
  <si>
    <t>dilipkumarbj@bel.co.in</t>
  </si>
  <si>
    <t>dilipkumark35@gmail.com</t>
  </si>
  <si>
    <t>dilipkumarvbhalli@gmail.com</t>
  </si>
  <si>
    <t>dilipnc08@gmail.com</t>
  </si>
  <si>
    <t>diliproyrs@yahoo.com</t>
  </si>
  <si>
    <t>dilipsalem944@gmail.com</t>
  </si>
  <si>
    <t>dilipsharma015@gmail.com</t>
  </si>
  <si>
    <t>dilipsheth@paragonfasteners.com</t>
  </si>
  <si>
    <t>diljith.mp@fanucindia.com</t>
  </si>
  <si>
    <t>dilli.rmp@gmail.com</t>
  </si>
  <si>
    <t>dilli@matec.motherson.com</t>
  </si>
  <si>
    <t>dillibabu_ks@ymail.com</t>
  </si>
  <si>
    <t>dillipmishra@bel.co.in</t>
  </si>
  <si>
    <t>dilys@perfectcnc.com</t>
  </si>
  <si>
    <t>dinakar.k@cimtoolsindia.com</t>
  </si>
  <si>
    <t>dinakar_ks@yahoo.co.in</t>
  </si>
  <si>
    <t>dinakarag4@gmail.com</t>
  </si>
  <si>
    <t>dinesh.arrow@gmail.com</t>
  </si>
  <si>
    <t>dinesh.chaudhary37@gmail.com</t>
  </si>
  <si>
    <t>dinesh.giri@gmail.com</t>
  </si>
  <si>
    <t>dinesh.j@havaswwmatrix.com</t>
  </si>
  <si>
    <t>dinesh.kharade@kbl.co.in</t>
  </si>
  <si>
    <t>dinesh.m@gmail.com</t>
  </si>
  <si>
    <t>dinesh.map@gmail.com</t>
  </si>
  <si>
    <t>dinesh.shetty@boschrexroth.co.in</t>
  </si>
  <si>
    <t>dinesh.sumukha@gmail.com</t>
  </si>
  <si>
    <t>dinesh.uchit@saptashrungi.com</t>
  </si>
  <si>
    <t>dinesh_jayachandran@yahoo.com</t>
  </si>
  <si>
    <t>dinesha31192@gmail.com</t>
  </si>
  <si>
    <t>dineshamp77@gmail.com</t>
  </si>
  <si>
    <t>dineshbabu2000@gmail.com</t>
  </si>
  <si>
    <t>dineshcompressor@gmail.com</t>
  </si>
  <si>
    <t>dineshenterprise52@gmail.com</t>
  </si>
  <si>
    <t>dineshguttula@gmail.com</t>
  </si>
  <si>
    <t>dineshinamdar1953@gmail.com</t>
  </si>
  <si>
    <t>dineshk@wheelsindia.com</t>
  </si>
  <si>
    <t>dineshkarthik293@gmail.com</t>
  </si>
  <si>
    <t>dineshksfc@yahoo.co.in</t>
  </si>
  <si>
    <t>dineshkumar6@hotmail.com</t>
  </si>
  <si>
    <t>dineshmallu@gmail.com</t>
  </si>
  <si>
    <t>dineshmetal51@hotmail.com</t>
  </si>
  <si>
    <t>dineshmuthiah1980@gmail.com</t>
  </si>
  <si>
    <t>dineshnk808@gmail.com</t>
  </si>
  <si>
    <t>dineshraviengineer@gmail.com</t>
  </si>
  <si>
    <t>dineshs_rk@yahoo.in</t>
  </si>
  <si>
    <t>dineshthakare@gmail.com</t>
  </si>
  <si>
    <t>dinu.kt@gmail.com</t>
  </si>
  <si>
    <t>dipal.shah@ratnamani.com</t>
  </si>
  <si>
    <t>dipeshranka19@gmail.com</t>
  </si>
  <si>
    <t>dipeshvaghela@gmail.com</t>
  </si>
  <si>
    <t>dipin.john@cohera.in</t>
  </si>
  <si>
    <t>dipindmdr@gmail.com</t>
  </si>
  <si>
    <t>diptimayee@ayuhmeditech.com</t>
  </si>
  <si>
    <t>diptiranjandas@gmail.com</t>
  </si>
  <si>
    <t>direct1@tcl.in</t>
  </si>
  <si>
    <t>director.mspl@hotmail.com</t>
  </si>
  <si>
    <t>director1@nuetechsolar.com</t>
  </si>
  <si>
    <t>directors@monarchergo.com</t>
  </si>
  <si>
    <t>directosys@gmail.com</t>
  </si>
  <si>
    <t>dishaenterprises05@gmail.com</t>
  </si>
  <si>
    <t>dishanthbhattachar@9electric.in</t>
  </si>
  <si>
    <t>ditul@lightsquare.in</t>
  </si>
  <si>
    <t>divakar2244@gmail.com</t>
  </si>
  <si>
    <t>divakarmy@gmail.com</t>
  </si>
  <si>
    <t>divideepengineers@gmail.com</t>
  </si>
  <si>
    <t>divineengineers1@gmail.com</t>
  </si>
  <si>
    <t>divwidg@gmail.com</t>
  </si>
  <si>
    <t>divyadevi75@gmail.com</t>
  </si>
  <si>
    <t>divyaenterprises1988@gmail.com</t>
  </si>
  <si>
    <t>divyalvp.m@gmail.com</t>
  </si>
  <si>
    <t>divyang@jyoti.co.in</t>
  </si>
  <si>
    <t>divyatooltech@gmail.com</t>
  </si>
  <si>
    <t>diwakar.slvtools@gmail.com</t>
  </si>
  <si>
    <t>diwiae@gmail.com</t>
  </si>
  <si>
    <t>dj.dhanraj.co@gmail.com</t>
  </si>
  <si>
    <t>djaya.m91@gmail.com</t>
  </si>
  <si>
    <t>djdinkar@gmail.com</t>
  </si>
  <si>
    <t>djpatil@asbi.co.in</t>
  </si>
  <si>
    <t>djpservice27@gmail.com</t>
  </si>
  <si>
    <t>dk.pratihar@utkarshindia.in</t>
  </si>
  <si>
    <t>dk.sreenivasa@tritonvalves.com</t>
  </si>
  <si>
    <t>dk@spinfracolor.com</t>
  </si>
  <si>
    <t>dk_rai90@yahoo.com</t>
  </si>
  <si>
    <t>dk201083@gmail.com</t>
  </si>
  <si>
    <t>dkassociates2013@gmail.com</t>
  </si>
  <si>
    <t>dkceepeetech75@gmail.com</t>
  </si>
  <si>
    <t>dkdmengg@gmail.com</t>
  </si>
  <si>
    <t>dkenterprises31@rediffmail.com</t>
  </si>
  <si>
    <t>dkgrindings@gmail.com</t>
  </si>
  <si>
    <t>dkgroupofindustries@gmail.com</t>
  </si>
  <si>
    <t>dkindustries2000@gmail.com</t>
  </si>
  <si>
    <t>dkinsu2010@gmail.com</t>
  </si>
  <si>
    <t>dkm@khset.com</t>
  </si>
  <si>
    <t>dkmlabels@gmail.com</t>
  </si>
  <si>
    <t>dlvst2008@rediffmail.com</t>
  </si>
  <si>
    <t>dm.associate@rediffmail.com</t>
  </si>
  <si>
    <t>dmd@stti.ttp.co.in</t>
  </si>
  <si>
    <t>dmorbale@gmail.com</t>
  </si>
  <si>
    <t>dmpillay@peenyagas.com</t>
  </si>
  <si>
    <t>dmtooling-amd.nsk@hal-india.com</t>
  </si>
  <si>
    <t>dmurali.ae001@gmail.com</t>
  </si>
  <si>
    <t>dn@shriraminstitute-bangalore.org</t>
  </si>
  <si>
    <t>dnair@souriau.com</t>
  </si>
  <si>
    <t>dnmengineers@gmail.com</t>
  </si>
  <si>
    <t>dnpai14@gmail.com</t>
  </si>
  <si>
    <t>dnyaneshwar.nemade@secotools.com</t>
  </si>
  <si>
    <t>doallindia@yahoo.co.in</t>
  </si>
  <si>
    <t>doallpune@yahoo.com</t>
  </si>
  <si>
    <t>doctorspares@gmail.com</t>
  </si>
  <si>
    <t>dolphinautoproducts.products@gmail.com</t>
  </si>
  <si>
    <t>dombalepopat@gmail.com</t>
  </si>
  <si>
    <t>domesticsales@vetriengineers.com</t>
  </si>
  <si>
    <t>donewelcom@yahoo.com</t>
  </si>
  <si>
    <t>dontiweld@yahoo.com</t>
  </si>
  <si>
    <t>dorai@softtouchindustries.com</t>
  </si>
  <si>
    <t>dore591@gmail.com</t>
  </si>
  <si>
    <t>doshichetan7@gmail.com</t>
  </si>
  <si>
    <t>doshikvijay@yahoo.co.in</t>
  </si>
  <si>
    <t>dossvinayak@gmail.com</t>
  </si>
  <si>
    <t>dp.prabakaran@scl.co.in</t>
  </si>
  <si>
    <t>dp_sonavane@yahoo.com</t>
  </si>
  <si>
    <t>dpattathil@titeflex.com</t>
  </si>
  <si>
    <t>dpavan.548@gmail.com</t>
  </si>
  <si>
    <t>dpmishra@lpsindia.com</t>
  </si>
  <si>
    <t>dprabakar1962@gmail.com</t>
  </si>
  <si>
    <t>dpssales@distinct.in</t>
  </si>
  <si>
    <t>dr.rahulmishra07@gmail.com</t>
  </si>
  <si>
    <t>drass1996@yahoo.co.in</t>
  </si>
  <si>
    <t>dravaspe.homavazir@eroselevators.com</t>
  </si>
  <si>
    <t>drbellani@rediffmail.com</t>
  </si>
  <si>
    <t>drdshamanth@gmail.com</t>
  </si>
  <si>
    <t>dreamprabhu@gmail.com</t>
  </si>
  <si>
    <t>dripesh.cp@gmail.com</t>
  </si>
  <si>
    <t>drk@mec.psgtech.ac.in</t>
  </si>
  <si>
    <t>drk625@yahoo.com</t>
  </si>
  <si>
    <t>drkiranplastics@gmail.com</t>
  </si>
  <si>
    <t>drmariaakhtar@gmail.com</t>
  </si>
  <si>
    <t>drnagarajbn@gmail.com</t>
  </si>
  <si>
    <t>drsundar1968@gmail.com</t>
  </si>
  <si>
    <t>druvakumar91@gmail.com</t>
  </si>
  <si>
    <t>ds.shreetirupatient@gmail.com</t>
  </si>
  <si>
    <t>ds@siegerglobal.net</t>
  </si>
  <si>
    <t>ds_choksi@rediffmail.com</t>
  </si>
  <si>
    <t>dsathish27@gmail.com</t>
  </si>
  <si>
    <t>dsbokare@rediffmail.com</t>
  </si>
  <si>
    <t>dscautoengg@gmail.com</t>
  </si>
  <si>
    <t>dsenthil2012@gmail.com</t>
  </si>
  <si>
    <t>dshashidhara.7@gmail.com</t>
  </si>
  <si>
    <t>dskhandare@yahoo.co.in</t>
  </si>
  <si>
    <t>dskpolymer2000@yahoo.co.in</t>
  </si>
  <si>
    <t>dsl@dsllimited.com</t>
  </si>
  <si>
    <t>dsm@harison.in</t>
  </si>
  <si>
    <t>dsn@ipaindia.com</t>
  </si>
  <si>
    <t>dsons1234@gmail.com</t>
  </si>
  <si>
    <t>dsphadnis@abimachines.co.in</t>
  </si>
  <si>
    <t>dsprakash@pragatiautomation.com</t>
  </si>
  <si>
    <t>dsprasad6689@gmail.com</t>
  </si>
  <si>
    <t>dspsse@yahoo.co.in</t>
  </si>
  <si>
    <t>dssmech97@gmail.com</t>
  </si>
  <si>
    <t>dstoolings@gmail.com</t>
  </si>
  <si>
    <t>dsvenugopal@premier.co.in</t>
  </si>
  <si>
    <t>dswarad@gmail.com</t>
  </si>
  <si>
    <t>dtc.in@india.com</t>
  </si>
  <si>
    <t>dtiwari@vecv.in</t>
  </si>
  <si>
    <t>dtpnidhi@yahoo.co.in</t>
  </si>
  <si>
    <t>dtsbangalore.kalen@gmail.com</t>
  </si>
  <si>
    <t>dualtechno99@gmail.com</t>
  </si>
  <si>
    <t>duantrading@gmail.com</t>
  </si>
  <si>
    <t>duari.hp@gmail.com</t>
  </si>
  <si>
    <t>dubeerco@yahoo.co.in</t>
  </si>
  <si>
    <t>dubey.com@gmail.com</t>
  </si>
  <si>
    <t>ducomj@vsnl.com</t>
  </si>
  <si>
    <t>dukekazi@gmail.com</t>
  </si>
  <si>
    <t>dunesoman@gmail.com</t>
  </si>
  <si>
    <t>durai.s@indo-mim.com</t>
  </si>
  <si>
    <t>durairaj.j@hcl.com</t>
  </si>
  <si>
    <t>durgacnctech@gmail.com</t>
  </si>
  <si>
    <t>durgaprasade@bluestarindia.com</t>
  </si>
  <si>
    <t>durgaraju9@gmail.com</t>
  </si>
  <si>
    <t>durgatech2002@yahoo.in</t>
  </si>
  <si>
    <t>durgatech77@yahoo.com</t>
  </si>
  <si>
    <t>durgesh.sharma@dormertools.com</t>
  </si>
  <si>
    <t>durgesh1040@gmail.com</t>
  </si>
  <si>
    <t>duttacontrol@vsnl.net</t>
  </si>
  <si>
    <t>dvaishnav55@gmail.com</t>
  </si>
  <si>
    <t>dvasudevan.avadi@gmail.com</t>
  </si>
  <si>
    <t>dvgr2011@gmail.com</t>
  </si>
  <si>
    <t>dvishwa.kumar@gmail.com</t>
  </si>
  <si>
    <t>dvishwajeeth@gmail.com</t>
  </si>
  <si>
    <t>dvkprasad@yahoo.com</t>
  </si>
  <si>
    <t>dvphad@approcopp.com</t>
  </si>
  <si>
    <t>dwarakan@hydrocontrol-india.net</t>
  </si>
  <si>
    <t>dwivedi@gmail.com</t>
  </si>
  <si>
    <t>dyenamicworks@yahoo.com</t>
  </si>
  <si>
    <t>dylan@flucon.co.in</t>
  </si>
  <si>
    <t>dyn.engine@gmail.com</t>
  </si>
  <si>
    <t>dynamech.engineers9@gmail.com</t>
  </si>
  <si>
    <t>dynamiccnc2012@gmail.com</t>
  </si>
  <si>
    <t>dynamicenterprises_9@yahoo.co.in</t>
  </si>
  <si>
    <t>dynamicgaskets@gmail.com</t>
  </si>
  <si>
    <t>dynamictechnical18@gmail.com</t>
  </si>
  <si>
    <t>dynamictours13@gmail.com</t>
  </si>
  <si>
    <t>dynamix1962@yahoo.co.in</t>
  </si>
  <si>
    <t>dyuvantechnologies@gmail.com</t>
  </si>
  <si>
    <t>e.kalaiselvan@galagroup.com</t>
  </si>
  <si>
    <t>e.phinix@yahoo.co.in</t>
  </si>
  <si>
    <t>e.ramesh@tvsmotors.co.in</t>
  </si>
  <si>
    <t>e.sasikumar12@tespaindia.com</t>
  </si>
  <si>
    <t>e.venugopal4@gmail.com</t>
  </si>
  <si>
    <t>eaglegopalyadav@gmail.com</t>
  </si>
  <si>
    <t>eamkay.industries@gmail.com</t>
  </si>
  <si>
    <t>easar-naora@hotmail.com</t>
  </si>
  <si>
    <t>east.india.automation@gmail.com</t>
  </si>
  <si>
    <t>easterngas@gmail.com</t>
  </si>
  <si>
    <t>easternrubberbangalore@gmail.com</t>
  </si>
  <si>
    <t>easunmtw@bsnl.in</t>
  </si>
  <si>
    <t>easyjobhunt@gmail.com</t>
  </si>
  <si>
    <t>eazhilengg@gmail.com</t>
  </si>
  <si>
    <t>eazhilkm@gmail.com</t>
  </si>
  <si>
    <t>ebagz@ymail.com</t>
  </si>
  <si>
    <t>ecemachine@gmail.com</t>
  </si>
  <si>
    <t>ecemanojkumar1992@gmail.com</t>
  </si>
  <si>
    <t>ecmtechsystems@gmail.com</t>
  </si>
  <si>
    <t>ecoedgesolutions@gmail.com</t>
  </si>
  <si>
    <t>ecotechprocessors@gmail.com</t>
  </si>
  <si>
    <t>ecplsalessouth@gmail.com</t>
  </si>
  <si>
    <t>ecsautomation@gmail.com</t>
  </si>
  <si>
    <t>eddum.santosh123@gmail.com</t>
  </si>
  <si>
    <t>edesign@synthesisindia.com</t>
  </si>
  <si>
    <t>edmcontrol@gmail.com</t>
  </si>
  <si>
    <t>edmcontrols@gmail.com</t>
  </si>
  <si>
    <t>edward.raj@relianceada.com</t>
  </si>
  <si>
    <t>edwin.stmarys@gmail.com</t>
  </si>
  <si>
    <t>eed@ucamind.com</t>
  </si>
  <si>
    <t>eess.sharan@gmail.com</t>
  </si>
  <si>
    <t>efa.ofb@nic.in</t>
  </si>
  <si>
    <t>efficient.engineers@gmail.com</t>
  </si>
  <si>
    <t>egonisomanahalli@flowserve.com</t>
  </si>
  <si>
    <t>egr.patel@gmail.com</t>
  </si>
  <si>
    <t>egradhkrishnan@iogs.biz</t>
  </si>
  <si>
    <t>ehtesham.a@knowledgew.com</t>
  </si>
  <si>
    <t>ehwa_thiru@ashokleyland.com</t>
  </si>
  <si>
    <t>eisenfabricators2012@gmail.com</t>
  </si>
  <si>
    <t>eitscalicut@gmail.com</t>
  </si>
  <si>
    <t>ejaswanthnaidu@gmail.com</t>
  </si>
  <si>
    <t>ekalokamdevelopers@gmail.com</t>
  </si>
  <si>
    <t>ekanth@michellindia.com</t>
  </si>
  <si>
    <t>ekbinu@yahoo.com</t>
  </si>
  <si>
    <t>ekcindia@rediffmail.com</t>
  </si>
  <si>
    <t>elango@tapengineering.com</t>
  </si>
  <si>
    <t>elangomn79@gmail.com</t>
  </si>
  <si>
    <t>elangovan.g@caparo.co.in</t>
  </si>
  <si>
    <t>elangovan_ng@yahoo.com</t>
  </si>
  <si>
    <t>elangovang@tii.murugappa.com</t>
  </si>
  <si>
    <t>elastrexnla@paragonfootwear.com</t>
  </si>
  <si>
    <t>elconcnc@yahoo.co.in</t>
  </si>
  <si>
    <t>electric@nikitechmail.com</t>
  </si>
  <si>
    <t>electrochemtech@gmail.com</t>
  </si>
  <si>
    <t>electromechagenciescbe@gmail.com</t>
  </si>
  <si>
    <t>electromechsys@gmail.com</t>
  </si>
  <si>
    <t>electromechsystems@gmail.com</t>
  </si>
  <si>
    <t>electronicheat@gmail.com</t>
  </si>
  <si>
    <t>electronika.ind@gmail.com</t>
  </si>
  <si>
    <t>elegant.ganapathi@yahoo.com</t>
  </si>
  <si>
    <t>elegantindia@hotmail.co.in</t>
  </si>
  <si>
    <t>elektra@tapco.co.in</t>
  </si>
  <si>
    <t>elemaxsystems@gmail.com</t>
  </si>
  <si>
    <t>eleramesh88@gmail.com</t>
  </si>
  <si>
    <t>eli@eli-hajaj.co.il</t>
  </si>
  <si>
    <t>eliteclamps@gmail.com</t>
  </si>
  <si>
    <t>eliteindustries@gmail.com</t>
  </si>
  <si>
    <t>ellenautomation@gmail.com</t>
  </si>
  <si>
    <t>elmechin@gmail.com</t>
  </si>
  <si>
    <t>elpemindustries@gmail.com</t>
  </si>
  <si>
    <t>elrexportss@gmail.com</t>
  </si>
  <si>
    <t>elson006@gmail.com</t>
  </si>
  <si>
    <t>eltecengineering@gmail.com</t>
  </si>
  <si>
    <t>elu@legionbrothers.com</t>
  </si>
  <si>
    <t>elumalai@macromoulds.com</t>
  </si>
  <si>
    <t>elumalaig_86@yahoo.com</t>
  </si>
  <si>
    <t>elwyn@trinitektools.com</t>
  </si>
  <si>
    <t>emartignoni@cimabelfin.com</t>
  </si>
  <si>
    <t>embaroda@gmail.com</t>
  </si>
  <si>
    <t>embit@bsnl.in</t>
  </si>
  <si>
    <t>emef@rediffmail.com</t>
  </si>
  <si>
    <t>emeraldelevatorscochin@gmail.com</t>
  </si>
  <si>
    <t>emeraldfabsolutions@gmail.com</t>
  </si>
  <si>
    <t>eminentcamtech@hotmail.com</t>
  </si>
  <si>
    <t>emkaytoolshyd@hotmail.com</t>
  </si>
  <si>
    <t>emmkaygears@yahoo.co.in</t>
  </si>
  <si>
    <t>emologni@trafomec.com</t>
  </si>
  <si>
    <t>empee.eng@gmail.com</t>
  </si>
  <si>
    <t>emphasisblr@gmail.com</t>
  </si>
  <si>
    <t>empiremmroad@yahoo.in</t>
  </si>
  <si>
    <t>ems.quality@gmail.com</t>
  </si>
  <si>
    <t>emtmftm@bgl.vsnl.net.in</t>
  </si>
  <si>
    <t>emuthu75@gmail.com</t>
  </si>
  <si>
    <t>emyestechnologies@gmail.com</t>
  </si>
  <si>
    <t>en.venkatdme@gmail.com</t>
  </si>
  <si>
    <t>enagaraja@moog.com</t>
  </si>
  <si>
    <t>eng@inarco.com</t>
  </si>
  <si>
    <t>eng_hitech@yahoo.co.in</t>
  </si>
  <si>
    <t>eng_madhu143@yahoo.co.in</t>
  </si>
  <si>
    <t>engg.forge@modernautomotives.com</t>
  </si>
  <si>
    <t>engg.precision@rediffmail.com</t>
  </si>
  <si>
    <t>engg@sunilind.co.in</t>
  </si>
  <si>
    <t>enggom09@gmail.com</t>
  </si>
  <si>
    <t>enggtappet@hosur.sfl.co.in</t>
  </si>
  <si>
    <t>enghoff@scientific-concepts.com</t>
  </si>
  <si>
    <t>engineer.smart@rediffmail.com</t>
  </si>
  <si>
    <t>engineering.sec@gmail.com</t>
  </si>
  <si>
    <t>engineering.solutions@hotmail.com</t>
  </si>
  <si>
    <t>engineering@arhan.co.in</t>
  </si>
  <si>
    <t>engineeringnaveen@yahoo.in</t>
  </si>
  <si>
    <t>engineeringpioneers@gmail.com</t>
  </si>
  <si>
    <t>engineeringsr87@gmail.com</t>
  </si>
  <si>
    <t>engineers@ahlada.com</t>
  </si>
  <si>
    <t>engraver@rediffmail.com</t>
  </si>
  <si>
    <t>enkayblr@gmail.com</t>
  </si>
  <si>
    <t>enkeyeng@gmail.com</t>
  </si>
  <si>
    <t>ennobletech@gmail.com</t>
  </si>
  <si>
    <t>enquiry.datasensor@gmail.com</t>
  </si>
  <si>
    <t>enquiry.vmpl@gmail.com</t>
  </si>
  <si>
    <t>venki_g1976@rediffmail.com</t>
  </si>
  <si>
    <t>enssdev1@autolec.com</t>
  </si>
  <si>
    <t>entecbangalore@vsnl.net</t>
  </si>
  <si>
    <t>enterprises.parag@gmail.com</t>
  </si>
  <si>
    <t>enterprisesmayur@yahoo.com</t>
  </si>
  <si>
    <t>enterprisessrilakshmi@gmail.com</t>
  </si>
  <si>
    <t>envieurroairfilters@gmail.com</t>
  </si>
  <si>
    <t>envolv14@gmail.com</t>
  </si>
  <si>
    <t>eonsportsfitness@gmail.com</t>
  </si>
  <si>
    <t>eosdesigners@gmail.com</t>
  </si>
  <si>
    <t>epep349@gmail.com</t>
  </si>
  <si>
    <t>epmd@electronicapmd.com</t>
  </si>
  <si>
    <t>eppinger@dataone.in</t>
  </si>
  <si>
    <t>epsilon_technologies@yahoo.co.in</t>
  </si>
  <si>
    <t>epsilonchennai@gmail.com</t>
  </si>
  <si>
    <t>epsilondigitech@gmail.com</t>
  </si>
  <si>
    <t>epu_sb@lucastvs.co.in</t>
  </si>
  <si>
    <t>equinox_gauges@hotmail.com</t>
  </si>
  <si>
    <t>er.mrthiruvengadam@gmail.com</t>
  </si>
  <si>
    <t>eranna_bc@yahoo.co.in</t>
  </si>
  <si>
    <t>erannaunique@yahoo.co.in</t>
  </si>
  <si>
    <t>erkoma.gj@gmail.com</t>
  </si>
  <si>
    <t>er-q1.imgt@hal-india.com</t>
  </si>
  <si>
    <t>esarequipment@gmail.com</t>
  </si>
  <si>
    <t>esarequipment@rediffmail.com</t>
  </si>
  <si>
    <t>esfworks@gmail.com</t>
  </si>
  <si>
    <t>esguerraa@mkmorse.com</t>
  </si>
  <si>
    <t>eshaan@srsdiecasting.com</t>
  </si>
  <si>
    <t>eshan.gupta@adityabirla.com</t>
  </si>
  <si>
    <t>eshan.trishal@tvsmotor.com</t>
  </si>
  <si>
    <t>eshanpradhan@gmail.com</t>
  </si>
  <si>
    <t>eshappaa@gmail.com</t>
  </si>
  <si>
    <t>eshsachin@rediffmail.com</t>
  </si>
  <si>
    <t>eshuag@gmail.com</t>
  </si>
  <si>
    <t>eshwar482@gmail.com</t>
  </si>
  <si>
    <t>eshwara2390@gmail.com</t>
  </si>
  <si>
    <t>eshwarent2014@gmail.com</t>
  </si>
  <si>
    <t>eshwari.inds@gmail.com</t>
  </si>
  <si>
    <t>esingh@intven.com</t>
  </si>
  <si>
    <t>esjay_raj@yahoo.com</t>
  </si>
  <si>
    <t>eskayndstrs@gmail.com</t>
  </si>
  <si>
    <t>esmathew@gmail.com</t>
  </si>
  <si>
    <t>esquirent@gmail.com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</si>
</sst>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0" xfId="0" applyFont="1" applyFill="1" applyBorder="1"/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00"/>
  <sheetViews>
    <sheetView tabSelected="1" workbookViewId="0">
      <selection activeCell="C10" sqref="C10"/>
    </sheetView>
  </sheetViews>
  <sheetFormatPr defaultRowHeight="15" x14ac:dyDescent="0.25"/>
  <cols>
    <col min="1" max="1" width="36" customWidth="1"/>
    <col min="2" max="2" width="12.140625" customWidth="1"/>
    <col min="3" max="3" width="14.42578125" customWidth="1"/>
    <col min="4" max="4" width="16.140625" customWidth="1"/>
    <col min="5" max="5" width="24.5703125" customWidth="1"/>
  </cols>
  <sheetData>
    <row r="1" spans="1:5" ht="21.7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</row>
    <row r="2" spans="1:5" x14ac:dyDescent="0.25">
      <c r="A2" s="4" t="s">
        <v>5</v>
      </c>
    </row>
    <row r="3" spans="1:5" x14ac:dyDescent="0.25">
      <c r="A3" s="4" t="s">
        <v>6</v>
      </c>
    </row>
    <row r="4" spans="1:5" x14ac:dyDescent="0.25">
      <c r="A4" s="4" t="s">
        <v>7</v>
      </c>
    </row>
    <row r="5" spans="1:5" x14ac:dyDescent="0.25">
      <c r="A5" s="4" t="s">
        <v>8</v>
      </c>
    </row>
    <row r="6" spans="1:5" x14ac:dyDescent="0.25">
      <c r="A6" s="4" t="s">
        <v>9</v>
      </c>
    </row>
    <row r="7" spans="1:5" x14ac:dyDescent="0.25">
      <c r="A7" s="4" t="s">
        <v>10</v>
      </c>
    </row>
    <row r="8" spans="1:5" x14ac:dyDescent="0.25">
      <c r="A8" s="4" t="s">
        <v>11</v>
      </c>
    </row>
    <row r="9" spans="1:5" x14ac:dyDescent="0.25">
      <c r="A9" s="4" t="s">
        <v>12</v>
      </c>
    </row>
    <row r="10" spans="1:5" x14ac:dyDescent="0.25">
      <c r="A10" s="4" t="s">
        <v>13</v>
      </c>
    </row>
    <row r="11" spans="1:5" x14ac:dyDescent="0.25">
      <c r="A11" s="4" t="s">
        <v>14</v>
      </c>
    </row>
    <row r="12" spans="1:5" x14ac:dyDescent="0.25">
      <c r="A12" s="4" t="s">
        <v>15</v>
      </c>
    </row>
    <row r="13" spans="1:5" x14ac:dyDescent="0.25">
      <c r="A13" s="4" t="s">
        <v>16</v>
      </c>
    </row>
    <row r="14" spans="1:5" x14ac:dyDescent="0.25">
      <c r="A14" s="4" t="s">
        <v>17</v>
      </c>
    </row>
    <row r="15" spans="1:5" x14ac:dyDescent="0.25">
      <c r="A15" s="4" t="s">
        <v>18</v>
      </c>
    </row>
    <row r="16" spans="1:5" x14ac:dyDescent="0.25">
      <c r="A16" s="4" t="s">
        <v>19</v>
      </c>
    </row>
    <row r="17" spans="1:1" x14ac:dyDescent="0.25">
      <c r="A17" s="4" t="s">
        <v>20</v>
      </c>
    </row>
    <row r="18" spans="1:1" x14ac:dyDescent="0.25">
      <c r="A18" s="4" t="s">
        <v>21</v>
      </c>
    </row>
    <row r="19" spans="1:1" x14ac:dyDescent="0.25">
      <c r="A19" s="4" t="s">
        <v>22</v>
      </c>
    </row>
    <row r="20" spans="1:1" x14ac:dyDescent="0.25">
      <c r="A20" s="4" t="s">
        <v>23</v>
      </c>
    </row>
    <row r="21" spans="1:1" x14ac:dyDescent="0.25">
      <c r="A21" s="4" t="s">
        <v>24</v>
      </c>
    </row>
    <row r="22" spans="1:1" x14ac:dyDescent="0.25">
      <c r="A22" s="4" t="s">
        <v>25</v>
      </c>
    </row>
    <row r="23" spans="1:1" x14ac:dyDescent="0.25">
      <c r="A23" s="4" t="s">
        <v>26</v>
      </c>
    </row>
    <row r="24" spans="1:1" x14ac:dyDescent="0.25">
      <c r="A24" s="4" t="s">
        <v>27</v>
      </c>
    </row>
    <row r="25" spans="1:1" x14ac:dyDescent="0.25">
      <c r="A25" s="4" t="s">
        <v>28</v>
      </c>
    </row>
    <row r="26" spans="1:1" x14ac:dyDescent="0.25">
      <c r="A26" s="4" t="s">
        <v>29</v>
      </c>
    </row>
    <row r="27" spans="1:1" x14ac:dyDescent="0.25">
      <c r="A27" s="4" t="s">
        <v>30</v>
      </c>
    </row>
    <row r="28" spans="1:1" x14ac:dyDescent="0.25">
      <c r="A28" s="4" t="s">
        <v>31</v>
      </c>
    </row>
    <row r="29" spans="1:1" x14ac:dyDescent="0.25">
      <c r="A29" s="4" t="s">
        <v>32</v>
      </c>
    </row>
    <row r="30" spans="1:1" x14ac:dyDescent="0.25">
      <c r="A30" s="4" t="s">
        <v>33</v>
      </c>
    </row>
    <row r="31" spans="1:1" x14ac:dyDescent="0.25">
      <c r="A31" s="4" t="s">
        <v>34</v>
      </c>
    </row>
    <row r="32" spans="1:1" x14ac:dyDescent="0.25">
      <c r="A32" s="4" t="s">
        <v>35</v>
      </c>
    </row>
    <row r="33" spans="1:1" x14ac:dyDescent="0.25">
      <c r="A33" s="4" t="s">
        <v>36</v>
      </c>
    </row>
    <row r="34" spans="1:1" x14ac:dyDescent="0.25">
      <c r="A34" s="4" t="s">
        <v>37</v>
      </c>
    </row>
    <row r="35" spans="1:1" x14ac:dyDescent="0.25">
      <c r="A35" s="4" t="s">
        <v>38</v>
      </c>
    </row>
    <row r="36" spans="1:1" x14ac:dyDescent="0.25">
      <c r="A36" s="4" t="s">
        <v>39</v>
      </c>
    </row>
    <row r="37" spans="1:1" x14ac:dyDescent="0.25">
      <c r="A37" s="4" t="s">
        <v>40</v>
      </c>
    </row>
    <row r="38" spans="1:1" x14ac:dyDescent="0.25">
      <c r="A38" s="4" t="s">
        <v>41</v>
      </c>
    </row>
    <row r="39" spans="1:1" x14ac:dyDescent="0.25">
      <c r="A39" s="4" t="s">
        <v>42</v>
      </c>
    </row>
    <row r="40" spans="1:1" x14ac:dyDescent="0.25">
      <c r="A40" s="4" t="s">
        <v>43</v>
      </c>
    </row>
    <row r="41" spans="1:1" x14ac:dyDescent="0.25">
      <c r="A41" s="4" t="s">
        <v>44</v>
      </c>
    </row>
    <row r="42" spans="1:1" x14ac:dyDescent="0.25">
      <c r="A42" s="4" t="s">
        <v>45</v>
      </c>
    </row>
    <row r="43" spans="1:1" x14ac:dyDescent="0.25">
      <c r="A43" s="4" t="s">
        <v>46</v>
      </c>
    </row>
    <row r="44" spans="1:1" x14ac:dyDescent="0.25">
      <c r="A44" s="4" t="s">
        <v>47</v>
      </c>
    </row>
    <row r="45" spans="1:1" x14ac:dyDescent="0.25">
      <c r="A45" s="4" t="s">
        <v>48</v>
      </c>
    </row>
    <row r="46" spans="1:1" x14ac:dyDescent="0.25">
      <c r="A46" s="4" t="s">
        <v>49</v>
      </c>
    </row>
    <row r="47" spans="1:1" x14ac:dyDescent="0.25">
      <c r="A47" s="4" t="s">
        <v>50</v>
      </c>
    </row>
    <row r="48" spans="1:1" x14ac:dyDescent="0.25">
      <c r="A48" s="4" t="s">
        <v>51</v>
      </c>
    </row>
    <row r="49" spans="1:1" x14ac:dyDescent="0.25">
      <c r="A49" s="4" t="s">
        <v>52</v>
      </c>
    </row>
    <row r="50" spans="1:1" x14ac:dyDescent="0.25">
      <c r="A50" s="4" t="s">
        <v>53</v>
      </c>
    </row>
    <row r="51" spans="1:1" x14ac:dyDescent="0.25">
      <c r="A51" s="4" t="s">
        <v>54</v>
      </c>
    </row>
    <row r="52" spans="1:1" x14ac:dyDescent="0.25">
      <c r="A52" s="4" t="s">
        <v>55</v>
      </c>
    </row>
    <row r="53" spans="1:1" x14ac:dyDescent="0.25">
      <c r="A53" s="4" t="s">
        <v>56</v>
      </c>
    </row>
    <row r="54" spans="1:1" x14ac:dyDescent="0.25">
      <c r="A54" s="4" t="s">
        <v>57</v>
      </c>
    </row>
    <row r="55" spans="1:1" x14ac:dyDescent="0.25">
      <c r="A55" s="4" t="s">
        <v>58</v>
      </c>
    </row>
    <row r="56" spans="1:1" x14ac:dyDescent="0.25">
      <c r="A56" s="4" t="s">
        <v>59</v>
      </c>
    </row>
    <row r="57" spans="1:1" x14ac:dyDescent="0.25">
      <c r="A57" s="4" t="s">
        <v>60</v>
      </c>
    </row>
    <row r="58" spans="1:1" x14ac:dyDescent="0.25">
      <c r="A58" s="4" t="s">
        <v>61</v>
      </c>
    </row>
    <row r="59" spans="1:1" x14ac:dyDescent="0.25">
      <c r="A59" s="4" t="s">
        <v>62</v>
      </c>
    </row>
    <row r="60" spans="1:1" x14ac:dyDescent="0.25">
      <c r="A60" s="4" t="s">
        <v>63</v>
      </c>
    </row>
    <row r="61" spans="1:1" x14ac:dyDescent="0.25">
      <c r="A61" s="4" t="s">
        <v>64</v>
      </c>
    </row>
    <row r="62" spans="1:1" x14ac:dyDescent="0.25">
      <c r="A62" s="4" t="s">
        <v>65</v>
      </c>
    </row>
    <row r="63" spans="1:1" x14ac:dyDescent="0.25">
      <c r="A63" s="4" t="s">
        <v>66</v>
      </c>
    </row>
    <row r="64" spans="1:1" x14ac:dyDescent="0.25">
      <c r="A64" s="4" t="s">
        <v>67</v>
      </c>
    </row>
    <row r="65" spans="1:1" x14ac:dyDescent="0.25">
      <c r="A65" s="4" t="s">
        <v>68</v>
      </c>
    </row>
    <row r="66" spans="1:1" x14ac:dyDescent="0.25">
      <c r="A66" s="4" t="s">
        <v>69</v>
      </c>
    </row>
    <row r="67" spans="1:1" x14ac:dyDescent="0.25">
      <c r="A67" s="4" t="s">
        <v>70</v>
      </c>
    </row>
    <row r="68" spans="1:1" x14ac:dyDescent="0.25">
      <c r="A68" s="4" t="s">
        <v>71</v>
      </c>
    </row>
    <row r="69" spans="1:1" x14ac:dyDescent="0.25">
      <c r="A69" s="4" t="s">
        <v>72</v>
      </c>
    </row>
    <row r="70" spans="1:1" x14ac:dyDescent="0.25">
      <c r="A70" s="4" t="s">
        <v>73</v>
      </c>
    </row>
    <row r="71" spans="1:1" x14ac:dyDescent="0.25">
      <c r="A71" s="4" t="s">
        <v>74</v>
      </c>
    </row>
    <row r="72" spans="1:1" x14ac:dyDescent="0.25">
      <c r="A72" s="4" t="s">
        <v>75</v>
      </c>
    </row>
    <row r="73" spans="1:1" x14ac:dyDescent="0.25">
      <c r="A73" s="4" t="s">
        <v>76</v>
      </c>
    </row>
    <row r="74" spans="1:1" x14ac:dyDescent="0.25">
      <c r="A74" s="4" t="s">
        <v>77</v>
      </c>
    </row>
    <row r="75" spans="1:1" x14ac:dyDescent="0.25">
      <c r="A75" s="4" t="s">
        <v>78</v>
      </c>
    </row>
    <row r="76" spans="1:1" x14ac:dyDescent="0.25">
      <c r="A76" s="4" t="s">
        <v>79</v>
      </c>
    </row>
    <row r="77" spans="1:1" x14ac:dyDescent="0.25">
      <c r="A77" s="4" t="s">
        <v>80</v>
      </c>
    </row>
    <row r="78" spans="1:1" x14ac:dyDescent="0.25">
      <c r="A78" s="4" t="s">
        <v>81</v>
      </c>
    </row>
    <row r="79" spans="1:1" x14ac:dyDescent="0.25">
      <c r="A79" s="4" t="s">
        <v>82</v>
      </c>
    </row>
    <row r="80" spans="1:1" x14ac:dyDescent="0.25">
      <c r="A80" s="4" t="s">
        <v>83</v>
      </c>
    </row>
    <row r="81" spans="1:1" x14ac:dyDescent="0.25">
      <c r="A81" s="4" t="s">
        <v>84</v>
      </c>
    </row>
    <row r="82" spans="1:1" x14ac:dyDescent="0.25">
      <c r="A82" s="4" t="s">
        <v>85</v>
      </c>
    </row>
    <row r="83" spans="1:1" x14ac:dyDescent="0.25">
      <c r="A83" s="4" t="s">
        <v>86</v>
      </c>
    </row>
    <row r="84" spans="1:1" x14ac:dyDescent="0.25">
      <c r="A84" s="4" t="s">
        <v>87</v>
      </c>
    </row>
    <row r="85" spans="1:1" x14ac:dyDescent="0.25">
      <c r="A85" s="4" t="s">
        <v>88</v>
      </c>
    </row>
    <row r="86" spans="1:1" x14ac:dyDescent="0.25">
      <c r="A86" s="4" t="s">
        <v>89</v>
      </c>
    </row>
    <row r="87" spans="1:1" x14ac:dyDescent="0.25">
      <c r="A87" s="4" t="s">
        <v>90</v>
      </c>
    </row>
    <row r="88" spans="1:1" x14ac:dyDescent="0.25">
      <c r="A88" s="4" t="s">
        <v>91</v>
      </c>
    </row>
    <row r="89" spans="1:1" x14ac:dyDescent="0.25">
      <c r="A89" s="4" t="s">
        <v>92</v>
      </c>
    </row>
    <row r="90" spans="1:1" x14ac:dyDescent="0.25">
      <c r="A90" s="4" t="s">
        <v>93</v>
      </c>
    </row>
    <row r="91" spans="1:1" x14ac:dyDescent="0.25">
      <c r="A91" s="4" t="s">
        <v>94</v>
      </c>
    </row>
    <row r="92" spans="1:1" x14ac:dyDescent="0.25">
      <c r="A92" s="4" t="s">
        <v>95</v>
      </c>
    </row>
    <row r="93" spans="1:1" x14ac:dyDescent="0.25">
      <c r="A93" s="4" t="s">
        <v>96</v>
      </c>
    </row>
    <row r="94" spans="1:1" x14ac:dyDescent="0.25">
      <c r="A94" s="4" t="s">
        <v>97</v>
      </c>
    </row>
    <row r="95" spans="1:1" x14ac:dyDescent="0.25">
      <c r="A95" s="4" t="s">
        <v>98</v>
      </c>
    </row>
    <row r="96" spans="1:1" x14ac:dyDescent="0.25">
      <c r="A96" s="4" t="s">
        <v>99</v>
      </c>
    </row>
    <row r="97" spans="1:1" x14ac:dyDescent="0.25">
      <c r="A97" s="4" t="s">
        <v>100</v>
      </c>
    </row>
    <row r="98" spans="1:1" x14ac:dyDescent="0.25">
      <c r="A98" s="4" t="s">
        <v>101</v>
      </c>
    </row>
    <row r="99" spans="1:1" x14ac:dyDescent="0.25">
      <c r="A99" s="4" t="s">
        <v>102</v>
      </c>
    </row>
    <row r="100" spans="1:1" x14ac:dyDescent="0.25">
      <c r="A100" s="4" t="s">
        <v>103</v>
      </c>
    </row>
    <row r="101" spans="1:1" x14ac:dyDescent="0.25">
      <c r="A101" s="4" t="s">
        <v>104</v>
      </c>
    </row>
    <row r="102" spans="1:1" x14ac:dyDescent="0.25">
      <c r="A102" s="4" t="s">
        <v>105</v>
      </c>
    </row>
    <row r="103" spans="1:1" x14ac:dyDescent="0.25">
      <c r="A103" s="4" t="s">
        <v>106</v>
      </c>
    </row>
    <row r="104" spans="1:1" x14ac:dyDescent="0.25">
      <c r="A104" s="4" t="s">
        <v>107</v>
      </c>
    </row>
    <row r="105" spans="1:1" x14ac:dyDescent="0.25">
      <c r="A105" s="4" t="s">
        <v>108</v>
      </c>
    </row>
    <row r="106" spans="1:1" x14ac:dyDescent="0.25">
      <c r="A106" s="4" t="s">
        <v>109</v>
      </c>
    </row>
    <row r="107" spans="1:1" x14ac:dyDescent="0.25">
      <c r="A107" s="4" t="s">
        <v>110</v>
      </c>
    </row>
    <row r="108" spans="1:1" x14ac:dyDescent="0.25">
      <c r="A108" s="4" t="s">
        <v>111</v>
      </c>
    </row>
    <row r="109" spans="1:1" x14ac:dyDescent="0.25">
      <c r="A109" s="4" t="s">
        <v>112</v>
      </c>
    </row>
    <row r="110" spans="1:1" x14ac:dyDescent="0.25">
      <c r="A110" s="4" t="s">
        <v>113</v>
      </c>
    </row>
    <row r="111" spans="1:1" x14ac:dyDescent="0.25">
      <c r="A111" s="4" t="s">
        <v>114</v>
      </c>
    </row>
    <row r="112" spans="1:1" x14ac:dyDescent="0.25">
      <c r="A112" s="4" t="s">
        <v>115</v>
      </c>
    </row>
    <row r="113" spans="1:1" x14ac:dyDescent="0.25">
      <c r="A113" s="4" t="s">
        <v>116</v>
      </c>
    </row>
    <row r="114" spans="1:1" x14ac:dyDescent="0.25">
      <c r="A114" s="4" t="s">
        <v>117</v>
      </c>
    </row>
    <row r="115" spans="1:1" x14ac:dyDescent="0.25">
      <c r="A115" s="4" t="s">
        <v>118</v>
      </c>
    </row>
    <row r="116" spans="1:1" x14ac:dyDescent="0.25">
      <c r="A116" s="4" t="s">
        <v>119</v>
      </c>
    </row>
    <row r="117" spans="1:1" x14ac:dyDescent="0.25">
      <c r="A117" s="4" t="s">
        <v>120</v>
      </c>
    </row>
    <row r="118" spans="1:1" x14ac:dyDescent="0.25">
      <c r="A118" s="4" t="s">
        <v>121</v>
      </c>
    </row>
    <row r="119" spans="1:1" x14ac:dyDescent="0.25">
      <c r="A119" s="4" t="s">
        <v>122</v>
      </c>
    </row>
    <row r="120" spans="1:1" x14ac:dyDescent="0.25">
      <c r="A120" s="4" t="s">
        <v>123</v>
      </c>
    </row>
    <row r="121" spans="1:1" x14ac:dyDescent="0.25">
      <c r="A121" s="4" t="s">
        <v>124</v>
      </c>
    </row>
    <row r="122" spans="1:1" x14ac:dyDescent="0.25">
      <c r="A122" s="4" t="s">
        <v>125</v>
      </c>
    </row>
    <row r="123" spans="1:1" x14ac:dyDescent="0.25">
      <c r="A123" s="4" t="s">
        <v>126</v>
      </c>
    </row>
    <row r="124" spans="1:1" x14ac:dyDescent="0.25">
      <c r="A124" s="4" t="s">
        <v>127</v>
      </c>
    </row>
    <row r="125" spans="1:1" x14ac:dyDescent="0.25">
      <c r="A125" s="4" t="s">
        <v>128</v>
      </c>
    </row>
    <row r="126" spans="1:1" x14ac:dyDescent="0.25">
      <c r="A126" s="4" t="s">
        <v>129</v>
      </c>
    </row>
    <row r="127" spans="1:1" x14ac:dyDescent="0.25">
      <c r="A127" s="4" t="s">
        <v>130</v>
      </c>
    </row>
    <row r="128" spans="1:1" x14ac:dyDescent="0.25">
      <c r="A128" s="4" t="s">
        <v>131</v>
      </c>
    </row>
    <row r="129" spans="1:1" x14ac:dyDescent="0.25">
      <c r="A129" s="4" t="s">
        <v>132</v>
      </c>
    </row>
    <row r="130" spans="1:1" x14ac:dyDescent="0.25">
      <c r="A130" s="4" t="s">
        <v>133</v>
      </c>
    </row>
    <row r="131" spans="1:1" x14ac:dyDescent="0.25">
      <c r="A131" s="4" t="s">
        <v>134</v>
      </c>
    </row>
    <row r="132" spans="1:1" x14ac:dyDescent="0.25">
      <c r="A132" s="4" t="s">
        <v>135</v>
      </c>
    </row>
    <row r="133" spans="1:1" x14ac:dyDescent="0.25">
      <c r="A133" s="4" t="s">
        <v>136</v>
      </c>
    </row>
    <row r="134" spans="1:1" x14ac:dyDescent="0.25">
      <c r="A134" s="4" t="s">
        <v>137</v>
      </c>
    </row>
    <row r="135" spans="1:1" x14ac:dyDescent="0.25">
      <c r="A135" s="4" t="s">
        <v>138</v>
      </c>
    </row>
    <row r="136" spans="1:1" x14ac:dyDescent="0.25">
      <c r="A136" s="4" t="s">
        <v>139</v>
      </c>
    </row>
    <row r="137" spans="1:1" x14ac:dyDescent="0.25">
      <c r="A137" s="4" t="s">
        <v>140</v>
      </c>
    </row>
    <row r="138" spans="1:1" x14ac:dyDescent="0.25">
      <c r="A138" s="4" t="s">
        <v>141</v>
      </c>
    </row>
    <row r="139" spans="1:1" x14ac:dyDescent="0.25">
      <c r="A139" s="4" t="s">
        <v>142</v>
      </c>
    </row>
    <row r="140" spans="1:1" x14ac:dyDescent="0.25">
      <c r="A140" s="4" t="s">
        <v>143</v>
      </c>
    </row>
    <row r="141" spans="1:1" x14ac:dyDescent="0.25">
      <c r="A141" s="4" t="s">
        <v>144</v>
      </c>
    </row>
    <row r="142" spans="1:1" x14ac:dyDescent="0.25">
      <c r="A142" s="4" t="s">
        <v>145</v>
      </c>
    </row>
    <row r="143" spans="1:1" x14ac:dyDescent="0.25">
      <c r="A143" s="4" t="s">
        <v>146</v>
      </c>
    </row>
    <row r="144" spans="1:1" x14ac:dyDescent="0.25">
      <c r="A144" s="4" t="s">
        <v>147</v>
      </c>
    </row>
    <row r="145" spans="1:1" x14ac:dyDescent="0.25">
      <c r="A145" s="4" t="s">
        <v>148</v>
      </c>
    </row>
    <row r="146" spans="1:1" x14ac:dyDescent="0.25">
      <c r="A146" s="4" t="s">
        <v>149</v>
      </c>
    </row>
    <row r="147" spans="1:1" x14ac:dyDescent="0.25">
      <c r="A147" s="4" t="s">
        <v>150</v>
      </c>
    </row>
    <row r="148" spans="1:1" x14ac:dyDescent="0.25">
      <c r="A148" s="4" t="s">
        <v>151</v>
      </c>
    </row>
    <row r="149" spans="1:1" x14ac:dyDescent="0.25">
      <c r="A149" s="4" t="s">
        <v>152</v>
      </c>
    </row>
    <row r="150" spans="1:1" x14ac:dyDescent="0.25">
      <c r="A150" s="4" t="s">
        <v>153</v>
      </c>
    </row>
    <row r="151" spans="1:1" x14ac:dyDescent="0.25">
      <c r="A151" s="4" t="s">
        <v>154</v>
      </c>
    </row>
    <row r="152" spans="1:1" x14ac:dyDescent="0.25">
      <c r="A152" s="4" t="s">
        <v>155</v>
      </c>
    </row>
    <row r="153" spans="1:1" x14ac:dyDescent="0.25">
      <c r="A153" s="4" t="s">
        <v>156</v>
      </c>
    </row>
    <row r="154" spans="1:1" x14ac:dyDescent="0.25">
      <c r="A154" s="4" t="s">
        <v>157</v>
      </c>
    </row>
    <row r="155" spans="1:1" x14ac:dyDescent="0.25">
      <c r="A155" s="4" t="s">
        <v>158</v>
      </c>
    </row>
    <row r="156" spans="1:1" x14ac:dyDescent="0.25">
      <c r="A156" s="4" t="s">
        <v>159</v>
      </c>
    </row>
    <row r="157" spans="1:1" x14ac:dyDescent="0.25">
      <c r="A157" s="4" t="s">
        <v>160</v>
      </c>
    </row>
    <row r="158" spans="1:1" x14ac:dyDescent="0.25">
      <c r="A158" s="4" t="s">
        <v>161</v>
      </c>
    </row>
    <row r="159" spans="1:1" x14ac:dyDescent="0.25">
      <c r="A159" s="4" t="s">
        <v>162</v>
      </c>
    </row>
    <row r="160" spans="1:1" x14ac:dyDescent="0.25">
      <c r="A160" s="4" t="s">
        <v>163</v>
      </c>
    </row>
    <row r="161" spans="1:1" x14ac:dyDescent="0.25">
      <c r="A161" s="4" t="s">
        <v>164</v>
      </c>
    </row>
    <row r="162" spans="1:1" x14ac:dyDescent="0.25">
      <c r="A162" s="4" t="s">
        <v>165</v>
      </c>
    </row>
    <row r="163" spans="1:1" x14ac:dyDescent="0.25">
      <c r="A163" s="4" t="s">
        <v>166</v>
      </c>
    </row>
    <row r="164" spans="1:1" x14ac:dyDescent="0.25">
      <c r="A164" s="4" t="s">
        <v>167</v>
      </c>
    </row>
    <row r="165" spans="1:1" x14ac:dyDescent="0.25">
      <c r="A165" s="4" t="s">
        <v>168</v>
      </c>
    </row>
    <row r="166" spans="1:1" x14ac:dyDescent="0.25">
      <c r="A166" s="4" t="s">
        <v>169</v>
      </c>
    </row>
    <row r="167" spans="1:1" x14ac:dyDescent="0.25">
      <c r="A167" s="4" t="s">
        <v>170</v>
      </c>
    </row>
    <row r="168" spans="1:1" x14ac:dyDescent="0.25">
      <c r="A168" s="4" t="s">
        <v>171</v>
      </c>
    </row>
    <row r="169" spans="1:1" x14ac:dyDescent="0.25">
      <c r="A169" s="4" t="s">
        <v>172</v>
      </c>
    </row>
    <row r="170" spans="1:1" x14ac:dyDescent="0.25">
      <c r="A170" s="4" t="s">
        <v>173</v>
      </c>
    </row>
    <row r="171" spans="1:1" x14ac:dyDescent="0.25">
      <c r="A171" s="4" t="s">
        <v>174</v>
      </c>
    </row>
    <row r="172" spans="1:1" x14ac:dyDescent="0.25">
      <c r="A172" s="4" t="s">
        <v>175</v>
      </c>
    </row>
    <row r="173" spans="1:1" x14ac:dyDescent="0.25">
      <c r="A173" s="4" t="s">
        <v>176</v>
      </c>
    </row>
    <row r="174" spans="1:1" x14ac:dyDescent="0.25">
      <c r="A174" s="4" t="s">
        <v>177</v>
      </c>
    </row>
    <row r="175" spans="1:1" x14ac:dyDescent="0.25">
      <c r="A175" s="4" t="s">
        <v>178</v>
      </c>
    </row>
    <row r="176" spans="1:1" x14ac:dyDescent="0.25">
      <c r="A176" s="4" t="s">
        <v>179</v>
      </c>
    </row>
    <row r="177" spans="1:1" x14ac:dyDescent="0.25">
      <c r="A177" s="4" t="s">
        <v>180</v>
      </c>
    </row>
    <row r="178" spans="1:1" x14ac:dyDescent="0.25">
      <c r="A178" s="4" t="s">
        <v>181</v>
      </c>
    </row>
    <row r="179" spans="1:1" x14ac:dyDescent="0.25">
      <c r="A179" s="4" t="s">
        <v>182</v>
      </c>
    </row>
    <row r="180" spans="1:1" x14ac:dyDescent="0.25">
      <c r="A180" s="4" t="s">
        <v>183</v>
      </c>
    </row>
    <row r="181" spans="1:1" x14ac:dyDescent="0.25">
      <c r="A181" s="4" t="s">
        <v>184</v>
      </c>
    </row>
    <row r="182" spans="1:1" x14ac:dyDescent="0.25">
      <c r="A182" s="4" t="s">
        <v>185</v>
      </c>
    </row>
    <row r="183" spans="1:1" x14ac:dyDescent="0.25">
      <c r="A183" s="4" t="s">
        <v>186</v>
      </c>
    </row>
    <row r="184" spans="1:1" x14ac:dyDescent="0.25">
      <c r="A184" s="4" t="s">
        <v>187</v>
      </c>
    </row>
    <row r="185" spans="1:1" x14ac:dyDescent="0.25">
      <c r="A185" s="4" t="s">
        <v>188</v>
      </c>
    </row>
    <row r="186" spans="1:1" x14ac:dyDescent="0.25">
      <c r="A186" s="4" t="s">
        <v>189</v>
      </c>
    </row>
    <row r="187" spans="1:1" x14ac:dyDescent="0.25">
      <c r="A187" s="4" t="s">
        <v>190</v>
      </c>
    </row>
    <row r="188" spans="1:1" x14ac:dyDescent="0.25">
      <c r="A188" s="4" t="s">
        <v>191</v>
      </c>
    </row>
    <row r="189" spans="1:1" x14ac:dyDescent="0.25">
      <c r="A189" s="4" t="s">
        <v>192</v>
      </c>
    </row>
    <row r="190" spans="1:1" x14ac:dyDescent="0.25">
      <c r="A190" s="4" t="s">
        <v>193</v>
      </c>
    </row>
    <row r="191" spans="1:1" x14ac:dyDescent="0.25">
      <c r="A191" s="4" t="s">
        <v>194</v>
      </c>
    </row>
    <row r="192" spans="1:1" x14ac:dyDescent="0.25">
      <c r="A192" s="4" t="s">
        <v>195</v>
      </c>
    </row>
    <row r="193" spans="1:1" x14ac:dyDescent="0.25">
      <c r="A193" s="4" t="s">
        <v>196</v>
      </c>
    </row>
    <row r="194" spans="1:1" x14ac:dyDescent="0.25">
      <c r="A194" s="4" t="s">
        <v>197</v>
      </c>
    </row>
    <row r="195" spans="1:1" x14ac:dyDescent="0.25">
      <c r="A195" s="4" t="s">
        <v>198</v>
      </c>
    </row>
    <row r="196" spans="1:1" x14ac:dyDescent="0.25">
      <c r="A196" s="4" t="s">
        <v>199</v>
      </c>
    </row>
    <row r="197" spans="1:1" x14ac:dyDescent="0.25">
      <c r="A197" s="4" t="s">
        <v>200</v>
      </c>
    </row>
    <row r="198" spans="1:1" x14ac:dyDescent="0.25">
      <c r="A198" s="4" t="s">
        <v>201</v>
      </c>
    </row>
    <row r="199" spans="1:1" x14ac:dyDescent="0.25">
      <c r="A199" s="4" t="s">
        <v>202</v>
      </c>
    </row>
    <row r="200" spans="1:1" x14ac:dyDescent="0.25">
      <c r="A200" s="4" t="s">
        <v>203</v>
      </c>
    </row>
    <row r="201" spans="1:1" x14ac:dyDescent="0.25">
      <c r="A201" s="4" t="s">
        <v>204</v>
      </c>
    </row>
    <row r="202" spans="1:1" x14ac:dyDescent="0.25">
      <c r="A202" s="4" t="s">
        <v>205</v>
      </c>
    </row>
    <row r="203" spans="1:1" x14ac:dyDescent="0.25">
      <c r="A203" s="4" t="s">
        <v>206</v>
      </c>
    </row>
    <row r="204" spans="1:1" x14ac:dyDescent="0.25">
      <c r="A204" s="4" t="s">
        <v>207</v>
      </c>
    </row>
    <row r="205" spans="1:1" x14ac:dyDescent="0.25">
      <c r="A205" s="4" t="s">
        <v>208</v>
      </c>
    </row>
    <row r="206" spans="1:1" x14ac:dyDescent="0.25">
      <c r="A206" s="4" t="s">
        <v>209</v>
      </c>
    </row>
    <row r="207" spans="1:1" x14ac:dyDescent="0.25">
      <c r="A207" s="4" t="s">
        <v>210</v>
      </c>
    </row>
    <row r="208" spans="1:1" x14ac:dyDescent="0.25">
      <c r="A208" s="4" t="s">
        <v>211</v>
      </c>
    </row>
    <row r="209" spans="1:1" x14ac:dyDescent="0.25">
      <c r="A209" s="4" t="s">
        <v>212</v>
      </c>
    </row>
    <row r="210" spans="1:1" x14ac:dyDescent="0.25">
      <c r="A210" s="4" t="s">
        <v>213</v>
      </c>
    </row>
    <row r="211" spans="1:1" x14ac:dyDescent="0.25">
      <c r="A211" s="4" t="s">
        <v>214</v>
      </c>
    </row>
    <row r="212" spans="1:1" x14ac:dyDescent="0.25">
      <c r="A212" s="4" t="s">
        <v>215</v>
      </c>
    </row>
    <row r="213" spans="1:1" x14ac:dyDescent="0.25">
      <c r="A213" s="4" t="s">
        <v>216</v>
      </c>
    </row>
    <row r="214" spans="1:1" x14ac:dyDescent="0.25">
      <c r="A214" s="4" t="s">
        <v>217</v>
      </c>
    </row>
    <row r="215" spans="1:1" x14ac:dyDescent="0.25">
      <c r="A215" s="4" t="s">
        <v>218</v>
      </c>
    </row>
    <row r="216" spans="1:1" x14ac:dyDescent="0.25">
      <c r="A216" s="4" t="s">
        <v>219</v>
      </c>
    </row>
    <row r="217" spans="1:1" x14ac:dyDescent="0.25">
      <c r="A217" s="4" t="s">
        <v>220</v>
      </c>
    </row>
    <row r="218" spans="1:1" x14ac:dyDescent="0.25">
      <c r="A218" s="4" t="s">
        <v>221</v>
      </c>
    </row>
    <row r="219" spans="1:1" x14ac:dyDescent="0.25">
      <c r="A219" s="4" t="s">
        <v>222</v>
      </c>
    </row>
    <row r="220" spans="1:1" x14ac:dyDescent="0.25">
      <c r="A220" s="4" t="s">
        <v>223</v>
      </c>
    </row>
    <row r="221" spans="1:1" x14ac:dyDescent="0.25">
      <c r="A221" s="4" t="s">
        <v>224</v>
      </c>
    </row>
    <row r="222" spans="1:1" x14ac:dyDescent="0.25">
      <c r="A222" s="4" t="s">
        <v>225</v>
      </c>
    </row>
    <row r="223" spans="1:1" x14ac:dyDescent="0.25">
      <c r="A223" s="4" t="s">
        <v>226</v>
      </c>
    </row>
    <row r="224" spans="1:1" x14ac:dyDescent="0.25">
      <c r="A224" s="4" t="s">
        <v>227</v>
      </c>
    </row>
    <row r="225" spans="1:1" x14ac:dyDescent="0.25">
      <c r="A225" s="4" t="s">
        <v>228</v>
      </c>
    </row>
    <row r="226" spans="1:1" x14ac:dyDescent="0.25">
      <c r="A226" s="4" t="s">
        <v>229</v>
      </c>
    </row>
    <row r="227" spans="1:1" x14ac:dyDescent="0.25">
      <c r="A227" s="4" t="s">
        <v>230</v>
      </c>
    </row>
    <row r="228" spans="1:1" x14ac:dyDescent="0.25">
      <c r="A228" s="4" t="s">
        <v>231</v>
      </c>
    </row>
    <row r="229" spans="1:1" x14ac:dyDescent="0.25">
      <c r="A229" s="4" t="s">
        <v>232</v>
      </c>
    </row>
    <row r="230" spans="1:1" x14ac:dyDescent="0.25">
      <c r="A230" s="4" t="s">
        <v>233</v>
      </c>
    </row>
    <row r="231" spans="1:1" x14ac:dyDescent="0.25">
      <c r="A231" s="4" t="s">
        <v>234</v>
      </c>
    </row>
    <row r="232" spans="1:1" x14ac:dyDescent="0.25">
      <c r="A232" s="4" t="s">
        <v>235</v>
      </c>
    </row>
    <row r="233" spans="1:1" x14ac:dyDescent="0.25">
      <c r="A233" s="4" t="s">
        <v>236</v>
      </c>
    </row>
    <row r="234" spans="1:1" x14ac:dyDescent="0.25">
      <c r="A234" s="4" t="s">
        <v>237</v>
      </c>
    </row>
    <row r="235" spans="1:1" x14ac:dyDescent="0.25">
      <c r="A235" s="4" t="s">
        <v>238</v>
      </c>
    </row>
    <row r="236" spans="1:1" x14ac:dyDescent="0.25">
      <c r="A236" s="4" t="s">
        <v>239</v>
      </c>
    </row>
    <row r="237" spans="1:1" x14ac:dyDescent="0.25">
      <c r="A237" s="4" t="s">
        <v>240</v>
      </c>
    </row>
    <row r="238" spans="1:1" x14ac:dyDescent="0.25">
      <c r="A238" s="4" t="s">
        <v>241</v>
      </c>
    </row>
    <row r="239" spans="1:1" x14ac:dyDescent="0.25">
      <c r="A239" s="4" t="s">
        <v>242</v>
      </c>
    </row>
    <row r="240" spans="1:1" x14ac:dyDescent="0.25">
      <c r="A240" s="4" t="s">
        <v>243</v>
      </c>
    </row>
    <row r="241" spans="1:1" x14ac:dyDescent="0.25">
      <c r="A241" s="4" t="s">
        <v>244</v>
      </c>
    </row>
    <row r="242" spans="1:1" x14ac:dyDescent="0.25">
      <c r="A242" s="4" t="s">
        <v>245</v>
      </c>
    </row>
    <row r="243" spans="1:1" x14ac:dyDescent="0.25">
      <c r="A243" s="4" t="s">
        <v>246</v>
      </c>
    </row>
    <row r="244" spans="1:1" x14ac:dyDescent="0.25">
      <c r="A244" s="4" t="s">
        <v>247</v>
      </c>
    </row>
    <row r="245" spans="1:1" x14ac:dyDescent="0.25">
      <c r="A245" s="4" t="s">
        <v>248</v>
      </c>
    </row>
    <row r="246" spans="1:1" x14ac:dyDescent="0.25">
      <c r="A246" s="4" t="s">
        <v>249</v>
      </c>
    </row>
    <row r="247" spans="1:1" x14ac:dyDescent="0.25">
      <c r="A247" s="4" t="s">
        <v>250</v>
      </c>
    </row>
    <row r="248" spans="1:1" x14ac:dyDescent="0.25">
      <c r="A248" s="4" t="s">
        <v>251</v>
      </c>
    </row>
    <row r="249" spans="1:1" x14ac:dyDescent="0.25">
      <c r="A249" s="4" t="s">
        <v>252</v>
      </c>
    </row>
    <row r="250" spans="1:1" x14ac:dyDescent="0.25">
      <c r="A250" s="4" t="s">
        <v>253</v>
      </c>
    </row>
    <row r="251" spans="1:1" x14ac:dyDescent="0.25">
      <c r="A251" s="4" t="s">
        <v>254</v>
      </c>
    </row>
    <row r="252" spans="1:1" x14ac:dyDescent="0.25">
      <c r="A252" s="4" t="s">
        <v>255</v>
      </c>
    </row>
    <row r="253" spans="1:1" x14ac:dyDescent="0.25">
      <c r="A253" s="4" t="s">
        <v>256</v>
      </c>
    </row>
    <row r="254" spans="1:1" x14ac:dyDescent="0.25">
      <c r="A254" s="4" t="s">
        <v>257</v>
      </c>
    </row>
    <row r="255" spans="1:1" x14ac:dyDescent="0.25">
      <c r="A255" s="4" t="s">
        <v>258</v>
      </c>
    </row>
    <row r="256" spans="1:1" x14ac:dyDescent="0.25">
      <c r="A256" s="4" t="s">
        <v>259</v>
      </c>
    </row>
    <row r="257" spans="1:1" x14ac:dyDescent="0.25">
      <c r="A257" s="4" t="s">
        <v>260</v>
      </c>
    </row>
    <row r="258" spans="1:1" x14ac:dyDescent="0.25">
      <c r="A258" s="4" t="s">
        <v>261</v>
      </c>
    </row>
    <row r="259" spans="1:1" x14ac:dyDescent="0.25">
      <c r="A259" s="4" t="s">
        <v>262</v>
      </c>
    </row>
    <row r="260" spans="1:1" x14ac:dyDescent="0.25">
      <c r="A260" s="4" t="s">
        <v>263</v>
      </c>
    </row>
    <row r="261" spans="1:1" x14ac:dyDescent="0.25">
      <c r="A261" s="4" t="s">
        <v>264</v>
      </c>
    </row>
    <row r="262" spans="1:1" x14ac:dyDescent="0.25">
      <c r="A262" s="4" t="s">
        <v>265</v>
      </c>
    </row>
    <row r="263" spans="1:1" x14ac:dyDescent="0.25">
      <c r="A263" s="4" t="s">
        <v>266</v>
      </c>
    </row>
    <row r="264" spans="1:1" x14ac:dyDescent="0.25">
      <c r="A264" s="4" t="s">
        <v>267</v>
      </c>
    </row>
    <row r="265" spans="1:1" x14ac:dyDescent="0.25">
      <c r="A265" s="4" t="s">
        <v>268</v>
      </c>
    </row>
    <row r="266" spans="1:1" x14ac:dyDescent="0.25">
      <c r="A266" s="4" t="s">
        <v>269</v>
      </c>
    </row>
    <row r="267" spans="1:1" x14ac:dyDescent="0.25">
      <c r="A267" s="4" t="s">
        <v>270</v>
      </c>
    </row>
    <row r="268" spans="1:1" x14ac:dyDescent="0.25">
      <c r="A268" s="4" t="s">
        <v>271</v>
      </c>
    </row>
    <row r="269" spans="1:1" x14ac:dyDescent="0.25">
      <c r="A269" s="4" t="s">
        <v>272</v>
      </c>
    </row>
    <row r="270" spans="1:1" x14ac:dyDescent="0.25">
      <c r="A270" s="4" t="s">
        <v>273</v>
      </c>
    </row>
    <row r="271" spans="1:1" x14ac:dyDescent="0.25">
      <c r="A271" s="4" t="s">
        <v>274</v>
      </c>
    </row>
    <row r="272" spans="1:1" x14ac:dyDescent="0.25">
      <c r="A272" s="4" t="s">
        <v>275</v>
      </c>
    </row>
    <row r="273" spans="1:1" x14ac:dyDescent="0.25">
      <c r="A273" s="4" t="s">
        <v>276</v>
      </c>
    </row>
    <row r="274" spans="1:1" x14ac:dyDescent="0.25">
      <c r="A274" s="4" t="s">
        <v>277</v>
      </c>
    </row>
    <row r="275" spans="1:1" x14ac:dyDescent="0.25">
      <c r="A275" s="4" t="s">
        <v>278</v>
      </c>
    </row>
    <row r="276" spans="1:1" x14ac:dyDescent="0.25">
      <c r="A276" s="4" t="s">
        <v>279</v>
      </c>
    </row>
    <row r="277" spans="1:1" x14ac:dyDescent="0.25">
      <c r="A277" s="4" t="s">
        <v>280</v>
      </c>
    </row>
    <row r="278" spans="1:1" x14ac:dyDescent="0.25">
      <c r="A278" s="4" t="s">
        <v>281</v>
      </c>
    </row>
    <row r="279" spans="1:1" x14ac:dyDescent="0.25">
      <c r="A279" s="4" t="s">
        <v>282</v>
      </c>
    </row>
    <row r="280" spans="1:1" x14ac:dyDescent="0.25">
      <c r="A280" s="4" t="s">
        <v>283</v>
      </c>
    </row>
    <row r="281" spans="1:1" x14ac:dyDescent="0.25">
      <c r="A281" s="4" t="s">
        <v>284</v>
      </c>
    </row>
    <row r="282" spans="1:1" x14ac:dyDescent="0.25">
      <c r="A282" s="4" t="s">
        <v>285</v>
      </c>
    </row>
    <row r="283" spans="1:1" x14ac:dyDescent="0.25">
      <c r="A283" s="4" t="s">
        <v>286</v>
      </c>
    </row>
    <row r="284" spans="1:1" x14ac:dyDescent="0.25">
      <c r="A284" s="4" t="s">
        <v>287</v>
      </c>
    </row>
    <row r="285" spans="1:1" x14ac:dyDescent="0.25">
      <c r="A285" s="4" t="s">
        <v>288</v>
      </c>
    </row>
    <row r="286" spans="1:1" x14ac:dyDescent="0.25">
      <c r="A286" s="4" t="s">
        <v>289</v>
      </c>
    </row>
    <row r="287" spans="1:1" x14ac:dyDescent="0.25">
      <c r="A287" s="4" t="s">
        <v>290</v>
      </c>
    </row>
    <row r="288" spans="1:1" x14ac:dyDescent="0.25">
      <c r="A288" s="4" t="s">
        <v>291</v>
      </c>
    </row>
    <row r="289" spans="1:1" x14ac:dyDescent="0.25">
      <c r="A289" s="4" t="s">
        <v>292</v>
      </c>
    </row>
    <row r="290" spans="1:1" x14ac:dyDescent="0.25">
      <c r="A290" s="4" t="s">
        <v>293</v>
      </c>
    </row>
    <row r="291" spans="1:1" x14ac:dyDescent="0.25">
      <c r="A291" s="4" t="s">
        <v>294</v>
      </c>
    </row>
    <row r="292" spans="1:1" x14ac:dyDescent="0.25">
      <c r="A292" s="4" t="s">
        <v>295</v>
      </c>
    </row>
    <row r="293" spans="1:1" x14ac:dyDescent="0.25">
      <c r="A293" s="4" t="s">
        <v>296</v>
      </c>
    </row>
    <row r="294" spans="1:1" x14ac:dyDescent="0.25">
      <c r="A294" s="4" t="s">
        <v>297</v>
      </c>
    </row>
    <row r="295" spans="1:1" x14ac:dyDescent="0.25">
      <c r="A295" s="4" t="s">
        <v>298</v>
      </c>
    </row>
    <row r="296" spans="1:1" x14ac:dyDescent="0.25">
      <c r="A296" s="4" t="s">
        <v>299</v>
      </c>
    </row>
    <row r="297" spans="1:1" x14ac:dyDescent="0.25">
      <c r="A297" s="4" t="s">
        <v>300</v>
      </c>
    </row>
    <row r="298" spans="1:1" x14ac:dyDescent="0.25">
      <c r="A298" s="4" t="s">
        <v>301</v>
      </c>
    </row>
    <row r="299" spans="1:1" x14ac:dyDescent="0.25">
      <c r="A299" s="4" t="s">
        <v>302</v>
      </c>
    </row>
    <row r="300" spans="1:1" x14ac:dyDescent="0.25">
      <c r="A300" s="4" t="s">
        <v>303</v>
      </c>
    </row>
    <row r="301" spans="1:1" x14ac:dyDescent="0.25">
      <c r="A301" s="4" t="s">
        <v>304</v>
      </c>
    </row>
    <row r="302" spans="1:1" x14ac:dyDescent="0.25">
      <c r="A302" s="4" t="s">
        <v>305</v>
      </c>
    </row>
    <row r="303" spans="1:1" x14ac:dyDescent="0.25">
      <c r="A303" s="4" t="s">
        <v>306</v>
      </c>
    </row>
    <row r="304" spans="1:1" x14ac:dyDescent="0.25">
      <c r="A304" s="4" t="s">
        <v>307</v>
      </c>
    </row>
    <row r="305" spans="1:1" x14ac:dyDescent="0.25">
      <c r="A305" s="4" t="s">
        <v>308</v>
      </c>
    </row>
    <row r="306" spans="1:1" x14ac:dyDescent="0.25">
      <c r="A306" s="4" t="s">
        <v>309</v>
      </c>
    </row>
    <row r="307" spans="1:1" x14ac:dyDescent="0.25">
      <c r="A307" s="4" t="s">
        <v>310</v>
      </c>
    </row>
    <row r="308" spans="1:1" x14ac:dyDescent="0.25">
      <c r="A308" s="4" t="s">
        <v>311</v>
      </c>
    </row>
    <row r="309" spans="1:1" x14ac:dyDescent="0.25">
      <c r="A309" s="4" t="s">
        <v>312</v>
      </c>
    </row>
    <row r="310" spans="1:1" x14ac:dyDescent="0.25">
      <c r="A310" s="4" t="s">
        <v>313</v>
      </c>
    </row>
    <row r="311" spans="1:1" x14ac:dyDescent="0.25">
      <c r="A311" s="4" t="s">
        <v>314</v>
      </c>
    </row>
    <row r="312" spans="1:1" x14ac:dyDescent="0.25">
      <c r="A312" s="4" t="s">
        <v>315</v>
      </c>
    </row>
    <row r="313" spans="1:1" x14ac:dyDescent="0.25">
      <c r="A313" s="4" t="s">
        <v>316</v>
      </c>
    </row>
    <row r="314" spans="1:1" x14ac:dyDescent="0.25">
      <c r="A314" s="4" t="s">
        <v>317</v>
      </c>
    </row>
    <row r="315" spans="1:1" x14ac:dyDescent="0.25">
      <c r="A315" s="4" t="s">
        <v>318</v>
      </c>
    </row>
    <row r="316" spans="1:1" x14ac:dyDescent="0.25">
      <c r="A316" s="4" t="s">
        <v>319</v>
      </c>
    </row>
    <row r="317" spans="1:1" x14ac:dyDescent="0.25">
      <c r="A317" s="4" t="s">
        <v>320</v>
      </c>
    </row>
    <row r="318" spans="1:1" x14ac:dyDescent="0.25">
      <c r="A318" s="4" t="s">
        <v>321</v>
      </c>
    </row>
    <row r="319" spans="1:1" x14ac:dyDescent="0.25">
      <c r="A319" s="4" t="s">
        <v>322</v>
      </c>
    </row>
    <row r="320" spans="1:1" x14ac:dyDescent="0.25">
      <c r="A320" s="4" t="s">
        <v>323</v>
      </c>
    </row>
    <row r="321" spans="1:1" x14ac:dyDescent="0.25">
      <c r="A321" s="4" t="s">
        <v>324</v>
      </c>
    </row>
    <row r="322" spans="1:1" x14ac:dyDescent="0.25">
      <c r="A322" s="4" t="s">
        <v>325</v>
      </c>
    </row>
    <row r="323" spans="1:1" x14ac:dyDescent="0.25">
      <c r="A323" s="4" t="s">
        <v>326</v>
      </c>
    </row>
    <row r="324" spans="1:1" x14ac:dyDescent="0.25">
      <c r="A324" s="4" t="s">
        <v>327</v>
      </c>
    </row>
    <row r="325" spans="1:1" x14ac:dyDescent="0.25">
      <c r="A325" s="4" t="s">
        <v>328</v>
      </c>
    </row>
    <row r="326" spans="1:1" x14ac:dyDescent="0.25">
      <c r="A326" s="4" t="s">
        <v>329</v>
      </c>
    </row>
    <row r="327" spans="1:1" x14ac:dyDescent="0.25">
      <c r="A327" s="4" t="s">
        <v>330</v>
      </c>
    </row>
    <row r="328" spans="1:1" x14ac:dyDescent="0.25">
      <c r="A328" s="4" t="s">
        <v>331</v>
      </c>
    </row>
    <row r="329" spans="1:1" x14ac:dyDescent="0.25">
      <c r="A329" s="4" t="s">
        <v>332</v>
      </c>
    </row>
    <row r="330" spans="1:1" x14ac:dyDescent="0.25">
      <c r="A330" s="4" t="s">
        <v>333</v>
      </c>
    </row>
    <row r="331" spans="1:1" x14ac:dyDescent="0.25">
      <c r="A331" s="4" t="s">
        <v>334</v>
      </c>
    </row>
    <row r="332" spans="1:1" x14ac:dyDescent="0.25">
      <c r="A332" s="4" t="s">
        <v>335</v>
      </c>
    </row>
    <row r="333" spans="1:1" x14ac:dyDescent="0.25">
      <c r="A333" s="4" t="s">
        <v>336</v>
      </c>
    </row>
    <row r="334" spans="1:1" x14ac:dyDescent="0.25">
      <c r="A334" s="4" t="s">
        <v>337</v>
      </c>
    </row>
    <row r="335" spans="1:1" x14ac:dyDescent="0.25">
      <c r="A335" s="4" t="s">
        <v>338</v>
      </c>
    </row>
    <row r="336" spans="1:1" x14ac:dyDescent="0.25">
      <c r="A336" s="4" t="s">
        <v>339</v>
      </c>
    </row>
    <row r="337" spans="1:1" x14ac:dyDescent="0.25">
      <c r="A337" s="4" t="s">
        <v>340</v>
      </c>
    </row>
    <row r="338" spans="1:1" x14ac:dyDescent="0.25">
      <c r="A338" s="4" t="s">
        <v>341</v>
      </c>
    </row>
    <row r="339" spans="1:1" x14ac:dyDescent="0.25">
      <c r="A339" s="4" t="s">
        <v>342</v>
      </c>
    </row>
    <row r="340" spans="1:1" x14ac:dyDescent="0.25">
      <c r="A340" s="4" t="s">
        <v>343</v>
      </c>
    </row>
    <row r="341" spans="1:1" x14ac:dyDescent="0.25">
      <c r="A341" s="4" t="s">
        <v>344</v>
      </c>
    </row>
    <row r="342" spans="1:1" x14ac:dyDescent="0.25">
      <c r="A342" s="4" t="s">
        <v>345</v>
      </c>
    </row>
    <row r="343" spans="1:1" x14ac:dyDescent="0.25">
      <c r="A343" s="4" t="s">
        <v>346</v>
      </c>
    </row>
    <row r="344" spans="1:1" x14ac:dyDescent="0.25">
      <c r="A344" s="4" t="s">
        <v>347</v>
      </c>
    </row>
    <row r="345" spans="1:1" x14ac:dyDescent="0.25">
      <c r="A345" s="4" t="s">
        <v>348</v>
      </c>
    </row>
    <row r="346" spans="1:1" x14ac:dyDescent="0.25">
      <c r="A346" s="4" t="s">
        <v>349</v>
      </c>
    </row>
    <row r="347" spans="1:1" x14ac:dyDescent="0.25">
      <c r="A347" s="4" t="s">
        <v>350</v>
      </c>
    </row>
    <row r="348" spans="1:1" x14ac:dyDescent="0.25">
      <c r="A348" s="4" t="s">
        <v>351</v>
      </c>
    </row>
    <row r="349" spans="1:1" x14ac:dyDescent="0.25">
      <c r="A349" s="4" t="s">
        <v>352</v>
      </c>
    </row>
    <row r="350" spans="1:1" x14ac:dyDescent="0.25">
      <c r="A350" s="4" t="s">
        <v>353</v>
      </c>
    </row>
    <row r="351" spans="1:1" x14ac:dyDescent="0.25">
      <c r="A351" s="4" t="s">
        <v>354</v>
      </c>
    </row>
    <row r="352" spans="1:1" x14ac:dyDescent="0.25">
      <c r="A352" s="4" t="s">
        <v>355</v>
      </c>
    </row>
    <row r="353" spans="1:1" x14ac:dyDescent="0.25">
      <c r="A353" s="4" t="s">
        <v>356</v>
      </c>
    </row>
    <row r="354" spans="1:1" x14ac:dyDescent="0.25">
      <c r="A354" s="4" t="s">
        <v>357</v>
      </c>
    </row>
    <row r="355" spans="1:1" x14ac:dyDescent="0.25">
      <c r="A355" s="4" t="s">
        <v>358</v>
      </c>
    </row>
    <row r="356" spans="1:1" x14ac:dyDescent="0.25">
      <c r="A356" s="4" t="s">
        <v>359</v>
      </c>
    </row>
    <row r="357" spans="1:1" x14ac:dyDescent="0.25">
      <c r="A357" s="4" t="s">
        <v>360</v>
      </c>
    </row>
    <row r="358" spans="1:1" x14ac:dyDescent="0.25">
      <c r="A358" s="4" t="s">
        <v>361</v>
      </c>
    </row>
    <row r="359" spans="1:1" x14ac:dyDescent="0.25">
      <c r="A359" s="4" t="s">
        <v>362</v>
      </c>
    </row>
    <row r="360" spans="1:1" x14ac:dyDescent="0.25">
      <c r="A360" s="4" t="s">
        <v>363</v>
      </c>
    </row>
    <row r="361" spans="1:1" x14ac:dyDescent="0.25">
      <c r="A361" s="4" t="s">
        <v>364</v>
      </c>
    </row>
    <row r="362" spans="1:1" x14ac:dyDescent="0.25">
      <c r="A362" s="4" t="s">
        <v>365</v>
      </c>
    </row>
    <row r="363" spans="1:1" x14ac:dyDescent="0.25">
      <c r="A363" s="4" t="s">
        <v>366</v>
      </c>
    </row>
    <row r="364" spans="1:1" x14ac:dyDescent="0.25">
      <c r="A364" s="4" t="s">
        <v>367</v>
      </c>
    </row>
    <row r="365" spans="1:1" x14ac:dyDescent="0.25">
      <c r="A365" s="4" t="s">
        <v>368</v>
      </c>
    </row>
    <row r="366" spans="1:1" x14ac:dyDescent="0.25">
      <c r="A366" s="4" t="s">
        <v>369</v>
      </c>
    </row>
    <row r="367" spans="1:1" x14ac:dyDescent="0.25">
      <c r="A367" s="4" t="s">
        <v>370</v>
      </c>
    </row>
    <row r="368" spans="1:1" x14ac:dyDescent="0.25">
      <c r="A368" s="4" t="s">
        <v>371</v>
      </c>
    </row>
    <row r="369" spans="1:1" x14ac:dyDescent="0.25">
      <c r="A369" s="4" t="s">
        <v>372</v>
      </c>
    </row>
    <row r="370" spans="1:1" x14ac:dyDescent="0.25">
      <c r="A370" s="4" t="s">
        <v>373</v>
      </c>
    </row>
    <row r="371" spans="1:1" x14ac:dyDescent="0.25">
      <c r="A371" s="4" t="s">
        <v>374</v>
      </c>
    </row>
    <row r="372" spans="1:1" x14ac:dyDescent="0.25">
      <c r="A372" s="4" t="s">
        <v>375</v>
      </c>
    </row>
    <row r="373" spans="1:1" x14ac:dyDescent="0.25">
      <c r="A373" s="4" t="s">
        <v>376</v>
      </c>
    </row>
    <row r="374" spans="1:1" x14ac:dyDescent="0.25">
      <c r="A374" s="4" t="s">
        <v>377</v>
      </c>
    </row>
    <row r="375" spans="1:1" x14ac:dyDescent="0.25">
      <c r="A375" s="4" t="s">
        <v>378</v>
      </c>
    </row>
    <row r="376" spans="1:1" x14ac:dyDescent="0.25">
      <c r="A376" s="4" t="s">
        <v>379</v>
      </c>
    </row>
    <row r="377" spans="1:1" x14ac:dyDescent="0.25">
      <c r="A377" s="4" t="s">
        <v>380</v>
      </c>
    </row>
    <row r="378" spans="1:1" x14ac:dyDescent="0.25">
      <c r="A378" s="4" t="s">
        <v>381</v>
      </c>
    </row>
    <row r="379" spans="1:1" x14ac:dyDescent="0.25">
      <c r="A379" s="4" t="s">
        <v>382</v>
      </c>
    </row>
    <row r="380" spans="1:1" x14ac:dyDescent="0.25">
      <c r="A380" s="4" t="s">
        <v>383</v>
      </c>
    </row>
    <row r="381" spans="1:1" x14ac:dyDescent="0.25">
      <c r="A381" s="4" t="s">
        <v>384</v>
      </c>
    </row>
    <row r="382" spans="1:1" x14ac:dyDescent="0.25">
      <c r="A382" s="4" t="s">
        <v>385</v>
      </c>
    </row>
    <row r="383" spans="1:1" x14ac:dyDescent="0.25">
      <c r="A383" s="4" t="s">
        <v>386</v>
      </c>
    </row>
    <row r="384" spans="1:1" x14ac:dyDescent="0.25">
      <c r="A384" s="4" t="s">
        <v>387</v>
      </c>
    </row>
    <row r="385" spans="1:1" x14ac:dyDescent="0.25">
      <c r="A385" s="4" t="s">
        <v>388</v>
      </c>
    </row>
    <row r="386" spans="1:1" x14ac:dyDescent="0.25">
      <c r="A386" s="4" t="s">
        <v>389</v>
      </c>
    </row>
    <row r="387" spans="1:1" x14ac:dyDescent="0.25">
      <c r="A387" s="4" t="s">
        <v>390</v>
      </c>
    </row>
    <row r="388" spans="1:1" x14ac:dyDescent="0.25">
      <c r="A388" s="4" t="s">
        <v>391</v>
      </c>
    </row>
    <row r="389" spans="1:1" x14ac:dyDescent="0.25">
      <c r="A389" s="4" t="s">
        <v>392</v>
      </c>
    </row>
    <row r="390" spans="1:1" x14ac:dyDescent="0.25">
      <c r="A390" s="4" t="s">
        <v>393</v>
      </c>
    </row>
    <row r="391" spans="1:1" x14ac:dyDescent="0.25">
      <c r="A391" s="4" t="s">
        <v>394</v>
      </c>
    </row>
    <row r="392" spans="1:1" x14ac:dyDescent="0.25">
      <c r="A392" s="4" t="s">
        <v>395</v>
      </c>
    </row>
    <row r="393" spans="1:1" x14ac:dyDescent="0.25">
      <c r="A393" s="4" t="s">
        <v>396</v>
      </c>
    </row>
    <row r="394" spans="1:1" x14ac:dyDescent="0.25">
      <c r="A394" s="4" t="s">
        <v>397</v>
      </c>
    </row>
    <row r="395" spans="1:1" x14ac:dyDescent="0.25">
      <c r="A395" s="4" t="s">
        <v>398</v>
      </c>
    </row>
    <row r="396" spans="1:1" x14ac:dyDescent="0.25">
      <c r="A396" s="4" t="s">
        <v>399</v>
      </c>
    </row>
    <row r="397" spans="1:1" x14ac:dyDescent="0.25">
      <c r="A397" s="4" t="s">
        <v>400</v>
      </c>
    </row>
    <row r="398" spans="1:1" x14ac:dyDescent="0.25">
      <c r="A398" s="4" t="s">
        <v>401</v>
      </c>
    </row>
    <row r="399" spans="1:1" x14ac:dyDescent="0.25">
      <c r="A399" s="4" t="s">
        <v>402</v>
      </c>
    </row>
    <row r="400" spans="1:1" x14ac:dyDescent="0.25">
      <c r="A400" s="4" t="s">
        <v>403</v>
      </c>
    </row>
    <row r="401" spans="1:1" x14ac:dyDescent="0.25">
      <c r="A401" s="4" t="s">
        <v>404</v>
      </c>
    </row>
    <row r="402" spans="1:1" x14ac:dyDescent="0.25">
      <c r="A402" s="4" t="s">
        <v>405</v>
      </c>
    </row>
    <row r="403" spans="1:1" x14ac:dyDescent="0.25">
      <c r="A403" s="4" t="s">
        <v>406</v>
      </c>
    </row>
    <row r="404" spans="1:1" x14ac:dyDescent="0.25">
      <c r="A404" s="4" t="s">
        <v>407</v>
      </c>
    </row>
    <row r="405" spans="1:1" x14ac:dyDescent="0.25">
      <c r="A405" s="4" t="s">
        <v>408</v>
      </c>
    </row>
    <row r="406" spans="1:1" x14ac:dyDescent="0.25">
      <c r="A406" s="4" t="s">
        <v>409</v>
      </c>
    </row>
    <row r="407" spans="1:1" x14ac:dyDescent="0.25">
      <c r="A407" s="4" t="s">
        <v>410</v>
      </c>
    </row>
    <row r="408" spans="1:1" x14ac:dyDescent="0.25">
      <c r="A408" s="4" t="s">
        <v>411</v>
      </c>
    </row>
    <row r="409" spans="1:1" x14ac:dyDescent="0.25">
      <c r="A409" s="4" t="s">
        <v>412</v>
      </c>
    </row>
    <row r="410" spans="1:1" x14ac:dyDescent="0.25">
      <c r="A410" s="4" t="s">
        <v>413</v>
      </c>
    </row>
    <row r="411" spans="1:1" x14ac:dyDescent="0.25">
      <c r="A411" s="4" t="s">
        <v>414</v>
      </c>
    </row>
    <row r="412" spans="1:1" x14ac:dyDescent="0.25">
      <c r="A412" s="4" t="s">
        <v>415</v>
      </c>
    </row>
    <row r="413" spans="1:1" x14ac:dyDescent="0.25">
      <c r="A413" s="4" t="s">
        <v>416</v>
      </c>
    </row>
    <row r="414" spans="1:1" x14ac:dyDescent="0.25">
      <c r="A414" s="4" t="s">
        <v>417</v>
      </c>
    </row>
    <row r="415" spans="1:1" x14ac:dyDescent="0.25">
      <c r="A415" s="4" t="s">
        <v>418</v>
      </c>
    </row>
    <row r="416" spans="1:1" x14ac:dyDescent="0.25">
      <c r="A416" s="4" t="s">
        <v>419</v>
      </c>
    </row>
    <row r="417" spans="1:1" x14ac:dyDescent="0.25">
      <c r="A417" s="4" t="s">
        <v>420</v>
      </c>
    </row>
    <row r="418" spans="1:1" x14ac:dyDescent="0.25">
      <c r="A418" s="4" t="s">
        <v>421</v>
      </c>
    </row>
    <row r="419" spans="1:1" x14ac:dyDescent="0.25">
      <c r="A419" s="4" t="s">
        <v>422</v>
      </c>
    </row>
    <row r="420" spans="1:1" x14ac:dyDescent="0.25">
      <c r="A420" s="4" t="s">
        <v>423</v>
      </c>
    </row>
    <row r="421" spans="1:1" x14ac:dyDescent="0.25">
      <c r="A421" s="4" t="s">
        <v>424</v>
      </c>
    </row>
    <row r="422" spans="1:1" x14ac:dyDescent="0.25">
      <c r="A422" s="4" t="s">
        <v>425</v>
      </c>
    </row>
    <row r="423" spans="1:1" x14ac:dyDescent="0.25">
      <c r="A423" s="4" t="s">
        <v>426</v>
      </c>
    </row>
    <row r="424" spans="1:1" x14ac:dyDescent="0.25">
      <c r="A424" s="4" t="s">
        <v>427</v>
      </c>
    </row>
    <row r="425" spans="1:1" x14ac:dyDescent="0.25">
      <c r="A425" s="4" t="s">
        <v>428</v>
      </c>
    </row>
    <row r="426" spans="1:1" x14ac:dyDescent="0.25">
      <c r="A426" s="4" t="s">
        <v>429</v>
      </c>
    </row>
    <row r="427" spans="1:1" x14ac:dyDescent="0.25">
      <c r="A427" s="4" t="s">
        <v>430</v>
      </c>
    </row>
    <row r="428" spans="1:1" x14ac:dyDescent="0.25">
      <c r="A428" s="4" t="s">
        <v>431</v>
      </c>
    </row>
    <row r="429" spans="1:1" x14ac:dyDescent="0.25">
      <c r="A429" s="4" t="s">
        <v>432</v>
      </c>
    </row>
    <row r="430" spans="1:1" x14ac:dyDescent="0.25">
      <c r="A430" s="4" t="s">
        <v>433</v>
      </c>
    </row>
    <row r="431" spans="1:1" x14ac:dyDescent="0.25">
      <c r="A431" s="4" t="s">
        <v>434</v>
      </c>
    </row>
    <row r="432" spans="1:1" x14ac:dyDescent="0.25">
      <c r="A432" s="4" t="s">
        <v>435</v>
      </c>
    </row>
    <row r="433" spans="1:1" x14ac:dyDescent="0.25">
      <c r="A433" s="4" t="s">
        <v>436</v>
      </c>
    </row>
    <row r="434" spans="1:1" x14ac:dyDescent="0.25">
      <c r="A434" s="4" t="s">
        <v>437</v>
      </c>
    </row>
    <row r="435" spans="1:1" x14ac:dyDescent="0.25">
      <c r="A435" s="4" t="s">
        <v>438</v>
      </c>
    </row>
    <row r="436" spans="1:1" x14ac:dyDescent="0.25">
      <c r="A436" s="4" t="s">
        <v>439</v>
      </c>
    </row>
    <row r="437" spans="1:1" x14ac:dyDescent="0.25">
      <c r="A437" s="4" t="s">
        <v>440</v>
      </c>
    </row>
    <row r="438" spans="1:1" x14ac:dyDescent="0.25">
      <c r="A438" s="4" t="s">
        <v>441</v>
      </c>
    </row>
    <row r="439" spans="1:1" x14ac:dyDescent="0.25">
      <c r="A439" s="4" t="s">
        <v>442</v>
      </c>
    </row>
    <row r="440" spans="1:1" x14ac:dyDescent="0.25">
      <c r="A440" s="4" t="s">
        <v>443</v>
      </c>
    </row>
    <row r="441" spans="1:1" x14ac:dyDescent="0.25">
      <c r="A441" s="4" t="s">
        <v>444</v>
      </c>
    </row>
    <row r="442" spans="1:1" x14ac:dyDescent="0.25">
      <c r="A442" s="4" t="s">
        <v>445</v>
      </c>
    </row>
    <row r="443" spans="1:1" x14ac:dyDescent="0.25">
      <c r="A443" s="4" t="s">
        <v>446</v>
      </c>
    </row>
    <row r="444" spans="1:1" x14ac:dyDescent="0.25">
      <c r="A444" s="4" t="s">
        <v>447</v>
      </c>
    </row>
    <row r="445" spans="1:1" x14ac:dyDescent="0.25">
      <c r="A445" s="4" t="s">
        <v>448</v>
      </c>
    </row>
    <row r="446" spans="1:1" x14ac:dyDescent="0.25">
      <c r="A446" s="4" t="s">
        <v>449</v>
      </c>
    </row>
    <row r="447" spans="1:1" x14ac:dyDescent="0.25">
      <c r="A447" s="4" t="s">
        <v>450</v>
      </c>
    </row>
    <row r="448" spans="1:1" x14ac:dyDescent="0.25">
      <c r="A448" s="4" t="s">
        <v>451</v>
      </c>
    </row>
    <row r="449" spans="1:1" x14ac:dyDescent="0.25">
      <c r="A449" s="4" t="s">
        <v>452</v>
      </c>
    </row>
    <row r="450" spans="1:1" x14ac:dyDescent="0.25">
      <c r="A450" s="4" t="s">
        <v>453</v>
      </c>
    </row>
    <row r="451" spans="1:1" x14ac:dyDescent="0.25">
      <c r="A451" s="4" t="s">
        <v>454</v>
      </c>
    </row>
    <row r="452" spans="1:1" x14ac:dyDescent="0.25">
      <c r="A452" s="4" t="s">
        <v>455</v>
      </c>
    </row>
    <row r="453" spans="1:1" x14ac:dyDescent="0.25">
      <c r="A453" s="4" t="s">
        <v>456</v>
      </c>
    </row>
    <row r="454" spans="1:1" x14ac:dyDescent="0.25">
      <c r="A454" s="4" t="s">
        <v>457</v>
      </c>
    </row>
    <row r="455" spans="1:1" x14ac:dyDescent="0.25">
      <c r="A455" s="4" t="s">
        <v>458</v>
      </c>
    </row>
    <row r="456" spans="1:1" x14ac:dyDescent="0.25">
      <c r="A456" s="4" t="s">
        <v>459</v>
      </c>
    </row>
    <row r="457" spans="1:1" x14ac:dyDescent="0.25">
      <c r="A457" s="4" t="s">
        <v>460</v>
      </c>
    </row>
    <row r="458" spans="1:1" x14ac:dyDescent="0.25">
      <c r="A458" s="4" t="s">
        <v>461</v>
      </c>
    </row>
    <row r="459" spans="1:1" x14ac:dyDescent="0.25">
      <c r="A459" s="4" t="s">
        <v>462</v>
      </c>
    </row>
    <row r="460" spans="1:1" x14ac:dyDescent="0.25">
      <c r="A460" s="4" t="s">
        <v>463</v>
      </c>
    </row>
    <row r="461" spans="1:1" x14ac:dyDescent="0.25">
      <c r="A461" s="4" t="s">
        <v>464</v>
      </c>
    </row>
    <row r="462" spans="1:1" x14ac:dyDescent="0.25">
      <c r="A462" s="4" t="s">
        <v>465</v>
      </c>
    </row>
    <row r="463" spans="1:1" x14ac:dyDescent="0.25">
      <c r="A463" s="4" t="s">
        <v>466</v>
      </c>
    </row>
    <row r="464" spans="1:1" x14ac:dyDescent="0.25">
      <c r="A464" s="4" t="s">
        <v>467</v>
      </c>
    </row>
    <row r="465" spans="1:1" x14ac:dyDescent="0.25">
      <c r="A465" s="4" t="s">
        <v>468</v>
      </c>
    </row>
    <row r="466" spans="1:1" x14ac:dyDescent="0.25">
      <c r="A466" s="4" t="s">
        <v>469</v>
      </c>
    </row>
    <row r="467" spans="1:1" x14ac:dyDescent="0.25">
      <c r="A467" s="4" t="s">
        <v>470</v>
      </c>
    </row>
    <row r="468" spans="1:1" x14ac:dyDescent="0.25">
      <c r="A468" s="4" t="s">
        <v>471</v>
      </c>
    </row>
    <row r="469" spans="1:1" x14ac:dyDescent="0.25">
      <c r="A469" s="4" t="s">
        <v>472</v>
      </c>
    </row>
    <row r="470" spans="1:1" x14ac:dyDescent="0.25">
      <c r="A470" s="4" t="s">
        <v>473</v>
      </c>
    </row>
    <row r="471" spans="1:1" x14ac:dyDescent="0.25">
      <c r="A471" s="4" t="s">
        <v>474</v>
      </c>
    </row>
    <row r="472" spans="1:1" x14ac:dyDescent="0.25">
      <c r="A472" s="4" t="s">
        <v>475</v>
      </c>
    </row>
    <row r="473" spans="1:1" x14ac:dyDescent="0.25">
      <c r="A473" s="4" t="s">
        <v>476</v>
      </c>
    </row>
    <row r="474" spans="1:1" x14ac:dyDescent="0.25">
      <c r="A474" s="4" t="s">
        <v>477</v>
      </c>
    </row>
    <row r="475" spans="1:1" x14ac:dyDescent="0.25">
      <c r="A475" s="4" t="s">
        <v>478</v>
      </c>
    </row>
    <row r="476" spans="1:1" x14ac:dyDescent="0.25">
      <c r="A476" s="4" t="s">
        <v>479</v>
      </c>
    </row>
    <row r="477" spans="1:1" x14ac:dyDescent="0.25">
      <c r="A477" s="4" t="s">
        <v>480</v>
      </c>
    </row>
    <row r="478" spans="1:1" x14ac:dyDescent="0.25">
      <c r="A478" s="4" t="s">
        <v>481</v>
      </c>
    </row>
    <row r="479" spans="1:1" x14ac:dyDescent="0.25">
      <c r="A479" s="4" t="s">
        <v>482</v>
      </c>
    </row>
    <row r="480" spans="1:1" x14ac:dyDescent="0.25">
      <c r="A480" s="4" t="s">
        <v>483</v>
      </c>
    </row>
    <row r="481" spans="1:1" x14ac:dyDescent="0.25">
      <c r="A481" s="4" t="s">
        <v>484</v>
      </c>
    </row>
    <row r="482" spans="1:1" x14ac:dyDescent="0.25">
      <c r="A482" s="4" t="s">
        <v>485</v>
      </c>
    </row>
    <row r="483" spans="1:1" x14ac:dyDescent="0.25">
      <c r="A483" s="4" t="s">
        <v>486</v>
      </c>
    </row>
    <row r="484" spans="1:1" x14ac:dyDescent="0.25">
      <c r="A484" s="4" t="s">
        <v>487</v>
      </c>
    </row>
    <row r="485" spans="1:1" x14ac:dyDescent="0.25">
      <c r="A485" s="4" t="s">
        <v>488</v>
      </c>
    </row>
    <row r="486" spans="1:1" x14ac:dyDescent="0.25">
      <c r="A486" s="4" t="s">
        <v>489</v>
      </c>
    </row>
    <row r="487" spans="1:1" x14ac:dyDescent="0.25">
      <c r="A487" s="4" t="s">
        <v>490</v>
      </c>
    </row>
    <row r="488" spans="1:1" x14ac:dyDescent="0.25">
      <c r="A488" s="4" t="s">
        <v>491</v>
      </c>
    </row>
    <row r="489" spans="1:1" x14ac:dyDescent="0.25">
      <c r="A489" s="4" t="s">
        <v>492</v>
      </c>
    </row>
    <row r="490" spans="1:1" x14ac:dyDescent="0.25">
      <c r="A490" s="4" t="s">
        <v>493</v>
      </c>
    </row>
    <row r="491" spans="1:1" x14ac:dyDescent="0.25">
      <c r="A491" s="4" t="s">
        <v>494</v>
      </c>
    </row>
    <row r="492" spans="1:1" x14ac:dyDescent="0.25">
      <c r="A492" s="4" t="s">
        <v>495</v>
      </c>
    </row>
    <row r="493" spans="1:1" x14ac:dyDescent="0.25">
      <c r="A493" s="4" t="s">
        <v>496</v>
      </c>
    </row>
    <row r="494" spans="1:1" x14ac:dyDescent="0.25">
      <c r="A494" s="4" t="s">
        <v>497</v>
      </c>
    </row>
    <row r="495" spans="1:1" x14ac:dyDescent="0.25">
      <c r="A495" s="4" t="s">
        <v>498</v>
      </c>
    </row>
    <row r="496" spans="1:1" x14ac:dyDescent="0.25">
      <c r="A496" s="4" t="s">
        <v>499</v>
      </c>
    </row>
    <row r="497" spans="1:1" x14ac:dyDescent="0.25">
      <c r="A497" s="4" t="s">
        <v>500</v>
      </c>
    </row>
    <row r="498" spans="1:1" x14ac:dyDescent="0.25">
      <c r="A498" s="4" t="s">
        <v>501</v>
      </c>
    </row>
    <row r="499" spans="1:1" x14ac:dyDescent="0.25">
      <c r="A499" s="4" t="s">
        <v>502</v>
      </c>
    </row>
    <row r="500" spans="1:1" x14ac:dyDescent="0.25">
      <c r="A500" s="4" t="s">
        <v>503</v>
      </c>
    </row>
    <row r="501" spans="1:1" x14ac:dyDescent="0.25">
      <c r="A501" s="4" t="s">
        <v>504</v>
      </c>
    </row>
    <row r="502" spans="1:1" x14ac:dyDescent="0.25">
      <c r="A502" s="4" t="s">
        <v>505</v>
      </c>
    </row>
    <row r="503" spans="1:1" x14ac:dyDescent="0.25">
      <c r="A503" s="4" t="s">
        <v>506</v>
      </c>
    </row>
    <row r="504" spans="1:1" x14ac:dyDescent="0.25">
      <c r="A504" s="4" t="s">
        <v>507</v>
      </c>
    </row>
    <row r="505" spans="1:1" x14ac:dyDescent="0.25">
      <c r="A505" s="4" t="s">
        <v>508</v>
      </c>
    </row>
    <row r="506" spans="1:1" x14ac:dyDescent="0.25">
      <c r="A506" s="4" t="s">
        <v>509</v>
      </c>
    </row>
    <row r="507" spans="1:1" x14ac:dyDescent="0.25">
      <c r="A507" s="4" t="s">
        <v>510</v>
      </c>
    </row>
    <row r="508" spans="1:1" x14ac:dyDescent="0.25">
      <c r="A508" s="4" t="s">
        <v>511</v>
      </c>
    </row>
    <row r="509" spans="1:1" x14ac:dyDescent="0.25">
      <c r="A509" s="4" t="s">
        <v>512</v>
      </c>
    </row>
    <row r="510" spans="1:1" x14ac:dyDescent="0.25">
      <c r="A510" s="4" t="s">
        <v>513</v>
      </c>
    </row>
    <row r="511" spans="1:1" x14ac:dyDescent="0.25">
      <c r="A511" s="4" t="s">
        <v>514</v>
      </c>
    </row>
    <row r="512" spans="1:1" x14ac:dyDescent="0.25">
      <c r="A512" s="4" t="s">
        <v>515</v>
      </c>
    </row>
    <row r="513" spans="1:1" x14ac:dyDescent="0.25">
      <c r="A513" s="4" t="s">
        <v>516</v>
      </c>
    </row>
    <row r="514" spans="1:1" x14ac:dyDescent="0.25">
      <c r="A514" s="4" t="s">
        <v>517</v>
      </c>
    </row>
    <row r="515" spans="1:1" x14ac:dyDescent="0.25">
      <c r="A515" s="4" t="s">
        <v>518</v>
      </c>
    </row>
    <row r="516" spans="1:1" x14ac:dyDescent="0.25">
      <c r="A516" s="4" t="s">
        <v>519</v>
      </c>
    </row>
    <row r="517" spans="1:1" x14ac:dyDescent="0.25">
      <c r="A517" s="4" t="s">
        <v>520</v>
      </c>
    </row>
    <row r="518" spans="1:1" x14ac:dyDescent="0.25">
      <c r="A518" s="4" t="s">
        <v>521</v>
      </c>
    </row>
    <row r="519" spans="1:1" x14ac:dyDescent="0.25">
      <c r="A519" s="4" t="s">
        <v>522</v>
      </c>
    </row>
    <row r="520" spans="1:1" x14ac:dyDescent="0.25">
      <c r="A520" s="4" t="s">
        <v>523</v>
      </c>
    </row>
    <row r="521" spans="1:1" x14ac:dyDescent="0.25">
      <c r="A521" s="4" t="s">
        <v>524</v>
      </c>
    </row>
    <row r="522" spans="1:1" x14ac:dyDescent="0.25">
      <c r="A522" s="4" t="s">
        <v>525</v>
      </c>
    </row>
    <row r="523" spans="1:1" x14ac:dyDescent="0.25">
      <c r="A523" s="4" t="s">
        <v>526</v>
      </c>
    </row>
    <row r="524" spans="1:1" x14ac:dyDescent="0.25">
      <c r="A524" s="4" t="s">
        <v>527</v>
      </c>
    </row>
    <row r="525" spans="1:1" x14ac:dyDescent="0.25">
      <c r="A525" s="4" t="s">
        <v>528</v>
      </c>
    </row>
    <row r="526" spans="1:1" x14ac:dyDescent="0.25">
      <c r="A526" s="4" t="s">
        <v>529</v>
      </c>
    </row>
    <row r="527" spans="1:1" x14ac:dyDescent="0.25">
      <c r="A527" s="4" t="s">
        <v>530</v>
      </c>
    </row>
    <row r="528" spans="1:1" x14ac:dyDescent="0.25">
      <c r="A528" s="4" t="s">
        <v>531</v>
      </c>
    </row>
    <row r="529" spans="1:1" x14ac:dyDescent="0.25">
      <c r="A529" s="4" t="s">
        <v>532</v>
      </c>
    </row>
    <row r="530" spans="1:1" x14ac:dyDescent="0.25">
      <c r="A530" s="4" t="s">
        <v>533</v>
      </c>
    </row>
    <row r="531" spans="1:1" x14ac:dyDescent="0.25">
      <c r="A531" s="4" t="s">
        <v>534</v>
      </c>
    </row>
    <row r="532" spans="1:1" x14ac:dyDescent="0.25">
      <c r="A532" s="4" t="s">
        <v>535</v>
      </c>
    </row>
    <row r="533" spans="1:1" x14ac:dyDescent="0.25">
      <c r="A533" s="4" t="s">
        <v>536</v>
      </c>
    </row>
    <row r="534" spans="1:1" x14ac:dyDescent="0.25">
      <c r="A534" s="4" t="s">
        <v>537</v>
      </c>
    </row>
    <row r="535" spans="1:1" x14ac:dyDescent="0.25">
      <c r="A535" s="4" t="s">
        <v>538</v>
      </c>
    </row>
    <row r="536" spans="1:1" x14ac:dyDescent="0.25">
      <c r="A536" s="4" t="s">
        <v>539</v>
      </c>
    </row>
    <row r="537" spans="1:1" x14ac:dyDescent="0.25">
      <c r="A537" s="4" t="s">
        <v>540</v>
      </c>
    </row>
    <row r="538" spans="1:1" x14ac:dyDescent="0.25">
      <c r="A538" s="4" t="s">
        <v>541</v>
      </c>
    </row>
    <row r="539" spans="1:1" x14ac:dyDescent="0.25">
      <c r="A539" s="4" t="s">
        <v>542</v>
      </c>
    </row>
    <row r="540" spans="1:1" x14ac:dyDescent="0.25">
      <c r="A540" s="4" t="s">
        <v>543</v>
      </c>
    </row>
    <row r="541" spans="1:1" x14ac:dyDescent="0.25">
      <c r="A541" s="4" t="s">
        <v>544</v>
      </c>
    </row>
    <row r="542" spans="1:1" x14ac:dyDescent="0.25">
      <c r="A542" s="4" t="s">
        <v>545</v>
      </c>
    </row>
    <row r="543" spans="1:1" x14ac:dyDescent="0.25">
      <c r="A543" s="4" t="s">
        <v>546</v>
      </c>
    </row>
    <row r="544" spans="1:1" x14ac:dyDescent="0.25">
      <c r="A544" s="4" t="s">
        <v>547</v>
      </c>
    </row>
    <row r="545" spans="1:1" x14ac:dyDescent="0.25">
      <c r="A545" s="4" t="s">
        <v>548</v>
      </c>
    </row>
    <row r="546" spans="1:1" x14ac:dyDescent="0.25">
      <c r="A546" s="4" t="s">
        <v>549</v>
      </c>
    </row>
    <row r="547" spans="1:1" x14ac:dyDescent="0.25">
      <c r="A547" s="4" t="s">
        <v>550</v>
      </c>
    </row>
    <row r="548" spans="1:1" x14ac:dyDescent="0.25">
      <c r="A548" s="4" t="s">
        <v>551</v>
      </c>
    </row>
    <row r="549" spans="1:1" x14ac:dyDescent="0.25">
      <c r="A549" s="4" t="s">
        <v>552</v>
      </c>
    </row>
    <row r="550" spans="1:1" x14ac:dyDescent="0.25">
      <c r="A550" s="4" t="s">
        <v>553</v>
      </c>
    </row>
    <row r="551" spans="1:1" x14ac:dyDescent="0.25">
      <c r="A551" s="4" t="s">
        <v>554</v>
      </c>
    </row>
    <row r="552" spans="1:1" x14ac:dyDescent="0.25">
      <c r="A552" s="4" t="s">
        <v>555</v>
      </c>
    </row>
    <row r="553" spans="1:1" x14ac:dyDescent="0.25">
      <c r="A553" s="4" t="s">
        <v>556</v>
      </c>
    </row>
    <row r="554" spans="1:1" x14ac:dyDescent="0.25">
      <c r="A554" s="4" t="s">
        <v>557</v>
      </c>
    </row>
    <row r="555" spans="1:1" x14ac:dyDescent="0.25">
      <c r="A555" s="4" t="s">
        <v>558</v>
      </c>
    </row>
    <row r="556" spans="1:1" x14ac:dyDescent="0.25">
      <c r="A556" s="4" t="s">
        <v>559</v>
      </c>
    </row>
    <row r="557" spans="1:1" x14ac:dyDescent="0.25">
      <c r="A557" s="4" t="s">
        <v>560</v>
      </c>
    </row>
    <row r="558" spans="1:1" x14ac:dyDescent="0.25">
      <c r="A558" s="4" t="s">
        <v>561</v>
      </c>
    </row>
    <row r="559" spans="1:1" x14ac:dyDescent="0.25">
      <c r="A559" s="4" t="s">
        <v>562</v>
      </c>
    </row>
    <row r="560" spans="1:1" x14ac:dyDescent="0.25">
      <c r="A560" s="4" t="s">
        <v>563</v>
      </c>
    </row>
    <row r="561" spans="1:1" x14ac:dyDescent="0.25">
      <c r="A561" s="4" t="s">
        <v>564</v>
      </c>
    </row>
    <row r="562" spans="1:1" x14ac:dyDescent="0.25">
      <c r="A562" s="4" t="s">
        <v>565</v>
      </c>
    </row>
    <row r="563" spans="1:1" x14ac:dyDescent="0.25">
      <c r="A563" s="4" t="s">
        <v>566</v>
      </c>
    </row>
    <row r="564" spans="1:1" x14ac:dyDescent="0.25">
      <c r="A564" s="4" t="s">
        <v>567</v>
      </c>
    </row>
    <row r="565" spans="1:1" x14ac:dyDescent="0.25">
      <c r="A565" s="4" t="s">
        <v>568</v>
      </c>
    </row>
    <row r="566" spans="1:1" x14ac:dyDescent="0.25">
      <c r="A566" s="4" t="s">
        <v>569</v>
      </c>
    </row>
    <row r="567" spans="1:1" x14ac:dyDescent="0.25">
      <c r="A567" s="4" t="s">
        <v>570</v>
      </c>
    </row>
    <row r="568" spans="1:1" x14ac:dyDescent="0.25">
      <c r="A568" s="4" t="s">
        <v>571</v>
      </c>
    </row>
    <row r="569" spans="1:1" x14ac:dyDescent="0.25">
      <c r="A569" s="4" t="s">
        <v>572</v>
      </c>
    </row>
    <row r="570" spans="1:1" x14ac:dyDescent="0.25">
      <c r="A570" s="4" t="s">
        <v>573</v>
      </c>
    </row>
    <row r="571" spans="1:1" x14ac:dyDescent="0.25">
      <c r="A571" s="4" t="s">
        <v>574</v>
      </c>
    </row>
    <row r="572" spans="1:1" x14ac:dyDescent="0.25">
      <c r="A572" s="4" t="s">
        <v>575</v>
      </c>
    </row>
    <row r="573" spans="1:1" x14ac:dyDescent="0.25">
      <c r="A573" s="4" t="s">
        <v>576</v>
      </c>
    </row>
    <row r="574" spans="1:1" x14ac:dyDescent="0.25">
      <c r="A574" s="4" t="s">
        <v>577</v>
      </c>
    </row>
    <row r="575" spans="1:1" x14ac:dyDescent="0.25">
      <c r="A575" s="4" t="s">
        <v>578</v>
      </c>
    </row>
    <row r="576" spans="1:1" x14ac:dyDescent="0.25">
      <c r="A576" s="4" t="s">
        <v>579</v>
      </c>
    </row>
    <row r="577" spans="1:1" x14ac:dyDescent="0.25">
      <c r="A577" s="4" t="s">
        <v>580</v>
      </c>
    </row>
    <row r="578" spans="1:1" x14ac:dyDescent="0.25">
      <c r="A578" s="4" t="s">
        <v>581</v>
      </c>
    </row>
    <row r="579" spans="1:1" x14ac:dyDescent="0.25">
      <c r="A579" s="4" t="s">
        <v>582</v>
      </c>
    </row>
    <row r="580" spans="1:1" x14ac:dyDescent="0.25">
      <c r="A580" s="4" t="s">
        <v>583</v>
      </c>
    </row>
    <row r="581" spans="1:1" x14ac:dyDescent="0.25">
      <c r="A581" s="4" t="s">
        <v>584</v>
      </c>
    </row>
    <row r="582" spans="1:1" x14ac:dyDescent="0.25">
      <c r="A582" s="4" t="s">
        <v>585</v>
      </c>
    </row>
    <row r="583" spans="1:1" x14ac:dyDescent="0.25">
      <c r="A583" s="4" t="s">
        <v>586</v>
      </c>
    </row>
    <row r="584" spans="1:1" x14ac:dyDescent="0.25">
      <c r="A584" s="4" t="s">
        <v>587</v>
      </c>
    </row>
    <row r="585" spans="1:1" x14ac:dyDescent="0.25">
      <c r="A585" s="4" t="s">
        <v>588</v>
      </c>
    </row>
    <row r="586" spans="1:1" x14ac:dyDescent="0.25">
      <c r="A586" s="4" t="s">
        <v>589</v>
      </c>
    </row>
    <row r="587" spans="1:1" x14ac:dyDescent="0.25">
      <c r="A587" s="4" t="s">
        <v>590</v>
      </c>
    </row>
    <row r="588" spans="1:1" x14ac:dyDescent="0.25">
      <c r="A588" s="4" t="s">
        <v>591</v>
      </c>
    </row>
    <row r="589" spans="1:1" x14ac:dyDescent="0.25">
      <c r="A589" s="4" t="s">
        <v>592</v>
      </c>
    </row>
    <row r="590" spans="1:1" x14ac:dyDescent="0.25">
      <c r="A590" s="4" t="s">
        <v>593</v>
      </c>
    </row>
    <row r="591" spans="1:1" x14ac:dyDescent="0.25">
      <c r="A591" s="4" t="s">
        <v>594</v>
      </c>
    </row>
    <row r="592" spans="1:1" x14ac:dyDescent="0.25">
      <c r="A592" s="4" t="s">
        <v>595</v>
      </c>
    </row>
    <row r="593" spans="1:1" x14ac:dyDescent="0.25">
      <c r="A593" s="4" t="s">
        <v>596</v>
      </c>
    </row>
    <row r="594" spans="1:1" x14ac:dyDescent="0.25">
      <c r="A594" s="4" t="s">
        <v>597</v>
      </c>
    </row>
    <row r="595" spans="1:1" x14ac:dyDescent="0.25">
      <c r="A595" s="4" t="s">
        <v>598</v>
      </c>
    </row>
    <row r="596" spans="1:1" x14ac:dyDescent="0.25">
      <c r="A596" s="4" t="s">
        <v>599</v>
      </c>
    </row>
    <row r="597" spans="1:1" x14ac:dyDescent="0.25">
      <c r="A597" s="4" t="s">
        <v>600</v>
      </c>
    </row>
    <row r="598" spans="1:1" x14ac:dyDescent="0.25">
      <c r="A598" s="4" t="s">
        <v>601</v>
      </c>
    </row>
    <row r="599" spans="1:1" x14ac:dyDescent="0.25">
      <c r="A599" s="4" t="s">
        <v>602</v>
      </c>
    </row>
    <row r="600" spans="1:1" x14ac:dyDescent="0.25">
      <c r="A600" s="4" t="s">
        <v>603</v>
      </c>
    </row>
    <row r="601" spans="1:1" x14ac:dyDescent="0.25">
      <c r="A601" s="4" t="s">
        <v>604</v>
      </c>
    </row>
    <row r="602" spans="1:1" x14ac:dyDescent="0.25">
      <c r="A602" s="4" t="s">
        <v>605</v>
      </c>
    </row>
    <row r="603" spans="1:1" x14ac:dyDescent="0.25">
      <c r="A603" s="4" t="s">
        <v>606</v>
      </c>
    </row>
    <row r="604" spans="1:1" x14ac:dyDescent="0.25">
      <c r="A604" s="4" t="s">
        <v>607</v>
      </c>
    </row>
    <row r="605" spans="1:1" x14ac:dyDescent="0.25">
      <c r="A605" s="4" t="s">
        <v>608</v>
      </c>
    </row>
    <row r="606" spans="1:1" x14ac:dyDescent="0.25">
      <c r="A606" s="4" t="s">
        <v>609</v>
      </c>
    </row>
    <row r="607" spans="1:1" x14ac:dyDescent="0.25">
      <c r="A607" s="4" t="s">
        <v>610</v>
      </c>
    </row>
    <row r="608" spans="1:1" x14ac:dyDescent="0.25">
      <c r="A608" s="4" t="s">
        <v>611</v>
      </c>
    </row>
    <row r="609" spans="1:1" x14ac:dyDescent="0.25">
      <c r="A609" s="4" t="s">
        <v>612</v>
      </c>
    </row>
    <row r="610" spans="1:1" x14ac:dyDescent="0.25">
      <c r="A610" s="4" t="s">
        <v>613</v>
      </c>
    </row>
    <row r="611" spans="1:1" x14ac:dyDescent="0.25">
      <c r="A611" s="4" t="s">
        <v>614</v>
      </c>
    </row>
    <row r="612" spans="1:1" x14ac:dyDescent="0.25">
      <c r="A612" s="4" t="s">
        <v>615</v>
      </c>
    </row>
    <row r="613" spans="1:1" x14ac:dyDescent="0.25">
      <c r="A613" s="4" t="s">
        <v>616</v>
      </c>
    </row>
    <row r="614" spans="1:1" x14ac:dyDescent="0.25">
      <c r="A614" s="4" t="s">
        <v>617</v>
      </c>
    </row>
    <row r="615" spans="1:1" x14ac:dyDescent="0.25">
      <c r="A615" s="4" t="s">
        <v>618</v>
      </c>
    </row>
    <row r="616" spans="1:1" x14ac:dyDescent="0.25">
      <c r="A616" s="4" t="s">
        <v>619</v>
      </c>
    </row>
    <row r="617" spans="1:1" x14ac:dyDescent="0.25">
      <c r="A617" s="4" t="s">
        <v>620</v>
      </c>
    </row>
    <row r="618" spans="1:1" x14ac:dyDescent="0.25">
      <c r="A618" s="4" t="s">
        <v>621</v>
      </c>
    </row>
    <row r="619" spans="1:1" x14ac:dyDescent="0.25">
      <c r="A619" s="4" t="s">
        <v>622</v>
      </c>
    </row>
    <row r="620" spans="1:1" x14ac:dyDescent="0.25">
      <c r="A620" s="4" t="s">
        <v>623</v>
      </c>
    </row>
    <row r="621" spans="1:1" x14ac:dyDescent="0.25">
      <c r="A621" s="4" t="s">
        <v>624</v>
      </c>
    </row>
    <row r="622" spans="1:1" x14ac:dyDescent="0.25">
      <c r="A622" s="4" t="s">
        <v>625</v>
      </c>
    </row>
    <row r="623" spans="1:1" x14ac:dyDescent="0.25">
      <c r="A623" s="4" t="s">
        <v>626</v>
      </c>
    </row>
    <row r="624" spans="1:1" x14ac:dyDescent="0.25">
      <c r="A624" s="4" t="s">
        <v>627</v>
      </c>
    </row>
    <row r="625" spans="1:1" x14ac:dyDescent="0.25">
      <c r="A625" s="4" t="s">
        <v>628</v>
      </c>
    </row>
    <row r="626" spans="1:1" x14ac:dyDescent="0.25">
      <c r="A626" s="4" t="s">
        <v>629</v>
      </c>
    </row>
    <row r="627" spans="1:1" x14ac:dyDescent="0.25">
      <c r="A627" s="4" t="s">
        <v>630</v>
      </c>
    </row>
    <row r="628" spans="1:1" x14ac:dyDescent="0.25">
      <c r="A628" s="4" t="s">
        <v>631</v>
      </c>
    </row>
    <row r="629" spans="1:1" x14ac:dyDescent="0.25">
      <c r="A629" s="4" t="s">
        <v>632</v>
      </c>
    </row>
    <row r="630" spans="1:1" x14ac:dyDescent="0.25">
      <c r="A630" s="4" t="s">
        <v>633</v>
      </c>
    </row>
    <row r="631" spans="1:1" x14ac:dyDescent="0.25">
      <c r="A631" s="4" t="s">
        <v>634</v>
      </c>
    </row>
    <row r="632" spans="1:1" x14ac:dyDescent="0.25">
      <c r="A632" s="4" t="s">
        <v>635</v>
      </c>
    </row>
    <row r="633" spans="1:1" x14ac:dyDescent="0.25">
      <c r="A633" s="4" t="s">
        <v>636</v>
      </c>
    </row>
    <row r="634" spans="1:1" x14ac:dyDescent="0.25">
      <c r="A634" s="4" t="s">
        <v>637</v>
      </c>
    </row>
    <row r="635" spans="1:1" x14ac:dyDescent="0.25">
      <c r="A635" s="4" t="s">
        <v>638</v>
      </c>
    </row>
    <row r="636" spans="1:1" x14ac:dyDescent="0.25">
      <c r="A636" s="4" t="s">
        <v>639</v>
      </c>
    </row>
    <row r="637" spans="1:1" x14ac:dyDescent="0.25">
      <c r="A637" s="4" t="s">
        <v>640</v>
      </c>
    </row>
    <row r="638" spans="1:1" x14ac:dyDescent="0.25">
      <c r="A638" s="4" t="s">
        <v>641</v>
      </c>
    </row>
    <row r="639" spans="1:1" x14ac:dyDescent="0.25">
      <c r="A639" s="4" t="s">
        <v>642</v>
      </c>
    </row>
    <row r="640" spans="1:1" x14ac:dyDescent="0.25">
      <c r="A640" s="4" t="s">
        <v>643</v>
      </c>
    </row>
    <row r="641" spans="1:1" x14ac:dyDescent="0.25">
      <c r="A641" s="4" t="s">
        <v>644</v>
      </c>
    </row>
    <row r="642" spans="1:1" x14ac:dyDescent="0.25">
      <c r="A642" s="4" t="s">
        <v>645</v>
      </c>
    </row>
    <row r="643" spans="1:1" x14ac:dyDescent="0.25">
      <c r="A643" s="4" t="s">
        <v>646</v>
      </c>
    </row>
    <row r="644" spans="1:1" x14ac:dyDescent="0.25">
      <c r="A644" s="4" t="s">
        <v>647</v>
      </c>
    </row>
    <row r="645" spans="1:1" x14ac:dyDescent="0.25">
      <c r="A645" s="4" t="s">
        <v>648</v>
      </c>
    </row>
    <row r="646" spans="1:1" x14ac:dyDescent="0.25">
      <c r="A646" s="4" t="s">
        <v>649</v>
      </c>
    </row>
    <row r="647" spans="1:1" x14ac:dyDescent="0.25">
      <c r="A647" s="4" t="s">
        <v>650</v>
      </c>
    </row>
    <row r="648" spans="1:1" x14ac:dyDescent="0.25">
      <c r="A648" s="4" t="s">
        <v>651</v>
      </c>
    </row>
    <row r="649" spans="1:1" x14ac:dyDescent="0.25">
      <c r="A649" s="4" t="s">
        <v>652</v>
      </c>
    </row>
    <row r="650" spans="1:1" x14ac:dyDescent="0.25">
      <c r="A650" s="4" t="s">
        <v>653</v>
      </c>
    </row>
    <row r="651" spans="1:1" x14ac:dyDescent="0.25">
      <c r="A651" s="4" t="s">
        <v>654</v>
      </c>
    </row>
    <row r="652" spans="1:1" x14ac:dyDescent="0.25">
      <c r="A652" s="4" t="s">
        <v>655</v>
      </c>
    </row>
    <row r="653" spans="1:1" x14ac:dyDescent="0.25">
      <c r="A653" s="4" t="s">
        <v>656</v>
      </c>
    </row>
    <row r="654" spans="1:1" x14ac:dyDescent="0.25">
      <c r="A654" s="4" t="s">
        <v>657</v>
      </c>
    </row>
    <row r="655" spans="1:1" x14ac:dyDescent="0.25">
      <c r="A655" s="4" t="s">
        <v>658</v>
      </c>
    </row>
    <row r="656" spans="1:1" x14ac:dyDescent="0.25">
      <c r="A656" s="4" t="s">
        <v>659</v>
      </c>
    </row>
    <row r="657" spans="1:1" x14ac:dyDescent="0.25">
      <c r="A657" s="4" t="s">
        <v>660</v>
      </c>
    </row>
    <row r="658" spans="1:1" x14ac:dyDescent="0.25">
      <c r="A658" s="4" t="s">
        <v>661</v>
      </c>
    </row>
    <row r="659" spans="1:1" x14ac:dyDescent="0.25">
      <c r="A659" s="4" t="s">
        <v>662</v>
      </c>
    </row>
    <row r="660" spans="1:1" x14ac:dyDescent="0.25">
      <c r="A660" s="4" t="s">
        <v>663</v>
      </c>
    </row>
    <row r="661" spans="1:1" x14ac:dyDescent="0.25">
      <c r="A661" s="4" t="s">
        <v>664</v>
      </c>
    </row>
    <row r="662" spans="1:1" x14ac:dyDescent="0.25">
      <c r="A662" s="4" t="s">
        <v>665</v>
      </c>
    </row>
    <row r="663" spans="1:1" x14ac:dyDescent="0.25">
      <c r="A663" s="4" t="s">
        <v>666</v>
      </c>
    </row>
    <row r="664" spans="1:1" x14ac:dyDescent="0.25">
      <c r="A664" s="4" t="s">
        <v>667</v>
      </c>
    </row>
    <row r="665" spans="1:1" x14ac:dyDescent="0.25">
      <c r="A665" s="4" t="s">
        <v>668</v>
      </c>
    </row>
    <row r="666" spans="1:1" x14ac:dyDescent="0.25">
      <c r="A666" s="4" t="s">
        <v>669</v>
      </c>
    </row>
    <row r="667" spans="1:1" x14ac:dyDescent="0.25">
      <c r="A667" s="4" t="s">
        <v>670</v>
      </c>
    </row>
    <row r="668" spans="1:1" x14ac:dyDescent="0.25">
      <c r="A668" s="4" t="s">
        <v>671</v>
      </c>
    </row>
    <row r="669" spans="1:1" x14ac:dyDescent="0.25">
      <c r="A669" s="4" t="s">
        <v>672</v>
      </c>
    </row>
    <row r="670" spans="1:1" x14ac:dyDescent="0.25">
      <c r="A670" s="4" t="s">
        <v>673</v>
      </c>
    </row>
    <row r="671" spans="1:1" x14ac:dyDescent="0.25">
      <c r="A671" s="4" t="s">
        <v>674</v>
      </c>
    </row>
    <row r="672" spans="1:1" x14ac:dyDescent="0.25">
      <c r="A672" s="4" t="s">
        <v>675</v>
      </c>
    </row>
    <row r="673" spans="1:1" x14ac:dyDescent="0.25">
      <c r="A673" s="4" t="s">
        <v>676</v>
      </c>
    </row>
    <row r="674" spans="1:1" x14ac:dyDescent="0.25">
      <c r="A674" s="4" t="s">
        <v>677</v>
      </c>
    </row>
    <row r="675" spans="1:1" x14ac:dyDescent="0.25">
      <c r="A675" s="4" t="s">
        <v>678</v>
      </c>
    </row>
    <row r="676" spans="1:1" x14ac:dyDescent="0.25">
      <c r="A676" s="4" t="s">
        <v>679</v>
      </c>
    </row>
    <row r="677" spans="1:1" x14ac:dyDescent="0.25">
      <c r="A677" s="4" t="s">
        <v>680</v>
      </c>
    </row>
    <row r="678" spans="1:1" x14ac:dyDescent="0.25">
      <c r="A678" s="4" t="s">
        <v>681</v>
      </c>
    </row>
    <row r="679" spans="1:1" x14ac:dyDescent="0.25">
      <c r="A679" s="4" t="s">
        <v>682</v>
      </c>
    </row>
    <row r="680" spans="1:1" x14ac:dyDescent="0.25">
      <c r="A680" s="4" t="s">
        <v>683</v>
      </c>
    </row>
    <row r="681" spans="1:1" x14ac:dyDescent="0.25">
      <c r="A681" s="4" t="s">
        <v>684</v>
      </c>
    </row>
    <row r="682" spans="1:1" x14ac:dyDescent="0.25">
      <c r="A682" s="4" t="s">
        <v>685</v>
      </c>
    </row>
    <row r="683" spans="1:1" x14ac:dyDescent="0.25">
      <c r="A683" s="4" t="s">
        <v>686</v>
      </c>
    </row>
    <row r="684" spans="1:1" x14ac:dyDescent="0.25">
      <c r="A684" s="4" t="s">
        <v>687</v>
      </c>
    </row>
    <row r="685" spans="1:1" x14ac:dyDescent="0.25">
      <c r="A685" s="4" t="s">
        <v>688</v>
      </c>
    </row>
    <row r="686" spans="1:1" x14ac:dyDescent="0.25">
      <c r="A686" s="4" t="s">
        <v>689</v>
      </c>
    </row>
    <row r="687" spans="1:1" x14ac:dyDescent="0.25">
      <c r="A687" s="4" t="s">
        <v>690</v>
      </c>
    </row>
    <row r="688" spans="1:1" x14ac:dyDescent="0.25">
      <c r="A688" s="4" t="s">
        <v>691</v>
      </c>
    </row>
    <row r="689" spans="1:1" x14ac:dyDescent="0.25">
      <c r="A689" s="4" t="s">
        <v>692</v>
      </c>
    </row>
    <row r="690" spans="1:1" x14ac:dyDescent="0.25">
      <c r="A690" s="4" t="s">
        <v>693</v>
      </c>
    </row>
    <row r="691" spans="1:1" x14ac:dyDescent="0.25">
      <c r="A691" s="4" t="s">
        <v>694</v>
      </c>
    </row>
    <row r="692" spans="1:1" x14ac:dyDescent="0.25">
      <c r="A692" s="4" t="s">
        <v>695</v>
      </c>
    </row>
    <row r="693" spans="1:1" x14ac:dyDescent="0.25">
      <c r="A693" s="4" t="s">
        <v>696</v>
      </c>
    </row>
    <row r="694" spans="1:1" x14ac:dyDescent="0.25">
      <c r="A694" s="4" t="s">
        <v>697</v>
      </c>
    </row>
    <row r="695" spans="1:1" x14ac:dyDescent="0.25">
      <c r="A695" s="4" t="s">
        <v>698</v>
      </c>
    </row>
    <row r="696" spans="1:1" x14ac:dyDescent="0.25">
      <c r="A696" s="4" t="s">
        <v>699</v>
      </c>
    </row>
    <row r="697" spans="1:1" x14ac:dyDescent="0.25">
      <c r="A697" s="4" t="s">
        <v>700</v>
      </c>
    </row>
    <row r="698" spans="1:1" x14ac:dyDescent="0.25">
      <c r="A698" s="4" t="s">
        <v>701</v>
      </c>
    </row>
    <row r="699" spans="1:1" x14ac:dyDescent="0.25">
      <c r="A699" s="4" t="s">
        <v>702</v>
      </c>
    </row>
    <row r="700" spans="1:1" x14ac:dyDescent="0.25">
      <c r="A700" s="4" t="s">
        <v>703</v>
      </c>
    </row>
    <row r="701" spans="1:1" x14ac:dyDescent="0.25">
      <c r="A701" s="4" t="s">
        <v>704</v>
      </c>
    </row>
    <row r="702" spans="1:1" x14ac:dyDescent="0.25">
      <c r="A702" s="4" t="s">
        <v>705</v>
      </c>
    </row>
    <row r="703" spans="1:1" x14ac:dyDescent="0.25">
      <c r="A703" s="4" t="s">
        <v>706</v>
      </c>
    </row>
    <row r="704" spans="1:1" x14ac:dyDescent="0.25">
      <c r="A704" s="4" t="s">
        <v>707</v>
      </c>
    </row>
    <row r="705" spans="1:1" x14ac:dyDescent="0.25">
      <c r="A705" s="4" t="s">
        <v>708</v>
      </c>
    </row>
    <row r="706" spans="1:1" x14ac:dyDescent="0.25">
      <c r="A706" s="4" t="s">
        <v>709</v>
      </c>
    </row>
    <row r="707" spans="1:1" x14ac:dyDescent="0.25">
      <c r="A707" s="4" t="s">
        <v>710</v>
      </c>
    </row>
    <row r="708" spans="1:1" x14ac:dyDescent="0.25">
      <c r="A708" s="4" t="s">
        <v>711</v>
      </c>
    </row>
    <row r="709" spans="1:1" x14ac:dyDescent="0.25">
      <c r="A709" s="4" t="s">
        <v>712</v>
      </c>
    </row>
    <row r="710" spans="1:1" x14ac:dyDescent="0.25">
      <c r="A710" s="4" t="s">
        <v>713</v>
      </c>
    </row>
    <row r="711" spans="1:1" x14ac:dyDescent="0.25">
      <c r="A711" s="4" t="s">
        <v>714</v>
      </c>
    </row>
    <row r="712" spans="1:1" x14ac:dyDescent="0.25">
      <c r="A712" s="4" t="s">
        <v>715</v>
      </c>
    </row>
    <row r="713" spans="1:1" x14ac:dyDescent="0.25">
      <c r="A713" s="4" t="s">
        <v>716</v>
      </c>
    </row>
    <row r="714" spans="1:1" x14ac:dyDescent="0.25">
      <c r="A714" s="4" t="s">
        <v>717</v>
      </c>
    </row>
    <row r="715" spans="1:1" x14ac:dyDescent="0.25">
      <c r="A715" s="4" t="s">
        <v>718</v>
      </c>
    </row>
    <row r="716" spans="1:1" x14ac:dyDescent="0.25">
      <c r="A716" s="4" t="s">
        <v>719</v>
      </c>
    </row>
    <row r="717" spans="1:1" x14ac:dyDescent="0.25">
      <c r="A717" s="4" t="s">
        <v>720</v>
      </c>
    </row>
    <row r="718" spans="1:1" x14ac:dyDescent="0.25">
      <c r="A718" s="4" t="s">
        <v>721</v>
      </c>
    </row>
    <row r="719" spans="1:1" x14ac:dyDescent="0.25">
      <c r="A719" s="4" t="s">
        <v>722</v>
      </c>
    </row>
    <row r="720" spans="1:1" x14ac:dyDescent="0.25">
      <c r="A720" s="4" t="s">
        <v>723</v>
      </c>
    </row>
    <row r="721" spans="1:1" x14ac:dyDescent="0.25">
      <c r="A721" s="4" t="s">
        <v>724</v>
      </c>
    </row>
    <row r="722" spans="1:1" x14ac:dyDescent="0.25">
      <c r="A722" s="4" t="s">
        <v>725</v>
      </c>
    </row>
    <row r="723" spans="1:1" x14ac:dyDescent="0.25">
      <c r="A723" s="4" t="s">
        <v>726</v>
      </c>
    </row>
    <row r="724" spans="1:1" x14ac:dyDescent="0.25">
      <c r="A724" s="4" t="s">
        <v>727</v>
      </c>
    </row>
    <row r="725" spans="1:1" x14ac:dyDescent="0.25">
      <c r="A725" s="4" t="s">
        <v>728</v>
      </c>
    </row>
    <row r="726" spans="1:1" x14ac:dyDescent="0.25">
      <c r="A726" s="4" t="s">
        <v>729</v>
      </c>
    </row>
    <row r="727" spans="1:1" x14ac:dyDescent="0.25">
      <c r="A727" s="4" t="s">
        <v>730</v>
      </c>
    </row>
    <row r="728" spans="1:1" x14ac:dyDescent="0.25">
      <c r="A728" s="4" t="s">
        <v>731</v>
      </c>
    </row>
    <row r="729" spans="1:1" x14ac:dyDescent="0.25">
      <c r="A729" s="4" t="s">
        <v>732</v>
      </c>
    </row>
    <row r="730" spans="1:1" x14ac:dyDescent="0.25">
      <c r="A730" s="4" t="s">
        <v>733</v>
      </c>
    </row>
    <row r="731" spans="1:1" x14ac:dyDescent="0.25">
      <c r="A731" s="4" t="s">
        <v>734</v>
      </c>
    </row>
    <row r="732" spans="1:1" x14ac:dyDescent="0.25">
      <c r="A732" s="4" t="s">
        <v>735</v>
      </c>
    </row>
    <row r="733" spans="1:1" x14ac:dyDescent="0.25">
      <c r="A733" s="4" t="s">
        <v>736</v>
      </c>
    </row>
    <row r="734" spans="1:1" x14ac:dyDescent="0.25">
      <c r="A734" s="4" t="s">
        <v>737</v>
      </c>
    </row>
    <row r="735" spans="1:1" x14ac:dyDescent="0.25">
      <c r="A735" s="4" t="s">
        <v>738</v>
      </c>
    </row>
    <row r="736" spans="1:1" x14ac:dyDescent="0.25">
      <c r="A736" s="4" t="s">
        <v>739</v>
      </c>
    </row>
    <row r="737" spans="1:1" x14ac:dyDescent="0.25">
      <c r="A737" s="4" t="s">
        <v>740</v>
      </c>
    </row>
    <row r="738" spans="1:1" x14ac:dyDescent="0.25">
      <c r="A738" s="4" t="s">
        <v>741</v>
      </c>
    </row>
    <row r="739" spans="1:1" x14ac:dyDescent="0.25">
      <c r="A739" s="4" t="s">
        <v>742</v>
      </c>
    </row>
    <row r="740" spans="1:1" x14ac:dyDescent="0.25">
      <c r="A740" s="4" t="s">
        <v>743</v>
      </c>
    </row>
    <row r="741" spans="1:1" x14ac:dyDescent="0.25">
      <c r="A741" s="4" t="s">
        <v>744</v>
      </c>
    </row>
    <row r="742" spans="1:1" x14ac:dyDescent="0.25">
      <c r="A742" s="4" t="s">
        <v>745</v>
      </c>
    </row>
    <row r="743" spans="1:1" x14ac:dyDescent="0.25">
      <c r="A743" s="4" t="s">
        <v>746</v>
      </c>
    </row>
    <row r="744" spans="1:1" x14ac:dyDescent="0.25">
      <c r="A744" s="4" t="s">
        <v>747</v>
      </c>
    </row>
    <row r="745" spans="1:1" x14ac:dyDescent="0.25">
      <c r="A745" s="4" t="s">
        <v>748</v>
      </c>
    </row>
    <row r="746" spans="1:1" x14ac:dyDescent="0.25">
      <c r="A746" s="4" t="s">
        <v>749</v>
      </c>
    </row>
    <row r="747" spans="1:1" x14ac:dyDescent="0.25">
      <c r="A747" s="4" t="s">
        <v>750</v>
      </c>
    </row>
    <row r="748" spans="1:1" x14ac:dyDescent="0.25">
      <c r="A748" s="4" t="s">
        <v>751</v>
      </c>
    </row>
    <row r="749" spans="1:1" x14ac:dyDescent="0.25">
      <c r="A749" s="4" t="s">
        <v>752</v>
      </c>
    </row>
    <row r="750" spans="1:1" x14ac:dyDescent="0.25">
      <c r="A750" s="4" t="s">
        <v>753</v>
      </c>
    </row>
    <row r="751" spans="1:1" x14ac:dyDescent="0.25">
      <c r="A751" s="4" t="s">
        <v>754</v>
      </c>
    </row>
    <row r="752" spans="1:1" x14ac:dyDescent="0.25">
      <c r="A752" s="4" t="s">
        <v>755</v>
      </c>
    </row>
    <row r="753" spans="1:1" x14ac:dyDescent="0.25">
      <c r="A753" s="4" t="s">
        <v>756</v>
      </c>
    </row>
    <row r="754" spans="1:1" x14ac:dyDescent="0.25">
      <c r="A754" s="4" t="s">
        <v>757</v>
      </c>
    </row>
    <row r="755" spans="1:1" x14ac:dyDescent="0.25">
      <c r="A755" s="4" t="s">
        <v>758</v>
      </c>
    </row>
    <row r="756" spans="1:1" x14ac:dyDescent="0.25">
      <c r="A756" s="4" t="s">
        <v>759</v>
      </c>
    </row>
    <row r="757" spans="1:1" x14ac:dyDescent="0.25">
      <c r="A757" s="4" t="s">
        <v>760</v>
      </c>
    </row>
    <row r="758" spans="1:1" x14ac:dyDescent="0.25">
      <c r="A758" s="4" t="s">
        <v>761</v>
      </c>
    </row>
    <row r="759" spans="1:1" x14ac:dyDescent="0.25">
      <c r="A759" s="4" t="s">
        <v>762</v>
      </c>
    </row>
    <row r="760" spans="1:1" x14ac:dyDescent="0.25">
      <c r="A760" s="4" t="s">
        <v>763</v>
      </c>
    </row>
    <row r="761" spans="1:1" x14ac:dyDescent="0.25">
      <c r="A761" s="4" t="s">
        <v>764</v>
      </c>
    </row>
    <row r="762" spans="1:1" x14ac:dyDescent="0.25">
      <c r="A762" s="4" t="s">
        <v>765</v>
      </c>
    </row>
    <row r="763" spans="1:1" x14ac:dyDescent="0.25">
      <c r="A763" s="4" t="s">
        <v>766</v>
      </c>
    </row>
    <row r="764" spans="1:1" x14ac:dyDescent="0.25">
      <c r="A764" s="4" t="s">
        <v>767</v>
      </c>
    </row>
    <row r="765" spans="1:1" x14ac:dyDescent="0.25">
      <c r="A765" s="4" t="s">
        <v>768</v>
      </c>
    </row>
    <row r="766" spans="1:1" x14ac:dyDescent="0.25">
      <c r="A766" s="4" t="s">
        <v>769</v>
      </c>
    </row>
    <row r="767" spans="1:1" x14ac:dyDescent="0.25">
      <c r="A767" s="4" t="s">
        <v>770</v>
      </c>
    </row>
    <row r="768" spans="1:1" x14ac:dyDescent="0.25">
      <c r="A768" s="4" t="s">
        <v>771</v>
      </c>
    </row>
    <row r="769" spans="1:1" x14ac:dyDescent="0.25">
      <c r="A769" s="4" t="s">
        <v>772</v>
      </c>
    </row>
    <row r="770" spans="1:1" x14ac:dyDescent="0.25">
      <c r="A770" s="4" t="s">
        <v>773</v>
      </c>
    </row>
    <row r="771" spans="1:1" x14ac:dyDescent="0.25">
      <c r="A771" s="4" t="s">
        <v>774</v>
      </c>
    </row>
    <row r="772" spans="1:1" x14ac:dyDescent="0.25">
      <c r="A772" s="4" t="s">
        <v>775</v>
      </c>
    </row>
    <row r="773" spans="1:1" x14ac:dyDescent="0.25">
      <c r="A773" s="4" t="s">
        <v>776</v>
      </c>
    </row>
    <row r="774" spans="1:1" x14ac:dyDescent="0.25">
      <c r="A774" s="4" t="s">
        <v>777</v>
      </c>
    </row>
    <row r="775" spans="1:1" x14ac:dyDescent="0.25">
      <c r="A775" s="4" t="s">
        <v>778</v>
      </c>
    </row>
    <row r="776" spans="1:1" x14ac:dyDescent="0.25">
      <c r="A776" s="4" t="s">
        <v>779</v>
      </c>
    </row>
    <row r="777" spans="1:1" x14ac:dyDescent="0.25">
      <c r="A777" s="4" t="s">
        <v>780</v>
      </c>
    </row>
    <row r="778" spans="1:1" x14ac:dyDescent="0.25">
      <c r="A778" s="4" t="s">
        <v>781</v>
      </c>
    </row>
    <row r="779" spans="1:1" x14ac:dyDescent="0.25">
      <c r="A779" s="4" t="s">
        <v>782</v>
      </c>
    </row>
    <row r="780" spans="1:1" x14ac:dyDescent="0.25">
      <c r="A780" s="4" t="s">
        <v>783</v>
      </c>
    </row>
    <row r="781" spans="1:1" x14ac:dyDescent="0.25">
      <c r="A781" s="4" t="s">
        <v>784</v>
      </c>
    </row>
    <row r="782" spans="1:1" x14ac:dyDescent="0.25">
      <c r="A782" s="4" t="s">
        <v>785</v>
      </c>
    </row>
    <row r="783" spans="1:1" x14ac:dyDescent="0.25">
      <c r="A783" s="4" t="s">
        <v>786</v>
      </c>
    </row>
    <row r="784" spans="1:1" x14ac:dyDescent="0.25">
      <c r="A784" s="4" t="s">
        <v>787</v>
      </c>
    </row>
    <row r="785" spans="1:1" x14ac:dyDescent="0.25">
      <c r="A785" s="4" t="s">
        <v>788</v>
      </c>
    </row>
    <row r="786" spans="1:1" x14ac:dyDescent="0.25">
      <c r="A786" s="4" t="s">
        <v>789</v>
      </c>
    </row>
    <row r="787" spans="1:1" x14ac:dyDescent="0.25">
      <c r="A787" s="4" t="s">
        <v>790</v>
      </c>
    </row>
    <row r="788" spans="1:1" x14ac:dyDescent="0.25">
      <c r="A788" s="4" t="s">
        <v>791</v>
      </c>
    </row>
    <row r="789" spans="1:1" x14ac:dyDescent="0.25">
      <c r="A789" s="4" t="s">
        <v>792</v>
      </c>
    </row>
    <row r="790" spans="1:1" x14ac:dyDescent="0.25">
      <c r="A790" s="4" t="s">
        <v>793</v>
      </c>
    </row>
    <row r="791" spans="1:1" x14ac:dyDescent="0.25">
      <c r="A791" s="4" t="s">
        <v>794</v>
      </c>
    </row>
    <row r="792" spans="1:1" x14ac:dyDescent="0.25">
      <c r="A792" s="4" t="s">
        <v>795</v>
      </c>
    </row>
    <row r="793" spans="1:1" x14ac:dyDescent="0.25">
      <c r="A793" s="4" t="s">
        <v>796</v>
      </c>
    </row>
    <row r="794" spans="1:1" x14ac:dyDescent="0.25">
      <c r="A794" s="4" t="s">
        <v>797</v>
      </c>
    </row>
    <row r="795" spans="1:1" x14ac:dyDescent="0.25">
      <c r="A795" s="4" t="s">
        <v>798</v>
      </c>
    </row>
    <row r="796" spans="1:1" x14ac:dyDescent="0.25">
      <c r="A796" s="4" t="s">
        <v>799</v>
      </c>
    </row>
    <row r="797" spans="1:1" x14ac:dyDescent="0.25">
      <c r="A797" s="4" t="s">
        <v>800</v>
      </c>
    </row>
    <row r="798" spans="1:1" x14ac:dyDescent="0.25">
      <c r="A798" s="4" t="s">
        <v>801</v>
      </c>
    </row>
    <row r="799" spans="1:1" x14ac:dyDescent="0.25">
      <c r="A799" s="4" t="s">
        <v>802</v>
      </c>
    </row>
    <row r="800" spans="1:1" x14ac:dyDescent="0.25">
      <c r="A800" s="4" t="s">
        <v>803</v>
      </c>
    </row>
    <row r="801" spans="1:1" x14ac:dyDescent="0.25">
      <c r="A801" s="4" t="s">
        <v>804</v>
      </c>
    </row>
    <row r="802" spans="1:1" x14ac:dyDescent="0.25">
      <c r="A802" s="4" t="s">
        <v>805</v>
      </c>
    </row>
    <row r="803" spans="1:1" x14ac:dyDescent="0.25">
      <c r="A803" s="4" t="s">
        <v>806</v>
      </c>
    </row>
    <row r="804" spans="1:1" x14ac:dyDescent="0.25">
      <c r="A804" s="4" t="s">
        <v>807</v>
      </c>
    </row>
    <row r="805" spans="1:1" x14ac:dyDescent="0.25">
      <c r="A805" s="4" t="s">
        <v>808</v>
      </c>
    </row>
    <row r="806" spans="1:1" x14ac:dyDescent="0.25">
      <c r="A806" s="4" t="s">
        <v>809</v>
      </c>
    </row>
    <row r="807" spans="1:1" x14ac:dyDescent="0.25">
      <c r="A807" s="4" t="s">
        <v>810</v>
      </c>
    </row>
    <row r="808" spans="1:1" x14ac:dyDescent="0.25">
      <c r="A808" s="4" t="s">
        <v>811</v>
      </c>
    </row>
    <row r="809" spans="1:1" x14ac:dyDescent="0.25">
      <c r="A809" s="4" t="s">
        <v>812</v>
      </c>
    </row>
    <row r="810" spans="1:1" x14ac:dyDescent="0.25">
      <c r="A810" s="4" t="s">
        <v>813</v>
      </c>
    </row>
    <row r="811" spans="1:1" x14ac:dyDescent="0.25">
      <c r="A811" s="4" t="s">
        <v>814</v>
      </c>
    </row>
    <row r="812" spans="1:1" x14ac:dyDescent="0.25">
      <c r="A812" s="4" t="s">
        <v>815</v>
      </c>
    </row>
    <row r="813" spans="1:1" x14ac:dyDescent="0.25">
      <c r="A813" s="4" t="s">
        <v>816</v>
      </c>
    </row>
    <row r="814" spans="1:1" x14ac:dyDescent="0.25">
      <c r="A814" s="4" t="s">
        <v>817</v>
      </c>
    </row>
    <row r="815" spans="1:1" x14ac:dyDescent="0.25">
      <c r="A815" s="4" t="s">
        <v>818</v>
      </c>
    </row>
    <row r="816" spans="1:1" x14ac:dyDescent="0.25">
      <c r="A816" s="4" t="s">
        <v>819</v>
      </c>
    </row>
    <row r="817" spans="1:1" x14ac:dyDescent="0.25">
      <c r="A817" s="4" t="s">
        <v>820</v>
      </c>
    </row>
    <row r="818" spans="1:1" x14ac:dyDescent="0.25">
      <c r="A818" s="4" t="s">
        <v>821</v>
      </c>
    </row>
    <row r="819" spans="1:1" x14ac:dyDescent="0.25">
      <c r="A819" s="4" t="s">
        <v>822</v>
      </c>
    </row>
    <row r="820" spans="1:1" x14ac:dyDescent="0.25">
      <c r="A820" s="4" t="s">
        <v>823</v>
      </c>
    </row>
    <row r="821" spans="1:1" x14ac:dyDescent="0.25">
      <c r="A821" s="4" t="s">
        <v>824</v>
      </c>
    </row>
    <row r="822" spans="1:1" x14ac:dyDescent="0.25">
      <c r="A822" s="4" t="s">
        <v>825</v>
      </c>
    </row>
    <row r="823" spans="1:1" x14ac:dyDescent="0.25">
      <c r="A823" s="4" t="s">
        <v>826</v>
      </c>
    </row>
    <row r="824" spans="1:1" x14ac:dyDescent="0.25">
      <c r="A824" s="4" t="s">
        <v>827</v>
      </c>
    </row>
    <row r="825" spans="1:1" x14ac:dyDescent="0.25">
      <c r="A825" s="4" t="s">
        <v>828</v>
      </c>
    </row>
    <row r="826" spans="1:1" x14ac:dyDescent="0.25">
      <c r="A826" s="4" t="s">
        <v>829</v>
      </c>
    </row>
    <row r="827" spans="1:1" x14ac:dyDescent="0.25">
      <c r="A827" s="4" t="s">
        <v>830</v>
      </c>
    </row>
    <row r="828" spans="1:1" x14ac:dyDescent="0.25">
      <c r="A828" s="4" t="s">
        <v>831</v>
      </c>
    </row>
    <row r="829" spans="1:1" x14ac:dyDescent="0.25">
      <c r="A829" s="4" t="s">
        <v>832</v>
      </c>
    </row>
    <row r="830" spans="1:1" x14ac:dyDescent="0.25">
      <c r="A830" s="4" t="s">
        <v>833</v>
      </c>
    </row>
    <row r="831" spans="1:1" x14ac:dyDescent="0.25">
      <c r="A831" s="4" t="s">
        <v>834</v>
      </c>
    </row>
    <row r="832" spans="1:1" x14ac:dyDescent="0.25">
      <c r="A832" s="4" t="s">
        <v>835</v>
      </c>
    </row>
    <row r="833" spans="1:1" x14ac:dyDescent="0.25">
      <c r="A833" s="4" t="s">
        <v>836</v>
      </c>
    </row>
    <row r="834" spans="1:1" x14ac:dyDescent="0.25">
      <c r="A834" s="4" t="s">
        <v>837</v>
      </c>
    </row>
    <row r="835" spans="1:1" x14ac:dyDescent="0.25">
      <c r="A835" s="4" t="s">
        <v>838</v>
      </c>
    </row>
    <row r="836" spans="1:1" x14ac:dyDescent="0.25">
      <c r="A836" s="4" t="s">
        <v>839</v>
      </c>
    </row>
    <row r="837" spans="1:1" x14ac:dyDescent="0.25">
      <c r="A837" s="4" t="s">
        <v>840</v>
      </c>
    </row>
    <row r="838" spans="1:1" x14ac:dyDescent="0.25">
      <c r="A838" s="4" t="s">
        <v>841</v>
      </c>
    </row>
    <row r="839" spans="1:1" x14ac:dyDescent="0.25">
      <c r="A839" s="4" t="s">
        <v>842</v>
      </c>
    </row>
    <row r="840" spans="1:1" x14ac:dyDescent="0.25">
      <c r="A840" s="4" t="s">
        <v>843</v>
      </c>
    </row>
    <row r="841" spans="1:1" x14ac:dyDescent="0.25">
      <c r="A841" s="4" t="s">
        <v>844</v>
      </c>
    </row>
    <row r="842" spans="1:1" x14ac:dyDescent="0.25">
      <c r="A842" s="4" t="s">
        <v>845</v>
      </c>
    </row>
    <row r="843" spans="1:1" x14ac:dyDescent="0.25">
      <c r="A843" s="4" t="s">
        <v>846</v>
      </c>
    </row>
    <row r="844" spans="1:1" x14ac:dyDescent="0.25">
      <c r="A844" s="4" t="s">
        <v>847</v>
      </c>
    </row>
    <row r="845" spans="1:1" x14ac:dyDescent="0.25">
      <c r="A845" s="4" t="s">
        <v>848</v>
      </c>
    </row>
    <row r="846" spans="1:1" x14ac:dyDescent="0.25">
      <c r="A846" s="4" t="s">
        <v>849</v>
      </c>
    </row>
    <row r="847" spans="1:1" x14ac:dyDescent="0.25">
      <c r="A847" s="4" t="s">
        <v>850</v>
      </c>
    </row>
    <row r="848" spans="1:1" x14ac:dyDescent="0.25">
      <c r="A848" s="4" t="s">
        <v>851</v>
      </c>
    </row>
    <row r="849" spans="1:1" x14ac:dyDescent="0.25">
      <c r="A849" s="4" t="s">
        <v>852</v>
      </c>
    </row>
    <row r="850" spans="1:1" x14ac:dyDescent="0.25">
      <c r="A850" s="4" t="s">
        <v>853</v>
      </c>
    </row>
    <row r="851" spans="1:1" x14ac:dyDescent="0.25">
      <c r="A851" s="4" t="s">
        <v>854</v>
      </c>
    </row>
    <row r="852" spans="1:1" x14ac:dyDescent="0.25">
      <c r="A852" s="4" t="s">
        <v>855</v>
      </c>
    </row>
    <row r="853" spans="1:1" x14ac:dyDescent="0.25">
      <c r="A853" s="4" t="s">
        <v>856</v>
      </c>
    </row>
    <row r="854" spans="1:1" x14ac:dyDescent="0.25">
      <c r="A854" s="4" t="s">
        <v>857</v>
      </c>
    </row>
    <row r="855" spans="1:1" x14ac:dyDescent="0.25">
      <c r="A855" s="4" t="s">
        <v>858</v>
      </c>
    </row>
    <row r="856" spans="1:1" x14ac:dyDescent="0.25">
      <c r="A856" s="4" t="s">
        <v>859</v>
      </c>
    </row>
    <row r="857" spans="1:1" x14ac:dyDescent="0.25">
      <c r="A857" s="4" t="s">
        <v>860</v>
      </c>
    </row>
    <row r="858" spans="1:1" x14ac:dyDescent="0.25">
      <c r="A858" s="4" t="s">
        <v>861</v>
      </c>
    </row>
    <row r="859" spans="1:1" x14ac:dyDescent="0.25">
      <c r="A859" s="4" t="s">
        <v>862</v>
      </c>
    </row>
    <row r="860" spans="1:1" x14ac:dyDescent="0.25">
      <c r="A860" s="4" t="s">
        <v>863</v>
      </c>
    </row>
    <row r="861" spans="1:1" x14ac:dyDescent="0.25">
      <c r="A861" s="4" t="s">
        <v>864</v>
      </c>
    </row>
    <row r="862" spans="1:1" x14ac:dyDescent="0.25">
      <c r="A862" s="4" t="s">
        <v>865</v>
      </c>
    </row>
    <row r="863" spans="1:1" x14ac:dyDescent="0.25">
      <c r="A863" s="4" t="s">
        <v>866</v>
      </c>
    </row>
    <row r="864" spans="1:1" x14ac:dyDescent="0.25">
      <c r="A864" s="4" t="s">
        <v>867</v>
      </c>
    </row>
    <row r="865" spans="1:1" x14ac:dyDescent="0.25">
      <c r="A865" s="4" t="s">
        <v>868</v>
      </c>
    </row>
    <row r="866" spans="1:1" x14ac:dyDescent="0.25">
      <c r="A866" s="4" t="s">
        <v>869</v>
      </c>
    </row>
    <row r="867" spans="1:1" x14ac:dyDescent="0.25">
      <c r="A867" s="4" t="s">
        <v>870</v>
      </c>
    </row>
    <row r="868" spans="1:1" x14ac:dyDescent="0.25">
      <c r="A868" s="4" t="s">
        <v>871</v>
      </c>
    </row>
    <row r="869" spans="1:1" x14ac:dyDescent="0.25">
      <c r="A869" s="4" t="s">
        <v>872</v>
      </c>
    </row>
    <row r="870" spans="1:1" x14ac:dyDescent="0.25">
      <c r="A870" s="4" t="s">
        <v>873</v>
      </c>
    </row>
    <row r="871" spans="1:1" x14ac:dyDescent="0.25">
      <c r="A871" s="4" t="s">
        <v>874</v>
      </c>
    </row>
    <row r="872" spans="1:1" x14ac:dyDescent="0.25">
      <c r="A872" s="4" t="s">
        <v>875</v>
      </c>
    </row>
    <row r="873" spans="1:1" x14ac:dyDescent="0.25">
      <c r="A873" s="4" t="s">
        <v>876</v>
      </c>
    </row>
    <row r="874" spans="1:1" x14ac:dyDescent="0.25">
      <c r="A874" s="4" t="s">
        <v>877</v>
      </c>
    </row>
    <row r="875" spans="1:1" x14ac:dyDescent="0.25">
      <c r="A875" s="4" t="s">
        <v>878</v>
      </c>
    </row>
    <row r="876" spans="1:1" x14ac:dyDescent="0.25">
      <c r="A876" s="4" t="s">
        <v>879</v>
      </c>
    </row>
    <row r="877" spans="1:1" x14ac:dyDescent="0.25">
      <c r="A877" s="4" t="s">
        <v>880</v>
      </c>
    </row>
    <row r="878" spans="1:1" x14ac:dyDescent="0.25">
      <c r="A878" s="4" t="s">
        <v>881</v>
      </c>
    </row>
    <row r="879" spans="1:1" x14ac:dyDescent="0.25">
      <c r="A879" s="4" t="s">
        <v>882</v>
      </c>
    </row>
    <row r="880" spans="1:1" x14ac:dyDescent="0.25">
      <c r="A880" s="4" t="s">
        <v>883</v>
      </c>
    </row>
    <row r="881" spans="1:1" x14ac:dyDescent="0.25">
      <c r="A881" s="4" t="s">
        <v>884</v>
      </c>
    </row>
    <row r="882" spans="1:1" x14ac:dyDescent="0.25">
      <c r="A882" s="4" t="s">
        <v>885</v>
      </c>
    </row>
    <row r="883" spans="1:1" x14ac:dyDescent="0.25">
      <c r="A883" s="4" t="s">
        <v>886</v>
      </c>
    </row>
    <row r="884" spans="1:1" x14ac:dyDescent="0.25">
      <c r="A884" s="4" t="s">
        <v>887</v>
      </c>
    </row>
    <row r="885" spans="1:1" x14ac:dyDescent="0.25">
      <c r="A885" s="4" t="s">
        <v>888</v>
      </c>
    </row>
    <row r="886" spans="1:1" x14ac:dyDescent="0.25">
      <c r="A886" s="4" t="s">
        <v>889</v>
      </c>
    </row>
    <row r="887" spans="1:1" x14ac:dyDescent="0.25">
      <c r="A887" s="4" t="s">
        <v>890</v>
      </c>
    </row>
    <row r="888" spans="1:1" x14ac:dyDescent="0.25">
      <c r="A888" s="4" t="s">
        <v>891</v>
      </c>
    </row>
    <row r="889" spans="1:1" x14ac:dyDescent="0.25">
      <c r="A889" s="4" t="s">
        <v>892</v>
      </c>
    </row>
    <row r="890" spans="1:1" x14ac:dyDescent="0.25">
      <c r="A890" s="4" t="s">
        <v>893</v>
      </c>
    </row>
    <row r="891" spans="1:1" x14ac:dyDescent="0.25">
      <c r="A891" s="4" t="s">
        <v>894</v>
      </c>
    </row>
    <row r="892" spans="1:1" x14ac:dyDescent="0.25">
      <c r="A892" s="4" t="s">
        <v>895</v>
      </c>
    </row>
    <row r="893" spans="1:1" x14ac:dyDescent="0.25">
      <c r="A893" s="4" t="s">
        <v>896</v>
      </c>
    </row>
    <row r="894" spans="1:1" x14ac:dyDescent="0.25">
      <c r="A894" s="4" t="s">
        <v>897</v>
      </c>
    </row>
    <row r="895" spans="1:1" x14ac:dyDescent="0.25">
      <c r="A895" s="4" t="s">
        <v>898</v>
      </c>
    </row>
    <row r="896" spans="1:1" x14ac:dyDescent="0.25">
      <c r="A896" s="4" t="s">
        <v>899</v>
      </c>
    </row>
    <row r="897" spans="1:1" x14ac:dyDescent="0.25">
      <c r="A897" s="4" t="s">
        <v>900</v>
      </c>
    </row>
    <row r="898" spans="1:1" x14ac:dyDescent="0.25">
      <c r="A898" s="4" t="s">
        <v>901</v>
      </c>
    </row>
    <row r="899" spans="1:1" x14ac:dyDescent="0.25">
      <c r="A899" s="4" t="s">
        <v>902</v>
      </c>
    </row>
    <row r="900" spans="1:1" x14ac:dyDescent="0.25">
      <c r="A900" s="4" t="s">
        <v>903</v>
      </c>
    </row>
    <row r="901" spans="1:1" x14ac:dyDescent="0.25">
      <c r="A901" s="4" t="s">
        <v>904</v>
      </c>
    </row>
    <row r="902" spans="1:1" x14ac:dyDescent="0.25">
      <c r="A902" s="4" t="s">
        <v>905</v>
      </c>
    </row>
    <row r="903" spans="1:1" x14ac:dyDescent="0.25">
      <c r="A903" s="4" t="s">
        <v>906</v>
      </c>
    </row>
    <row r="904" spans="1:1" x14ac:dyDescent="0.25">
      <c r="A904" s="4" t="s">
        <v>907</v>
      </c>
    </row>
    <row r="905" spans="1:1" x14ac:dyDescent="0.25">
      <c r="A905" s="4" t="s">
        <v>908</v>
      </c>
    </row>
    <row r="906" spans="1:1" x14ac:dyDescent="0.25">
      <c r="A906" s="4" t="s">
        <v>909</v>
      </c>
    </row>
    <row r="907" spans="1:1" x14ac:dyDescent="0.25">
      <c r="A907" s="4" t="s">
        <v>910</v>
      </c>
    </row>
    <row r="908" spans="1:1" x14ac:dyDescent="0.25">
      <c r="A908" s="4" t="s">
        <v>911</v>
      </c>
    </row>
    <row r="909" spans="1:1" x14ac:dyDescent="0.25">
      <c r="A909" s="4" t="s">
        <v>912</v>
      </c>
    </row>
    <row r="910" spans="1:1" x14ac:dyDescent="0.25">
      <c r="A910" s="4" t="s">
        <v>913</v>
      </c>
    </row>
    <row r="911" spans="1:1" x14ac:dyDescent="0.25">
      <c r="A911" s="4" t="s">
        <v>914</v>
      </c>
    </row>
    <row r="912" spans="1:1" x14ac:dyDescent="0.25">
      <c r="A912" s="4" t="s">
        <v>915</v>
      </c>
    </row>
    <row r="913" spans="1:1" x14ac:dyDescent="0.25">
      <c r="A913" s="4" t="s">
        <v>916</v>
      </c>
    </row>
    <row r="914" spans="1:1" x14ac:dyDescent="0.25">
      <c r="A914" s="4" t="s">
        <v>917</v>
      </c>
    </row>
    <row r="915" spans="1:1" x14ac:dyDescent="0.25">
      <c r="A915" s="4" t="s">
        <v>918</v>
      </c>
    </row>
    <row r="916" spans="1:1" x14ac:dyDescent="0.25">
      <c r="A916" s="4" t="s">
        <v>919</v>
      </c>
    </row>
    <row r="917" spans="1:1" x14ac:dyDescent="0.25">
      <c r="A917" s="4" t="s">
        <v>920</v>
      </c>
    </row>
    <row r="918" spans="1:1" x14ac:dyDescent="0.25">
      <c r="A918" s="4" t="s">
        <v>921</v>
      </c>
    </row>
    <row r="919" spans="1:1" x14ac:dyDescent="0.25">
      <c r="A919" s="4" t="s">
        <v>922</v>
      </c>
    </row>
    <row r="920" spans="1:1" x14ac:dyDescent="0.25">
      <c r="A920" s="4" t="s">
        <v>923</v>
      </c>
    </row>
    <row r="921" spans="1:1" x14ac:dyDescent="0.25">
      <c r="A921" s="4" t="s">
        <v>924</v>
      </c>
    </row>
    <row r="922" spans="1:1" x14ac:dyDescent="0.25">
      <c r="A922" s="4" t="s">
        <v>925</v>
      </c>
    </row>
    <row r="923" spans="1:1" x14ac:dyDescent="0.25">
      <c r="A923" s="4" t="s">
        <v>926</v>
      </c>
    </row>
    <row r="924" spans="1:1" x14ac:dyDescent="0.25">
      <c r="A924" s="4" t="s">
        <v>927</v>
      </c>
    </row>
    <row r="925" spans="1:1" x14ac:dyDescent="0.25">
      <c r="A925" s="4" t="s">
        <v>928</v>
      </c>
    </row>
    <row r="926" spans="1:1" x14ac:dyDescent="0.25">
      <c r="A926" s="4" t="s">
        <v>929</v>
      </c>
    </row>
    <row r="927" spans="1:1" x14ac:dyDescent="0.25">
      <c r="A927" s="4" t="s">
        <v>930</v>
      </c>
    </row>
    <row r="928" spans="1:1" x14ac:dyDescent="0.25">
      <c r="A928" s="4" t="s">
        <v>931</v>
      </c>
    </row>
    <row r="929" spans="1:1" x14ac:dyDescent="0.25">
      <c r="A929" s="4" t="s">
        <v>932</v>
      </c>
    </row>
    <row r="930" spans="1:1" x14ac:dyDescent="0.25">
      <c r="A930" s="4" t="s">
        <v>933</v>
      </c>
    </row>
    <row r="931" spans="1:1" x14ac:dyDescent="0.25">
      <c r="A931" s="4" t="s">
        <v>934</v>
      </c>
    </row>
    <row r="932" spans="1:1" x14ac:dyDescent="0.25">
      <c r="A932" s="4" t="s">
        <v>935</v>
      </c>
    </row>
    <row r="933" spans="1:1" x14ac:dyDescent="0.25">
      <c r="A933" s="4" t="s">
        <v>936</v>
      </c>
    </row>
    <row r="934" spans="1:1" x14ac:dyDescent="0.25">
      <c r="A934" s="4" t="s">
        <v>937</v>
      </c>
    </row>
    <row r="935" spans="1:1" x14ac:dyDescent="0.25">
      <c r="A935" s="4" t="s">
        <v>938</v>
      </c>
    </row>
    <row r="936" spans="1:1" x14ac:dyDescent="0.25">
      <c r="A936" s="4" t="s">
        <v>939</v>
      </c>
    </row>
    <row r="937" spans="1:1" x14ac:dyDescent="0.25">
      <c r="A937" s="4" t="s">
        <v>940</v>
      </c>
    </row>
    <row r="938" spans="1:1" x14ac:dyDescent="0.25">
      <c r="A938" s="4" t="s">
        <v>941</v>
      </c>
    </row>
    <row r="939" spans="1:1" x14ac:dyDescent="0.25">
      <c r="A939" s="4" t="s">
        <v>942</v>
      </c>
    </row>
    <row r="940" spans="1:1" x14ac:dyDescent="0.25">
      <c r="A940" s="4" t="s">
        <v>943</v>
      </c>
    </row>
    <row r="941" spans="1:1" x14ac:dyDescent="0.25">
      <c r="A941" s="4" t="s">
        <v>944</v>
      </c>
    </row>
    <row r="942" spans="1:1" x14ac:dyDescent="0.25">
      <c r="A942" s="4" t="s">
        <v>945</v>
      </c>
    </row>
    <row r="943" spans="1:1" x14ac:dyDescent="0.25">
      <c r="A943" s="4" t="s">
        <v>946</v>
      </c>
    </row>
    <row r="944" spans="1:1" x14ac:dyDescent="0.25">
      <c r="A944" s="4" t="s">
        <v>947</v>
      </c>
    </row>
    <row r="945" spans="1:1" x14ac:dyDescent="0.25">
      <c r="A945" s="4" t="s">
        <v>948</v>
      </c>
    </row>
    <row r="946" spans="1:1" x14ac:dyDescent="0.25">
      <c r="A946" s="4" t="s">
        <v>949</v>
      </c>
    </row>
    <row r="947" spans="1:1" x14ac:dyDescent="0.25">
      <c r="A947" s="4" t="s">
        <v>950</v>
      </c>
    </row>
    <row r="948" spans="1:1" x14ac:dyDescent="0.25">
      <c r="A948" s="4" t="s">
        <v>951</v>
      </c>
    </row>
    <row r="949" spans="1:1" x14ac:dyDescent="0.25">
      <c r="A949" s="4" t="s">
        <v>952</v>
      </c>
    </row>
    <row r="950" spans="1:1" x14ac:dyDescent="0.25">
      <c r="A950" s="4" t="s">
        <v>953</v>
      </c>
    </row>
    <row r="951" spans="1:1" x14ac:dyDescent="0.25">
      <c r="A951" s="4" t="s">
        <v>954</v>
      </c>
    </row>
    <row r="952" spans="1:1" x14ac:dyDescent="0.25">
      <c r="A952" s="4" t="s">
        <v>955</v>
      </c>
    </row>
    <row r="953" spans="1:1" x14ac:dyDescent="0.25">
      <c r="A953" s="4" t="s">
        <v>956</v>
      </c>
    </row>
    <row r="954" spans="1:1" x14ac:dyDescent="0.25">
      <c r="A954" s="4" t="s">
        <v>957</v>
      </c>
    </row>
    <row r="955" spans="1:1" x14ac:dyDescent="0.25">
      <c r="A955" s="4" t="s">
        <v>958</v>
      </c>
    </row>
    <row r="956" spans="1:1" x14ac:dyDescent="0.25">
      <c r="A956" s="4" t="s">
        <v>959</v>
      </c>
    </row>
    <row r="957" spans="1:1" x14ac:dyDescent="0.25">
      <c r="A957" s="4" t="s">
        <v>960</v>
      </c>
    </row>
    <row r="958" spans="1:1" x14ac:dyDescent="0.25">
      <c r="A958" s="4" t="s">
        <v>961</v>
      </c>
    </row>
    <row r="959" spans="1:1" x14ac:dyDescent="0.25">
      <c r="A959" s="4" t="s">
        <v>962</v>
      </c>
    </row>
    <row r="960" spans="1:1" x14ac:dyDescent="0.25">
      <c r="A960" s="4" t="s">
        <v>963</v>
      </c>
    </row>
    <row r="961" spans="1:1" x14ac:dyDescent="0.25">
      <c r="A961" s="4" t="s">
        <v>964</v>
      </c>
    </row>
    <row r="962" spans="1:1" x14ac:dyDescent="0.25">
      <c r="A962" s="4" t="s">
        <v>965</v>
      </c>
    </row>
    <row r="963" spans="1:1" x14ac:dyDescent="0.25">
      <c r="A963" s="4" t="s">
        <v>966</v>
      </c>
    </row>
    <row r="964" spans="1:1" x14ac:dyDescent="0.25">
      <c r="A964" s="4" t="s">
        <v>967</v>
      </c>
    </row>
    <row r="965" spans="1:1" x14ac:dyDescent="0.25">
      <c r="A965" s="4" t="s">
        <v>968</v>
      </c>
    </row>
    <row r="966" spans="1:1" x14ac:dyDescent="0.25">
      <c r="A966" s="4" t="s">
        <v>969</v>
      </c>
    </row>
    <row r="967" spans="1:1" x14ac:dyDescent="0.25">
      <c r="A967" s="4" t="s">
        <v>970</v>
      </c>
    </row>
    <row r="968" spans="1:1" x14ac:dyDescent="0.25">
      <c r="A968" s="4" t="s">
        <v>971</v>
      </c>
    </row>
    <row r="969" spans="1:1" x14ac:dyDescent="0.25">
      <c r="A969" s="4" t="s">
        <v>972</v>
      </c>
    </row>
    <row r="970" spans="1:1" x14ac:dyDescent="0.25">
      <c r="A970" s="4" t="s">
        <v>973</v>
      </c>
    </row>
    <row r="971" spans="1:1" x14ac:dyDescent="0.25">
      <c r="A971" s="4" t="s">
        <v>974</v>
      </c>
    </row>
    <row r="972" spans="1:1" x14ac:dyDescent="0.25">
      <c r="A972" s="4" t="s">
        <v>975</v>
      </c>
    </row>
    <row r="973" spans="1:1" x14ac:dyDescent="0.25">
      <c r="A973" s="4" t="s">
        <v>976</v>
      </c>
    </row>
    <row r="974" spans="1:1" x14ac:dyDescent="0.25">
      <c r="A974" s="4" t="s">
        <v>977</v>
      </c>
    </row>
    <row r="975" spans="1:1" x14ac:dyDescent="0.25">
      <c r="A975" s="4" t="s">
        <v>978</v>
      </c>
    </row>
    <row r="976" spans="1:1" x14ac:dyDescent="0.25">
      <c r="A976" s="4" t="s">
        <v>979</v>
      </c>
    </row>
    <row r="977" spans="1:1" x14ac:dyDescent="0.25">
      <c r="A977" s="4" t="s">
        <v>980</v>
      </c>
    </row>
    <row r="978" spans="1:1" x14ac:dyDescent="0.25">
      <c r="A978" s="4" t="s">
        <v>981</v>
      </c>
    </row>
    <row r="979" spans="1:1" x14ac:dyDescent="0.25">
      <c r="A979" s="4" t="s">
        <v>982</v>
      </c>
    </row>
    <row r="980" spans="1:1" x14ac:dyDescent="0.25">
      <c r="A980" s="4" t="s">
        <v>983</v>
      </c>
    </row>
    <row r="981" spans="1:1" x14ac:dyDescent="0.25">
      <c r="A981" s="4" t="s">
        <v>984</v>
      </c>
    </row>
    <row r="982" spans="1:1" x14ac:dyDescent="0.25">
      <c r="A982" s="4" t="s">
        <v>985</v>
      </c>
    </row>
    <row r="983" spans="1:1" x14ac:dyDescent="0.25">
      <c r="A983" s="4" t="s">
        <v>986</v>
      </c>
    </row>
    <row r="984" spans="1:1" x14ac:dyDescent="0.25">
      <c r="A984" s="4" t="s">
        <v>987</v>
      </c>
    </row>
    <row r="985" spans="1:1" x14ac:dyDescent="0.25">
      <c r="A985" s="4" t="s">
        <v>988</v>
      </c>
    </row>
    <row r="986" spans="1:1" x14ac:dyDescent="0.25">
      <c r="A986" s="4" t="s">
        <v>989</v>
      </c>
    </row>
    <row r="987" spans="1:1" x14ac:dyDescent="0.25">
      <c r="A987" s="4" t="s">
        <v>990</v>
      </c>
    </row>
    <row r="988" spans="1:1" x14ac:dyDescent="0.25">
      <c r="A988" s="4" t="s">
        <v>991</v>
      </c>
    </row>
    <row r="989" spans="1:1" x14ac:dyDescent="0.25">
      <c r="A989" s="4" t="s">
        <v>992</v>
      </c>
    </row>
    <row r="990" spans="1:1" x14ac:dyDescent="0.25">
      <c r="A990" s="4" t="s">
        <v>993</v>
      </c>
    </row>
    <row r="991" spans="1:1" x14ac:dyDescent="0.25">
      <c r="A991" s="4" t="s">
        <v>994</v>
      </c>
    </row>
    <row r="992" spans="1:1" x14ac:dyDescent="0.25">
      <c r="A992" s="4" t="s">
        <v>995</v>
      </c>
    </row>
    <row r="993" spans="1:1" x14ac:dyDescent="0.25">
      <c r="A993" s="4" t="s">
        <v>996</v>
      </c>
    </row>
    <row r="994" spans="1:1" x14ac:dyDescent="0.25">
      <c r="A994" s="4" t="s">
        <v>997</v>
      </c>
    </row>
    <row r="995" spans="1:1" x14ac:dyDescent="0.25">
      <c r="A995" s="4" t="s">
        <v>998</v>
      </c>
    </row>
    <row r="996" spans="1:1" x14ac:dyDescent="0.25">
      <c r="A996" s="4" t="s">
        <v>999</v>
      </c>
    </row>
    <row r="997" spans="1:1" x14ac:dyDescent="0.25">
      <c r="A997" s="4" t="s">
        <v>1000</v>
      </c>
    </row>
    <row r="998" spans="1:1" x14ac:dyDescent="0.25">
      <c r="A998" s="4" t="s">
        <v>1001</v>
      </c>
    </row>
    <row r="999" spans="1:1" x14ac:dyDescent="0.25">
      <c r="A999" s="4" t="s">
        <v>1002</v>
      </c>
    </row>
    <row r="1000" spans="1:1" x14ac:dyDescent="0.25">
      <c r="A1000" s="4" t="s">
        <v>1003</v>
      </c>
    </row>
    <row r="1001" spans="1:1" x14ac:dyDescent="0.25">
      <c r="A1001" s="4" t="s">
        <v>1004</v>
      </c>
    </row>
    <row r="1002" spans="1:1" x14ac:dyDescent="0.25">
      <c r="A1002" s="4" t="s">
        <v>1005</v>
      </c>
    </row>
    <row r="1003" spans="1:1" x14ac:dyDescent="0.25">
      <c r="A1003" s="4" t="s">
        <v>1006</v>
      </c>
    </row>
    <row r="1004" spans="1:1" x14ac:dyDescent="0.25">
      <c r="A1004" s="4" t="s">
        <v>1007</v>
      </c>
    </row>
    <row r="1005" spans="1:1" x14ac:dyDescent="0.25">
      <c r="A1005" s="4" t="s">
        <v>1008</v>
      </c>
    </row>
    <row r="1006" spans="1:1" x14ac:dyDescent="0.25">
      <c r="A1006" s="4" t="s">
        <v>1009</v>
      </c>
    </row>
    <row r="1007" spans="1:1" x14ac:dyDescent="0.25">
      <c r="A1007" s="4" t="s">
        <v>1010</v>
      </c>
    </row>
    <row r="1008" spans="1:1" x14ac:dyDescent="0.25">
      <c r="A1008" s="4" t="s">
        <v>1011</v>
      </c>
    </row>
    <row r="1009" spans="1:1" x14ac:dyDescent="0.25">
      <c r="A1009" s="4" t="s">
        <v>1012</v>
      </c>
    </row>
    <row r="1010" spans="1:1" x14ac:dyDescent="0.25">
      <c r="A1010" s="4" t="s">
        <v>1013</v>
      </c>
    </row>
    <row r="1011" spans="1:1" x14ac:dyDescent="0.25">
      <c r="A1011" s="4" t="s">
        <v>1014</v>
      </c>
    </row>
    <row r="1012" spans="1:1" x14ac:dyDescent="0.25">
      <c r="A1012" s="4" t="s">
        <v>1015</v>
      </c>
    </row>
    <row r="1013" spans="1:1" x14ac:dyDescent="0.25">
      <c r="A1013" s="4" t="s">
        <v>1016</v>
      </c>
    </row>
    <row r="1014" spans="1:1" x14ac:dyDescent="0.25">
      <c r="A1014" s="4" t="s">
        <v>1017</v>
      </c>
    </row>
    <row r="1015" spans="1:1" x14ac:dyDescent="0.25">
      <c r="A1015" s="4" t="s">
        <v>1018</v>
      </c>
    </row>
    <row r="1016" spans="1:1" x14ac:dyDescent="0.25">
      <c r="A1016" s="4" t="s">
        <v>1019</v>
      </c>
    </row>
    <row r="1017" spans="1:1" x14ac:dyDescent="0.25">
      <c r="A1017" s="4" t="s">
        <v>1020</v>
      </c>
    </row>
    <row r="1018" spans="1:1" x14ac:dyDescent="0.25">
      <c r="A1018" s="4" t="s">
        <v>1021</v>
      </c>
    </row>
    <row r="1019" spans="1:1" x14ac:dyDescent="0.25">
      <c r="A1019" s="4" t="s">
        <v>1022</v>
      </c>
    </row>
    <row r="1020" spans="1:1" x14ac:dyDescent="0.25">
      <c r="A1020" s="4" t="s">
        <v>1023</v>
      </c>
    </row>
    <row r="1021" spans="1:1" x14ac:dyDescent="0.25">
      <c r="A1021" s="4" t="s">
        <v>1024</v>
      </c>
    </row>
    <row r="1022" spans="1:1" x14ac:dyDescent="0.25">
      <c r="A1022" s="4" t="s">
        <v>1025</v>
      </c>
    </row>
    <row r="1023" spans="1:1" x14ac:dyDescent="0.25">
      <c r="A1023" s="4" t="s">
        <v>1026</v>
      </c>
    </row>
    <row r="1024" spans="1:1" x14ac:dyDescent="0.25">
      <c r="A1024" s="4" t="s">
        <v>1027</v>
      </c>
    </row>
    <row r="1025" spans="1:1" x14ac:dyDescent="0.25">
      <c r="A1025" s="4" t="s">
        <v>1028</v>
      </c>
    </row>
    <row r="1026" spans="1:1" x14ac:dyDescent="0.25">
      <c r="A1026" s="4" t="s">
        <v>1029</v>
      </c>
    </row>
    <row r="1027" spans="1:1" x14ac:dyDescent="0.25">
      <c r="A1027" s="4" t="s">
        <v>1030</v>
      </c>
    </row>
    <row r="1028" spans="1:1" x14ac:dyDescent="0.25">
      <c r="A1028" s="4" t="s">
        <v>1031</v>
      </c>
    </row>
    <row r="1029" spans="1:1" x14ac:dyDescent="0.25">
      <c r="A1029" s="4" t="s">
        <v>1032</v>
      </c>
    </row>
    <row r="1030" spans="1:1" x14ac:dyDescent="0.25">
      <c r="A1030" s="4" t="s">
        <v>1033</v>
      </c>
    </row>
    <row r="1031" spans="1:1" x14ac:dyDescent="0.25">
      <c r="A1031" s="4" t="s">
        <v>1034</v>
      </c>
    </row>
    <row r="1032" spans="1:1" x14ac:dyDescent="0.25">
      <c r="A1032" s="4" t="s">
        <v>1035</v>
      </c>
    </row>
    <row r="1033" spans="1:1" x14ac:dyDescent="0.25">
      <c r="A1033" s="4" t="s">
        <v>1036</v>
      </c>
    </row>
    <row r="1034" spans="1:1" x14ac:dyDescent="0.25">
      <c r="A1034" s="4" t="s">
        <v>1037</v>
      </c>
    </row>
    <row r="1035" spans="1:1" x14ac:dyDescent="0.25">
      <c r="A1035" s="4" t="s">
        <v>1038</v>
      </c>
    </row>
    <row r="1036" spans="1:1" x14ac:dyDescent="0.25">
      <c r="A1036" s="4" t="s">
        <v>1039</v>
      </c>
    </row>
    <row r="1037" spans="1:1" x14ac:dyDescent="0.25">
      <c r="A1037" s="4" t="s">
        <v>1040</v>
      </c>
    </row>
    <row r="1038" spans="1:1" x14ac:dyDescent="0.25">
      <c r="A1038" s="4" t="s">
        <v>1041</v>
      </c>
    </row>
    <row r="1039" spans="1:1" x14ac:dyDescent="0.25">
      <c r="A1039" s="4" t="s">
        <v>1042</v>
      </c>
    </row>
    <row r="1040" spans="1:1" x14ac:dyDescent="0.25">
      <c r="A1040" s="4" t="s">
        <v>1043</v>
      </c>
    </row>
    <row r="1041" spans="1:1" x14ac:dyDescent="0.25">
      <c r="A1041" s="4" t="s">
        <v>1044</v>
      </c>
    </row>
    <row r="1042" spans="1:1" x14ac:dyDescent="0.25">
      <c r="A1042" s="4" t="s">
        <v>1045</v>
      </c>
    </row>
    <row r="1043" spans="1:1" x14ac:dyDescent="0.25">
      <c r="A1043" s="4" t="s">
        <v>1046</v>
      </c>
    </row>
    <row r="1044" spans="1:1" x14ac:dyDescent="0.25">
      <c r="A1044" s="4" t="s">
        <v>1047</v>
      </c>
    </row>
    <row r="1045" spans="1:1" x14ac:dyDescent="0.25">
      <c r="A1045" s="4" t="s">
        <v>1048</v>
      </c>
    </row>
    <row r="1046" spans="1:1" x14ac:dyDescent="0.25">
      <c r="A1046" s="4" t="s">
        <v>1049</v>
      </c>
    </row>
    <row r="1047" spans="1:1" x14ac:dyDescent="0.25">
      <c r="A1047" s="4" t="s">
        <v>1050</v>
      </c>
    </row>
    <row r="1048" spans="1:1" x14ac:dyDescent="0.25">
      <c r="A1048" s="4" t="s">
        <v>1051</v>
      </c>
    </row>
    <row r="1049" spans="1:1" x14ac:dyDescent="0.25">
      <c r="A1049" s="4" t="s">
        <v>1052</v>
      </c>
    </row>
    <row r="1050" spans="1:1" x14ac:dyDescent="0.25">
      <c r="A1050" s="4" t="s">
        <v>1053</v>
      </c>
    </row>
    <row r="1051" spans="1:1" x14ac:dyDescent="0.25">
      <c r="A1051" s="4" t="s">
        <v>1054</v>
      </c>
    </row>
    <row r="1052" spans="1:1" x14ac:dyDescent="0.25">
      <c r="A1052" s="4" t="s">
        <v>1055</v>
      </c>
    </row>
    <row r="1053" spans="1:1" x14ac:dyDescent="0.25">
      <c r="A1053" s="4" t="s">
        <v>1056</v>
      </c>
    </row>
    <row r="1054" spans="1:1" x14ac:dyDescent="0.25">
      <c r="A1054" s="4" t="s">
        <v>1057</v>
      </c>
    </row>
    <row r="1055" spans="1:1" x14ac:dyDescent="0.25">
      <c r="A1055" s="4" t="s">
        <v>1058</v>
      </c>
    </row>
    <row r="1056" spans="1:1" x14ac:dyDescent="0.25">
      <c r="A1056" s="4" t="s">
        <v>1059</v>
      </c>
    </row>
    <row r="1057" spans="1:1" x14ac:dyDescent="0.25">
      <c r="A1057" s="4" t="s">
        <v>1060</v>
      </c>
    </row>
    <row r="1058" spans="1:1" x14ac:dyDescent="0.25">
      <c r="A1058" s="4" t="s">
        <v>1061</v>
      </c>
    </row>
    <row r="1059" spans="1:1" x14ac:dyDescent="0.25">
      <c r="A1059" s="4" t="s">
        <v>1062</v>
      </c>
    </row>
    <row r="1060" spans="1:1" x14ac:dyDescent="0.25">
      <c r="A1060" s="4" t="s">
        <v>1063</v>
      </c>
    </row>
    <row r="1061" spans="1:1" x14ac:dyDescent="0.25">
      <c r="A1061" s="4" t="s">
        <v>1064</v>
      </c>
    </row>
    <row r="1062" spans="1:1" x14ac:dyDescent="0.25">
      <c r="A1062" s="4" t="s">
        <v>1065</v>
      </c>
    </row>
    <row r="1063" spans="1:1" x14ac:dyDescent="0.25">
      <c r="A1063" s="4" t="s">
        <v>1066</v>
      </c>
    </row>
    <row r="1064" spans="1:1" x14ac:dyDescent="0.25">
      <c r="A1064" s="4" t="s">
        <v>1067</v>
      </c>
    </row>
    <row r="1065" spans="1:1" x14ac:dyDescent="0.25">
      <c r="A1065" s="4" t="s">
        <v>1068</v>
      </c>
    </row>
    <row r="1066" spans="1:1" x14ac:dyDescent="0.25">
      <c r="A1066" s="4" t="s">
        <v>1069</v>
      </c>
    </row>
    <row r="1067" spans="1:1" x14ac:dyDescent="0.25">
      <c r="A1067" s="4" t="s">
        <v>1070</v>
      </c>
    </row>
    <row r="1068" spans="1:1" x14ac:dyDescent="0.25">
      <c r="A1068" s="4" t="s">
        <v>1071</v>
      </c>
    </row>
    <row r="1069" spans="1:1" x14ac:dyDescent="0.25">
      <c r="A1069" s="4" t="s">
        <v>1072</v>
      </c>
    </row>
    <row r="1070" spans="1:1" x14ac:dyDescent="0.25">
      <c r="A1070" s="4" t="s">
        <v>1073</v>
      </c>
    </row>
    <row r="1071" spans="1:1" x14ac:dyDescent="0.25">
      <c r="A1071" s="4" t="s">
        <v>1074</v>
      </c>
    </row>
    <row r="1072" spans="1:1" x14ac:dyDescent="0.25">
      <c r="A1072" s="4" t="s">
        <v>1075</v>
      </c>
    </row>
    <row r="1073" spans="1:1" x14ac:dyDescent="0.25">
      <c r="A1073" s="4" t="s">
        <v>1076</v>
      </c>
    </row>
    <row r="1074" spans="1:1" x14ac:dyDescent="0.25">
      <c r="A1074" s="4" t="s">
        <v>1077</v>
      </c>
    </row>
    <row r="1075" spans="1:1" x14ac:dyDescent="0.25">
      <c r="A1075" s="4" t="s">
        <v>1078</v>
      </c>
    </row>
    <row r="1076" spans="1:1" x14ac:dyDescent="0.25">
      <c r="A1076" s="4" t="s">
        <v>1079</v>
      </c>
    </row>
    <row r="1077" spans="1:1" x14ac:dyDescent="0.25">
      <c r="A1077" s="4" t="s">
        <v>1080</v>
      </c>
    </row>
    <row r="1078" spans="1:1" x14ac:dyDescent="0.25">
      <c r="A1078" s="4" t="s">
        <v>1081</v>
      </c>
    </row>
    <row r="1079" spans="1:1" x14ac:dyDescent="0.25">
      <c r="A1079" s="4" t="s">
        <v>1082</v>
      </c>
    </row>
    <row r="1080" spans="1:1" x14ac:dyDescent="0.25">
      <c r="A1080" s="4" t="s">
        <v>1083</v>
      </c>
    </row>
    <row r="1081" spans="1:1" x14ac:dyDescent="0.25">
      <c r="A1081" s="4" t="s">
        <v>1084</v>
      </c>
    </row>
    <row r="1082" spans="1:1" x14ac:dyDescent="0.25">
      <c r="A1082" s="4" t="s">
        <v>1085</v>
      </c>
    </row>
    <row r="1083" spans="1:1" x14ac:dyDescent="0.25">
      <c r="A1083" s="4" t="s">
        <v>1086</v>
      </c>
    </row>
    <row r="1084" spans="1:1" x14ac:dyDescent="0.25">
      <c r="A1084" s="4" t="s">
        <v>1087</v>
      </c>
    </row>
    <row r="1085" spans="1:1" x14ac:dyDescent="0.25">
      <c r="A1085" s="4" t="s">
        <v>1088</v>
      </c>
    </row>
    <row r="1086" spans="1:1" x14ac:dyDescent="0.25">
      <c r="A1086" s="4" t="s">
        <v>1089</v>
      </c>
    </row>
    <row r="1087" spans="1:1" x14ac:dyDescent="0.25">
      <c r="A1087" s="4" t="s">
        <v>1090</v>
      </c>
    </row>
    <row r="1088" spans="1:1" x14ac:dyDescent="0.25">
      <c r="A1088" s="4" t="s">
        <v>1091</v>
      </c>
    </row>
    <row r="1089" spans="1:1" x14ac:dyDescent="0.25">
      <c r="A1089" s="4" t="s">
        <v>1092</v>
      </c>
    </row>
    <row r="1090" spans="1:1" x14ac:dyDescent="0.25">
      <c r="A1090" s="4" t="s">
        <v>1093</v>
      </c>
    </row>
    <row r="1091" spans="1:1" x14ac:dyDescent="0.25">
      <c r="A1091" s="4" t="s">
        <v>1094</v>
      </c>
    </row>
    <row r="1092" spans="1:1" x14ac:dyDescent="0.25">
      <c r="A1092" s="4" t="s">
        <v>1095</v>
      </c>
    </row>
    <row r="1093" spans="1:1" x14ac:dyDescent="0.25">
      <c r="A1093" s="4" t="s">
        <v>1096</v>
      </c>
    </row>
    <row r="1094" spans="1:1" x14ac:dyDescent="0.25">
      <c r="A1094" s="4" t="s">
        <v>1097</v>
      </c>
    </row>
    <row r="1095" spans="1:1" x14ac:dyDescent="0.25">
      <c r="A1095" s="4" t="s">
        <v>1098</v>
      </c>
    </row>
    <row r="1096" spans="1:1" x14ac:dyDescent="0.25">
      <c r="A1096" s="4" t="s">
        <v>1099</v>
      </c>
    </row>
    <row r="1097" spans="1:1" x14ac:dyDescent="0.25">
      <c r="A1097" s="4" t="s">
        <v>1100</v>
      </c>
    </row>
    <row r="1098" spans="1:1" x14ac:dyDescent="0.25">
      <c r="A1098" s="4" t="s">
        <v>1101</v>
      </c>
    </row>
    <row r="1099" spans="1:1" x14ac:dyDescent="0.25">
      <c r="A1099" s="4" t="s">
        <v>1102</v>
      </c>
    </row>
    <row r="1100" spans="1:1" x14ac:dyDescent="0.25">
      <c r="A1100" s="4" t="s">
        <v>1103</v>
      </c>
    </row>
    <row r="1101" spans="1:1" x14ac:dyDescent="0.25">
      <c r="A1101" s="4" t="s">
        <v>1104</v>
      </c>
    </row>
    <row r="1102" spans="1:1" x14ac:dyDescent="0.25">
      <c r="A1102" s="4" t="s">
        <v>1105</v>
      </c>
    </row>
    <row r="1103" spans="1:1" x14ac:dyDescent="0.25">
      <c r="A1103" s="4" t="s">
        <v>1106</v>
      </c>
    </row>
    <row r="1104" spans="1:1" x14ac:dyDescent="0.25">
      <c r="A1104" s="4" t="s">
        <v>1107</v>
      </c>
    </row>
    <row r="1105" spans="1:1" x14ac:dyDescent="0.25">
      <c r="A1105" s="4" t="s">
        <v>1108</v>
      </c>
    </row>
    <row r="1106" spans="1:1" x14ac:dyDescent="0.25">
      <c r="A1106" s="4" t="s">
        <v>1109</v>
      </c>
    </row>
    <row r="1107" spans="1:1" x14ac:dyDescent="0.25">
      <c r="A1107" s="4" t="s">
        <v>1110</v>
      </c>
    </row>
    <row r="1108" spans="1:1" x14ac:dyDescent="0.25">
      <c r="A1108" s="4" t="s">
        <v>1111</v>
      </c>
    </row>
    <row r="1109" spans="1:1" x14ac:dyDescent="0.25">
      <c r="A1109" s="4" t="s">
        <v>1112</v>
      </c>
    </row>
    <row r="1110" spans="1:1" x14ac:dyDescent="0.25">
      <c r="A1110" s="4" t="s">
        <v>1113</v>
      </c>
    </row>
    <row r="1111" spans="1:1" x14ac:dyDescent="0.25">
      <c r="A1111" s="4" t="s">
        <v>1114</v>
      </c>
    </row>
    <row r="1112" spans="1:1" x14ac:dyDescent="0.25">
      <c r="A1112" s="4" t="s">
        <v>1115</v>
      </c>
    </row>
    <row r="1113" spans="1:1" x14ac:dyDescent="0.25">
      <c r="A1113" s="4" t="s">
        <v>1116</v>
      </c>
    </row>
    <row r="1114" spans="1:1" x14ac:dyDescent="0.25">
      <c r="A1114" s="4" t="s">
        <v>1117</v>
      </c>
    </row>
    <row r="1115" spans="1:1" x14ac:dyDescent="0.25">
      <c r="A1115" s="4" t="s">
        <v>1118</v>
      </c>
    </row>
    <row r="1116" spans="1:1" x14ac:dyDescent="0.25">
      <c r="A1116" s="4" t="s">
        <v>1119</v>
      </c>
    </row>
    <row r="1117" spans="1:1" x14ac:dyDescent="0.25">
      <c r="A1117" s="4" t="s">
        <v>1120</v>
      </c>
    </row>
    <row r="1118" spans="1:1" x14ac:dyDescent="0.25">
      <c r="A1118" s="4" t="s">
        <v>1121</v>
      </c>
    </row>
    <row r="1119" spans="1:1" x14ac:dyDescent="0.25">
      <c r="A1119" s="4" t="s">
        <v>1122</v>
      </c>
    </row>
    <row r="1120" spans="1:1" x14ac:dyDescent="0.25">
      <c r="A1120" s="4" t="s">
        <v>1123</v>
      </c>
    </row>
    <row r="1121" spans="1:1" x14ac:dyDescent="0.25">
      <c r="A1121" s="4" t="s">
        <v>1124</v>
      </c>
    </row>
    <row r="1122" spans="1:1" x14ac:dyDescent="0.25">
      <c r="A1122" s="4" t="s">
        <v>1125</v>
      </c>
    </row>
    <row r="1123" spans="1:1" x14ac:dyDescent="0.25">
      <c r="A1123" s="4" t="s">
        <v>1126</v>
      </c>
    </row>
    <row r="1124" spans="1:1" x14ac:dyDescent="0.25">
      <c r="A1124" s="4" t="s">
        <v>1127</v>
      </c>
    </row>
    <row r="1125" spans="1:1" x14ac:dyDescent="0.25">
      <c r="A1125" s="4" t="s">
        <v>1128</v>
      </c>
    </row>
    <row r="1126" spans="1:1" x14ac:dyDescent="0.25">
      <c r="A1126" s="4" t="s">
        <v>1129</v>
      </c>
    </row>
    <row r="1127" spans="1:1" x14ac:dyDescent="0.25">
      <c r="A1127" s="4" t="s">
        <v>1130</v>
      </c>
    </row>
    <row r="1128" spans="1:1" x14ac:dyDescent="0.25">
      <c r="A1128" s="4" t="s">
        <v>1131</v>
      </c>
    </row>
    <row r="1129" spans="1:1" x14ac:dyDescent="0.25">
      <c r="A1129" s="4" t="s">
        <v>1132</v>
      </c>
    </row>
    <row r="1130" spans="1:1" x14ac:dyDescent="0.25">
      <c r="A1130" s="4" t="s">
        <v>1133</v>
      </c>
    </row>
    <row r="1131" spans="1:1" x14ac:dyDescent="0.25">
      <c r="A1131" s="4" t="s">
        <v>1134</v>
      </c>
    </row>
    <row r="1132" spans="1:1" x14ac:dyDescent="0.25">
      <c r="A1132" s="4" t="s">
        <v>1135</v>
      </c>
    </row>
    <row r="1133" spans="1:1" x14ac:dyDescent="0.25">
      <c r="A1133" s="4" t="s">
        <v>1136</v>
      </c>
    </row>
    <row r="1134" spans="1:1" x14ac:dyDescent="0.25">
      <c r="A1134" s="4" t="s">
        <v>1137</v>
      </c>
    </row>
    <row r="1135" spans="1:1" x14ac:dyDescent="0.25">
      <c r="A1135" s="4" t="s">
        <v>1138</v>
      </c>
    </row>
    <row r="1136" spans="1:1" x14ac:dyDescent="0.25">
      <c r="A1136" s="4" t="s">
        <v>1139</v>
      </c>
    </row>
    <row r="1137" spans="1:1" x14ac:dyDescent="0.25">
      <c r="A1137" s="4" t="s">
        <v>1140</v>
      </c>
    </row>
    <row r="1138" spans="1:1" x14ac:dyDescent="0.25">
      <c r="A1138" s="4" t="s">
        <v>1141</v>
      </c>
    </row>
    <row r="1139" spans="1:1" x14ac:dyDescent="0.25">
      <c r="A1139" s="4" t="s">
        <v>1142</v>
      </c>
    </row>
    <row r="1140" spans="1:1" x14ac:dyDescent="0.25">
      <c r="A1140" s="4" t="s">
        <v>1143</v>
      </c>
    </row>
    <row r="1141" spans="1:1" x14ac:dyDescent="0.25">
      <c r="A1141" s="4" t="s">
        <v>1144</v>
      </c>
    </row>
    <row r="1142" spans="1:1" x14ac:dyDescent="0.25">
      <c r="A1142" s="4" t="s">
        <v>1145</v>
      </c>
    </row>
    <row r="1143" spans="1:1" x14ac:dyDescent="0.25">
      <c r="A1143" s="4" t="s">
        <v>1146</v>
      </c>
    </row>
    <row r="1144" spans="1:1" x14ac:dyDescent="0.25">
      <c r="A1144" s="4" t="s">
        <v>1147</v>
      </c>
    </row>
    <row r="1145" spans="1:1" x14ac:dyDescent="0.25">
      <c r="A1145" s="4" t="s">
        <v>1148</v>
      </c>
    </row>
    <row r="1146" spans="1:1" x14ac:dyDescent="0.25">
      <c r="A1146" s="4" t="s">
        <v>1149</v>
      </c>
    </row>
    <row r="1147" spans="1:1" x14ac:dyDescent="0.25">
      <c r="A1147" s="4" t="s">
        <v>1150</v>
      </c>
    </row>
    <row r="1148" spans="1:1" x14ac:dyDescent="0.25">
      <c r="A1148" s="4" t="s">
        <v>1151</v>
      </c>
    </row>
    <row r="1149" spans="1:1" x14ac:dyDescent="0.25">
      <c r="A1149" s="4" t="s">
        <v>1152</v>
      </c>
    </row>
    <row r="1150" spans="1:1" x14ac:dyDescent="0.25">
      <c r="A1150" s="4" t="s">
        <v>1153</v>
      </c>
    </row>
    <row r="1151" spans="1:1" x14ac:dyDescent="0.25">
      <c r="A1151" s="4" t="s">
        <v>1154</v>
      </c>
    </row>
    <row r="1152" spans="1:1" x14ac:dyDescent="0.25">
      <c r="A1152" s="4" t="s">
        <v>1155</v>
      </c>
    </row>
    <row r="1153" spans="1:1" x14ac:dyDescent="0.25">
      <c r="A1153" s="4" t="s">
        <v>1156</v>
      </c>
    </row>
    <row r="1154" spans="1:1" x14ac:dyDescent="0.25">
      <c r="A1154" s="4" t="s">
        <v>1157</v>
      </c>
    </row>
    <row r="1155" spans="1:1" x14ac:dyDescent="0.25">
      <c r="A1155" s="4" t="s">
        <v>1158</v>
      </c>
    </row>
    <row r="1156" spans="1:1" x14ac:dyDescent="0.25">
      <c r="A1156" s="4" t="s">
        <v>1159</v>
      </c>
    </row>
    <row r="1157" spans="1:1" x14ac:dyDescent="0.25">
      <c r="A1157" s="4" t="s">
        <v>1160</v>
      </c>
    </row>
    <row r="1158" spans="1:1" x14ac:dyDescent="0.25">
      <c r="A1158" s="4" t="s">
        <v>1161</v>
      </c>
    </row>
    <row r="1159" spans="1:1" x14ac:dyDescent="0.25">
      <c r="A1159" s="4" t="s">
        <v>1162</v>
      </c>
    </row>
    <row r="1160" spans="1:1" x14ac:dyDescent="0.25">
      <c r="A1160" s="4" t="s">
        <v>1163</v>
      </c>
    </row>
    <row r="1161" spans="1:1" x14ac:dyDescent="0.25">
      <c r="A1161" s="4" t="s">
        <v>1164</v>
      </c>
    </row>
    <row r="1162" spans="1:1" x14ac:dyDescent="0.25">
      <c r="A1162" s="4" t="s">
        <v>1165</v>
      </c>
    </row>
    <row r="1163" spans="1:1" x14ac:dyDescent="0.25">
      <c r="A1163" s="4" t="s">
        <v>1166</v>
      </c>
    </row>
    <row r="1164" spans="1:1" x14ac:dyDescent="0.25">
      <c r="A1164" s="4" t="s">
        <v>1167</v>
      </c>
    </row>
    <row r="1165" spans="1:1" x14ac:dyDescent="0.25">
      <c r="A1165" s="4" t="s">
        <v>1168</v>
      </c>
    </row>
    <row r="1166" spans="1:1" x14ac:dyDescent="0.25">
      <c r="A1166" s="4" t="s">
        <v>1169</v>
      </c>
    </row>
    <row r="1167" spans="1:1" x14ac:dyDescent="0.25">
      <c r="A1167" s="4" t="s">
        <v>1170</v>
      </c>
    </row>
    <row r="1168" spans="1:1" x14ac:dyDescent="0.25">
      <c r="A1168" s="4" t="s">
        <v>1171</v>
      </c>
    </row>
    <row r="1169" spans="1:1" x14ac:dyDescent="0.25">
      <c r="A1169" s="4" t="s">
        <v>1172</v>
      </c>
    </row>
    <row r="1170" spans="1:1" x14ac:dyDescent="0.25">
      <c r="A1170" s="4" t="s">
        <v>1173</v>
      </c>
    </row>
    <row r="1171" spans="1:1" x14ac:dyDescent="0.25">
      <c r="A1171" s="4" t="s">
        <v>1174</v>
      </c>
    </row>
    <row r="1172" spans="1:1" x14ac:dyDescent="0.25">
      <c r="A1172" s="4" t="s">
        <v>1175</v>
      </c>
    </row>
    <row r="1173" spans="1:1" x14ac:dyDescent="0.25">
      <c r="A1173" s="4" t="s">
        <v>1176</v>
      </c>
    </row>
    <row r="1174" spans="1:1" x14ac:dyDescent="0.25">
      <c r="A1174" s="4" t="s">
        <v>1177</v>
      </c>
    </row>
    <row r="1175" spans="1:1" x14ac:dyDescent="0.25">
      <c r="A1175" s="4" t="s">
        <v>1178</v>
      </c>
    </row>
    <row r="1176" spans="1:1" x14ac:dyDescent="0.25">
      <c r="A1176" s="4" t="s">
        <v>1179</v>
      </c>
    </row>
    <row r="1177" spans="1:1" x14ac:dyDescent="0.25">
      <c r="A1177" s="4" t="s">
        <v>1180</v>
      </c>
    </row>
    <row r="1178" spans="1:1" x14ac:dyDescent="0.25">
      <c r="A1178" s="4" t="s">
        <v>1181</v>
      </c>
    </row>
    <row r="1179" spans="1:1" x14ac:dyDescent="0.25">
      <c r="A1179" s="4" t="s">
        <v>1182</v>
      </c>
    </row>
    <row r="1180" spans="1:1" x14ac:dyDescent="0.25">
      <c r="A1180" s="4" t="s">
        <v>1183</v>
      </c>
    </row>
    <row r="1181" spans="1:1" x14ac:dyDescent="0.25">
      <c r="A1181" s="4" t="s">
        <v>1184</v>
      </c>
    </row>
    <row r="1182" spans="1:1" x14ac:dyDescent="0.25">
      <c r="A1182" s="4" t="s">
        <v>1185</v>
      </c>
    </row>
    <row r="1183" spans="1:1" x14ac:dyDescent="0.25">
      <c r="A1183" s="4" t="s">
        <v>1186</v>
      </c>
    </row>
    <row r="1184" spans="1:1" x14ac:dyDescent="0.25">
      <c r="A1184" s="4" t="s">
        <v>1187</v>
      </c>
    </row>
    <row r="1185" spans="1:1" x14ac:dyDescent="0.25">
      <c r="A1185" s="4" t="s">
        <v>1188</v>
      </c>
    </row>
    <row r="1186" spans="1:1" x14ac:dyDescent="0.25">
      <c r="A1186" s="4" t="s">
        <v>1189</v>
      </c>
    </row>
    <row r="1187" spans="1:1" x14ac:dyDescent="0.25">
      <c r="A1187" s="4" t="s">
        <v>1190</v>
      </c>
    </row>
    <row r="1188" spans="1:1" x14ac:dyDescent="0.25">
      <c r="A1188" s="4" t="s">
        <v>1191</v>
      </c>
    </row>
    <row r="1189" spans="1:1" x14ac:dyDescent="0.25">
      <c r="A1189" s="4" t="s">
        <v>1192</v>
      </c>
    </row>
    <row r="1190" spans="1:1" x14ac:dyDescent="0.25">
      <c r="A1190" s="4" t="s">
        <v>1193</v>
      </c>
    </row>
    <row r="1191" spans="1:1" x14ac:dyDescent="0.25">
      <c r="A1191" s="4" t="s">
        <v>1194</v>
      </c>
    </row>
    <row r="1192" spans="1:1" x14ac:dyDescent="0.25">
      <c r="A1192" s="4" t="s">
        <v>1195</v>
      </c>
    </row>
    <row r="1193" spans="1:1" x14ac:dyDescent="0.25">
      <c r="A1193" s="4" t="s">
        <v>1196</v>
      </c>
    </row>
    <row r="1194" spans="1:1" x14ac:dyDescent="0.25">
      <c r="A1194" s="4" t="s">
        <v>1197</v>
      </c>
    </row>
    <row r="1195" spans="1:1" x14ac:dyDescent="0.25">
      <c r="A1195" s="4" t="s">
        <v>1198</v>
      </c>
    </row>
    <row r="1196" spans="1:1" x14ac:dyDescent="0.25">
      <c r="A1196" s="4" t="s">
        <v>1199</v>
      </c>
    </row>
    <row r="1197" spans="1:1" x14ac:dyDescent="0.25">
      <c r="A1197" s="4" t="s">
        <v>1200</v>
      </c>
    </row>
    <row r="1198" spans="1:1" x14ac:dyDescent="0.25">
      <c r="A1198" s="4" t="s">
        <v>1201</v>
      </c>
    </row>
    <row r="1199" spans="1:1" x14ac:dyDescent="0.25">
      <c r="A1199" s="4" t="s">
        <v>1202</v>
      </c>
    </row>
    <row r="1200" spans="1:1" x14ac:dyDescent="0.25">
      <c r="A1200" s="4" t="s">
        <v>1203</v>
      </c>
    </row>
    <row r="1201" spans="1:1" x14ac:dyDescent="0.25">
      <c r="A1201" s="4" t="s">
        <v>1204</v>
      </c>
    </row>
    <row r="1202" spans="1:1" x14ac:dyDescent="0.25">
      <c r="A1202" s="4" t="s">
        <v>1205</v>
      </c>
    </row>
    <row r="1203" spans="1:1" x14ac:dyDescent="0.25">
      <c r="A1203" s="4" t="s">
        <v>1206</v>
      </c>
    </row>
    <row r="1204" spans="1:1" x14ac:dyDescent="0.25">
      <c r="A1204" s="4" t="s">
        <v>1207</v>
      </c>
    </row>
    <row r="1205" spans="1:1" x14ac:dyDescent="0.25">
      <c r="A1205" s="4" t="s">
        <v>1208</v>
      </c>
    </row>
    <row r="1206" spans="1:1" x14ac:dyDescent="0.25">
      <c r="A1206" s="4" t="s">
        <v>1209</v>
      </c>
    </row>
    <row r="1207" spans="1:1" x14ac:dyDescent="0.25">
      <c r="A1207" s="4" t="s">
        <v>1210</v>
      </c>
    </row>
    <row r="1208" spans="1:1" x14ac:dyDescent="0.25">
      <c r="A1208" s="4" t="s">
        <v>1211</v>
      </c>
    </row>
    <row r="1209" spans="1:1" x14ac:dyDescent="0.25">
      <c r="A1209" s="4" t="s">
        <v>1212</v>
      </c>
    </row>
    <row r="1210" spans="1:1" x14ac:dyDescent="0.25">
      <c r="A1210" s="4" t="s">
        <v>1213</v>
      </c>
    </row>
    <row r="1211" spans="1:1" x14ac:dyDescent="0.25">
      <c r="A1211" s="4" t="s">
        <v>1214</v>
      </c>
    </row>
    <row r="1212" spans="1:1" x14ac:dyDescent="0.25">
      <c r="A1212" s="4" t="s">
        <v>1215</v>
      </c>
    </row>
    <row r="1213" spans="1:1" x14ac:dyDescent="0.25">
      <c r="A1213" s="4" t="s">
        <v>1216</v>
      </c>
    </row>
    <row r="1214" spans="1:1" x14ac:dyDescent="0.25">
      <c r="A1214" s="4" t="s">
        <v>1217</v>
      </c>
    </row>
    <row r="1215" spans="1:1" x14ac:dyDescent="0.25">
      <c r="A1215" s="4" t="s">
        <v>1218</v>
      </c>
    </row>
    <row r="1216" spans="1:1" x14ac:dyDescent="0.25">
      <c r="A1216" s="4" t="s">
        <v>1219</v>
      </c>
    </row>
    <row r="1217" spans="1:1" x14ac:dyDescent="0.25">
      <c r="A1217" s="4" t="s">
        <v>1220</v>
      </c>
    </row>
    <row r="1218" spans="1:1" x14ac:dyDescent="0.25">
      <c r="A1218" s="4" t="s">
        <v>1221</v>
      </c>
    </row>
    <row r="1219" spans="1:1" x14ac:dyDescent="0.25">
      <c r="A1219" s="4" t="s">
        <v>1222</v>
      </c>
    </row>
    <row r="1220" spans="1:1" x14ac:dyDescent="0.25">
      <c r="A1220" s="4" t="s">
        <v>1223</v>
      </c>
    </row>
    <row r="1221" spans="1:1" x14ac:dyDescent="0.25">
      <c r="A1221" s="4" t="s">
        <v>1224</v>
      </c>
    </row>
    <row r="1222" spans="1:1" x14ac:dyDescent="0.25">
      <c r="A1222" s="4" t="s">
        <v>1225</v>
      </c>
    </row>
    <row r="1223" spans="1:1" x14ac:dyDescent="0.25">
      <c r="A1223" s="4" t="s">
        <v>1226</v>
      </c>
    </row>
    <row r="1224" spans="1:1" x14ac:dyDescent="0.25">
      <c r="A1224" s="4" t="s">
        <v>1227</v>
      </c>
    </row>
    <row r="1225" spans="1:1" x14ac:dyDescent="0.25">
      <c r="A1225" s="4" t="s">
        <v>1228</v>
      </c>
    </row>
    <row r="1226" spans="1:1" x14ac:dyDescent="0.25">
      <c r="A1226" s="4" t="s">
        <v>1229</v>
      </c>
    </row>
    <row r="1227" spans="1:1" x14ac:dyDescent="0.25">
      <c r="A1227" s="4" t="s">
        <v>1230</v>
      </c>
    </row>
    <row r="1228" spans="1:1" x14ac:dyDescent="0.25">
      <c r="A1228" s="4" t="s">
        <v>1231</v>
      </c>
    </row>
    <row r="1229" spans="1:1" x14ac:dyDescent="0.25">
      <c r="A1229" s="4" t="s">
        <v>1232</v>
      </c>
    </row>
    <row r="1230" spans="1:1" x14ac:dyDescent="0.25">
      <c r="A1230" s="4" t="s">
        <v>1233</v>
      </c>
    </row>
    <row r="1231" spans="1:1" x14ac:dyDescent="0.25">
      <c r="A1231" s="4" t="s">
        <v>1234</v>
      </c>
    </row>
    <row r="1232" spans="1:1" x14ac:dyDescent="0.25">
      <c r="A1232" s="4" t="s">
        <v>1235</v>
      </c>
    </row>
    <row r="1233" spans="1:1" x14ac:dyDescent="0.25">
      <c r="A1233" s="4" t="s">
        <v>1236</v>
      </c>
    </row>
    <row r="1234" spans="1:1" x14ac:dyDescent="0.25">
      <c r="A1234" s="4" t="s">
        <v>1237</v>
      </c>
    </row>
    <row r="1235" spans="1:1" x14ac:dyDescent="0.25">
      <c r="A1235" s="4" t="s">
        <v>1238</v>
      </c>
    </row>
    <row r="1236" spans="1:1" x14ac:dyDescent="0.25">
      <c r="A1236" s="4" t="s">
        <v>1239</v>
      </c>
    </row>
    <row r="1237" spans="1:1" x14ac:dyDescent="0.25">
      <c r="A1237" s="4" t="s">
        <v>1240</v>
      </c>
    </row>
    <row r="1238" spans="1:1" x14ac:dyDescent="0.25">
      <c r="A1238" s="4" t="s">
        <v>1241</v>
      </c>
    </row>
    <row r="1239" spans="1:1" x14ac:dyDescent="0.25">
      <c r="A1239" s="4" t="s">
        <v>1242</v>
      </c>
    </row>
    <row r="1240" spans="1:1" x14ac:dyDescent="0.25">
      <c r="A1240" s="4" t="s">
        <v>1243</v>
      </c>
    </row>
    <row r="1241" spans="1:1" x14ac:dyDescent="0.25">
      <c r="A1241" s="4" t="s">
        <v>1244</v>
      </c>
    </row>
    <row r="1242" spans="1:1" x14ac:dyDescent="0.25">
      <c r="A1242" s="4" t="s">
        <v>1245</v>
      </c>
    </row>
    <row r="1243" spans="1:1" x14ac:dyDescent="0.25">
      <c r="A1243" s="4" t="s">
        <v>1246</v>
      </c>
    </row>
    <row r="1244" spans="1:1" x14ac:dyDescent="0.25">
      <c r="A1244" s="4" t="s">
        <v>1247</v>
      </c>
    </row>
    <row r="1245" spans="1:1" x14ac:dyDescent="0.25">
      <c r="A1245" s="4" t="s">
        <v>1248</v>
      </c>
    </row>
    <row r="1246" spans="1:1" x14ac:dyDescent="0.25">
      <c r="A1246" s="4" t="s">
        <v>1249</v>
      </c>
    </row>
    <row r="1247" spans="1:1" x14ac:dyDescent="0.25">
      <c r="A1247" s="4" t="s">
        <v>1250</v>
      </c>
    </row>
    <row r="1248" spans="1:1" x14ac:dyDescent="0.25">
      <c r="A1248" s="4" t="s">
        <v>1251</v>
      </c>
    </row>
    <row r="1249" spans="1:1" x14ac:dyDescent="0.25">
      <c r="A1249" s="4" t="s">
        <v>1252</v>
      </c>
    </row>
    <row r="1250" spans="1:1" x14ac:dyDescent="0.25">
      <c r="A1250" s="4" t="s">
        <v>1253</v>
      </c>
    </row>
    <row r="1251" spans="1:1" x14ac:dyDescent="0.25">
      <c r="A1251" s="4" t="s">
        <v>1254</v>
      </c>
    </row>
    <row r="1252" spans="1:1" x14ac:dyDescent="0.25">
      <c r="A1252" s="4" t="s">
        <v>1255</v>
      </c>
    </row>
    <row r="1253" spans="1:1" x14ac:dyDescent="0.25">
      <c r="A1253" s="4" t="s">
        <v>1256</v>
      </c>
    </row>
    <row r="1254" spans="1:1" x14ac:dyDescent="0.25">
      <c r="A1254" s="4" t="s">
        <v>1257</v>
      </c>
    </row>
    <row r="1255" spans="1:1" x14ac:dyDescent="0.25">
      <c r="A1255" s="4" t="s">
        <v>1258</v>
      </c>
    </row>
    <row r="1256" spans="1:1" x14ac:dyDescent="0.25">
      <c r="A1256" s="4" t="s">
        <v>1259</v>
      </c>
    </row>
    <row r="1257" spans="1:1" x14ac:dyDescent="0.25">
      <c r="A1257" s="4" t="s">
        <v>1260</v>
      </c>
    </row>
    <row r="1258" spans="1:1" x14ac:dyDescent="0.25">
      <c r="A1258" s="4" t="s">
        <v>1261</v>
      </c>
    </row>
    <row r="1259" spans="1:1" x14ac:dyDescent="0.25">
      <c r="A1259" s="4" t="s">
        <v>1262</v>
      </c>
    </row>
    <row r="1260" spans="1:1" x14ac:dyDescent="0.25">
      <c r="A1260" s="4" t="s">
        <v>1263</v>
      </c>
    </row>
    <row r="1261" spans="1:1" x14ac:dyDescent="0.25">
      <c r="A1261" s="4" t="s">
        <v>1264</v>
      </c>
    </row>
    <row r="1262" spans="1:1" x14ac:dyDescent="0.25">
      <c r="A1262" s="4" t="s">
        <v>1265</v>
      </c>
    </row>
    <row r="1263" spans="1:1" x14ac:dyDescent="0.25">
      <c r="A1263" s="4" t="s">
        <v>1266</v>
      </c>
    </row>
    <row r="1264" spans="1:1" x14ac:dyDescent="0.25">
      <c r="A1264" s="4" t="s">
        <v>1267</v>
      </c>
    </row>
    <row r="1265" spans="1:1" x14ac:dyDescent="0.25">
      <c r="A1265" s="4" t="s">
        <v>1268</v>
      </c>
    </row>
    <row r="1266" spans="1:1" x14ac:dyDescent="0.25">
      <c r="A1266" s="4" t="s">
        <v>1269</v>
      </c>
    </row>
    <row r="1267" spans="1:1" x14ac:dyDescent="0.25">
      <c r="A1267" s="4" t="s">
        <v>1270</v>
      </c>
    </row>
    <row r="1268" spans="1:1" x14ac:dyDescent="0.25">
      <c r="A1268" s="4" t="s">
        <v>1271</v>
      </c>
    </row>
    <row r="1269" spans="1:1" x14ac:dyDescent="0.25">
      <c r="A1269" s="4" t="s">
        <v>1272</v>
      </c>
    </row>
    <row r="1270" spans="1:1" x14ac:dyDescent="0.25">
      <c r="A1270" s="4" t="s">
        <v>1273</v>
      </c>
    </row>
    <row r="1271" spans="1:1" x14ac:dyDescent="0.25">
      <c r="A1271" s="4" t="s">
        <v>1274</v>
      </c>
    </row>
    <row r="1272" spans="1:1" x14ac:dyDescent="0.25">
      <c r="A1272" s="4" t="s">
        <v>1275</v>
      </c>
    </row>
    <row r="1273" spans="1:1" x14ac:dyDescent="0.25">
      <c r="A1273" s="4" t="s">
        <v>1276</v>
      </c>
    </row>
    <row r="1274" spans="1:1" x14ac:dyDescent="0.25">
      <c r="A1274" s="4" t="s">
        <v>1277</v>
      </c>
    </row>
    <row r="1275" spans="1:1" x14ac:dyDescent="0.25">
      <c r="A1275" s="4" t="s">
        <v>1278</v>
      </c>
    </row>
    <row r="1276" spans="1:1" x14ac:dyDescent="0.25">
      <c r="A1276" s="4" t="s">
        <v>1279</v>
      </c>
    </row>
    <row r="1277" spans="1:1" x14ac:dyDescent="0.25">
      <c r="A1277" s="4" t="s">
        <v>1280</v>
      </c>
    </row>
    <row r="1278" spans="1:1" x14ac:dyDescent="0.25">
      <c r="A1278" s="4" t="s">
        <v>1281</v>
      </c>
    </row>
    <row r="1279" spans="1:1" x14ac:dyDescent="0.25">
      <c r="A1279" s="4" t="s">
        <v>1282</v>
      </c>
    </row>
    <row r="1280" spans="1:1" x14ac:dyDescent="0.25">
      <c r="A1280" s="4" t="s">
        <v>1283</v>
      </c>
    </row>
    <row r="1281" spans="1:1" x14ac:dyDescent="0.25">
      <c r="A1281" s="4" t="s">
        <v>1284</v>
      </c>
    </row>
    <row r="1282" spans="1:1" x14ac:dyDescent="0.25">
      <c r="A1282" s="4" t="s">
        <v>1285</v>
      </c>
    </row>
    <row r="1283" spans="1:1" x14ac:dyDescent="0.25">
      <c r="A1283" s="4" t="s">
        <v>1286</v>
      </c>
    </row>
    <row r="1284" spans="1:1" x14ac:dyDescent="0.25">
      <c r="A1284" s="4" t="s">
        <v>1287</v>
      </c>
    </row>
    <row r="1285" spans="1:1" x14ac:dyDescent="0.25">
      <c r="A1285" s="4" t="s">
        <v>1288</v>
      </c>
    </row>
    <row r="1286" spans="1:1" x14ac:dyDescent="0.25">
      <c r="A1286" s="4" t="s">
        <v>1289</v>
      </c>
    </row>
    <row r="1287" spans="1:1" x14ac:dyDescent="0.25">
      <c r="A1287" s="4" t="s">
        <v>1290</v>
      </c>
    </row>
    <row r="1288" spans="1:1" x14ac:dyDescent="0.25">
      <c r="A1288" s="4" t="s">
        <v>1291</v>
      </c>
    </row>
    <row r="1289" spans="1:1" x14ac:dyDescent="0.25">
      <c r="A1289" s="4" t="s">
        <v>1292</v>
      </c>
    </row>
    <row r="1290" spans="1:1" x14ac:dyDescent="0.25">
      <c r="A1290" s="4" t="s">
        <v>1293</v>
      </c>
    </row>
    <row r="1291" spans="1:1" x14ac:dyDescent="0.25">
      <c r="A1291" s="4" t="s">
        <v>1294</v>
      </c>
    </row>
    <row r="1292" spans="1:1" x14ac:dyDescent="0.25">
      <c r="A1292" s="4" t="s">
        <v>1295</v>
      </c>
    </row>
    <row r="1293" spans="1:1" x14ac:dyDescent="0.25">
      <c r="A1293" s="4" t="s">
        <v>1296</v>
      </c>
    </row>
    <row r="1294" spans="1:1" x14ac:dyDescent="0.25">
      <c r="A1294" s="4" t="s">
        <v>1297</v>
      </c>
    </row>
    <row r="1295" spans="1:1" x14ac:dyDescent="0.25">
      <c r="A1295" s="4" t="s">
        <v>1298</v>
      </c>
    </row>
    <row r="1296" spans="1:1" x14ac:dyDescent="0.25">
      <c r="A1296" s="4" t="s">
        <v>1299</v>
      </c>
    </row>
    <row r="1297" spans="1:1" x14ac:dyDescent="0.25">
      <c r="A1297" s="4" t="s">
        <v>1300</v>
      </c>
    </row>
    <row r="1298" spans="1:1" x14ac:dyDescent="0.25">
      <c r="A1298" s="4" t="s">
        <v>1301</v>
      </c>
    </row>
    <row r="1299" spans="1:1" x14ac:dyDescent="0.25">
      <c r="A1299" s="4" t="s">
        <v>1302</v>
      </c>
    </row>
    <row r="1300" spans="1:1" x14ac:dyDescent="0.25">
      <c r="A1300" s="4" t="s">
        <v>1303</v>
      </c>
    </row>
    <row r="1301" spans="1:1" x14ac:dyDescent="0.25">
      <c r="A1301" s="4" t="s">
        <v>1304</v>
      </c>
    </row>
    <row r="1302" spans="1:1" x14ac:dyDescent="0.25">
      <c r="A1302" s="4" t="s">
        <v>1305</v>
      </c>
    </row>
    <row r="1303" spans="1:1" x14ac:dyDescent="0.25">
      <c r="A1303" s="4" t="s">
        <v>1306</v>
      </c>
    </row>
    <row r="1304" spans="1:1" x14ac:dyDescent="0.25">
      <c r="A1304" s="4" t="s">
        <v>1307</v>
      </c>
    </row>
    <row r="1305" spans="1:1" x14ac:dyDescent="0.25">
      <c r="A1305" s="4" t="s">
        <v>1308</v>
      </c>
    </row>
    <row r="1306" spans="1:1" x14ac:dyDescent="0.25">
      <c r="A1306" s="4" t="s">
        <v>1309</v>
      </c>
    </row>
    <row r="1307" spans="1:1" x14ac:dyDescent="0.25">
      <c r="A1307" s="4" t="s">
        <v>1310</v>
      </c>
    </row>
    <row r="1308" spans="1:1" x14ac:dyDescent="0.25">
      <c r="A1308" s="4" t="s">
        <v>1311</v>
      </c>
    </row>
    <row r="1309" spans="1:1" x14ac:dyDescent="0.25">
      <c r="A1309" s="4" t="s">
        <v>1312</v>
      </c>
    </row>
    <row r="1310" spans="1:1" x14ac:dyDescent="0.25">
      <c r="A1310" s="4" t="s">
        <v>1313</v>
      </c>
    </row>
    <row r="1311" spans="1:1" x14ac:dyDescent="0.25">
      <c r="A1311" s="4" t="s">
        <v>1314</v>
      </c>
    </row>
    <row r="1312" spans="1:1" x14ac:dyDescent="0.25">
      <c r="A1312" s="4" t="s">
        <v>1315</v>
      </c>
    </row>
    <row r="1313" spans="1:1" x14ac:dyDescent="0.25">
      <c r="A1313" s="4" t="s">
        <v>1316</v>
      </c>
    </row>
    <row r="1314" spans="1:1" x14ac:dyDescent="0.25">
      <c r="A1314" s="4" t="s">
        <v>1317</v>
      </c>
    </row>
    <row r="1315" spans="1:1" x14ac:dyDescent="0.25">
      <c r="A1315" s="4" t="s">
        <v>1318</v>
      </c>
    </row>
    <row r="1316" spans="1:1" x14ac:dyDescent="0.25">
      <c r="A1316" s="4" t="s">
        <v>1319</v>
      </c>
    </row>
    <row r="1317" spans="1:1" x14ac:dyDescent="0.25">
      <c r="A1317" s="4" t="s">
        <v>1320</v>
      </c>
    </row>
    <row r="1318" spans="1:1" x14ac:dyDescent="0.25">
      <c r="A1318" s="4" t="s">
        <v>1321</v>
      </c>
    </row>
    <row r="1319" spans="1:1" x14ac:dyDescent="0.25">
      <c r="A1319" s="4" t="s">
        <v>1322</v>
      </c>
    </row>
    <row r="1320" spans="1:1" x14ac:dyDescent="0.25">
      <c r="A1320" s="4" t="s">
        <v>1323</v>
      </c>
    </row>
    <row r="1321" spans="1:1" x14ac:dyDescent="0.25">
      <c r="A1321" s="4" t="s">
        <v>1324</v>
      </c>
    </row>
    <row r="1322" spans="1:1" x14ac:dyDescent="0.25">
      <c r="A1322" s="4" t="s">
        <v>1325</v>
      </c>
    </row>
    <row r="1323" spans="1:1" x14ac:dyDescent="0.25">
      <c r="A1323" s="4" t="s">
        <v>1326</v>
      </c>
    </row>
    <row r="1324" spans="1:1" x14ac:dyDescent="0.25">
      <c r="A1324" s="4" t="s">
        <v>1327</v>
      </c>
    </row>
    <row r="1325" spans="1:1" x14ac:dyDescent="0.25">
      <c r="A1325" s="4" t="s">
        <v>1328</v>
      </c>
    </row>
    <row r="1326" spans="1:1" x14ac:dyDescent="0.25">
      <c r="A1326" s="4" t="s">
        <v>1329</v>
      </c>
    </row>
    <row r="1327" spans="1:1" x14ac:dyDescent="0.25">
      <c r="A1327" s="4" t="s">
        <v>1330</v>
      </c>
    </row>
    <row r="1328" spans="1:1" x14ac:dyDescent="0.25">
      <c r="A1328" s="4" t="s">
        <v>1331</v>
      </c>
    </row>
    <row r="1329" spans="1:1" x14ac:dyDescent="0.25">
      <c r="A1329" s="4" t="s">
        <v>1332</v>
      </c>
    </row>
    <row r="1330" spans="1:1" x14ac:dyDescent="0.25">
      <c r="A1330" s="4" t="s">
        <v>1333</v>
      </c>
    </row>
    <row r="1331" spans="1:1" x14ac:dyDescent="0.25">
      <c r="A1331" s="4" t="s">
        <v>1334</v>
      </c>
    </row>
    <row r="1332" spans="1:1" x14ac:dyDescent="0.25">
      <c r="A1332" s="4" t="s">
        <v>1335</v>
      </c>
    </row>
    <row r="1333" spans="1:1" x14ac:dyDescent="0.25">
      <c r="A1333" s="4" t="s">
        <v>1336</v>
      </c>
    </row>
    <row r="1334" spans="1:1" x14ac:dyDescent="0.25">
      <c r="A1334" s="4" t="s">
        <v>1337</v>
      </c>
    </row>
    <row r="1335" spans="1:1" x14ac:dyDescent="0.25">
      <c r="A1335" s="4" t="s">
        <v>1338</v>
      </c>
    </row>
    <row r="1336" spans="1:1" x14ac:dyDescent="0.25">
      <c r="A1336" s="4" t="s">
        <v>1339</v>
      </c>
    </row>
    <row r="1337" spans="1:1" x14ac:dyDescent="0.25">
      <c r="A1337" s="4" t="s">
        <v>1340</v>
      </c>
    </row>
    <row r="1338" spans="1:1" x14ac:dyDescent="0.25">
      <c r="A1338" s="4" t="s">
        <v>1341</v>
      </c>
    </row>
    <row r="1339" spans="1:1" x14ac:dyDescent="0.25">
      <c r="A1339" s="4" t="s">
        <v>1342</v>
      </c>
    </row>
    <row r="1340" spans="1:1" x14ac:dyDescent="0.25">
      <c r="A1340" s="4" t="s">
        <v>1343</v>
      </c>
    </row>
    <row r="1341" spans="1:1" x14ac:dyDescent="0.25">
      <c r="A1341" s="4" t="s">
        <v>1344</v>
      </c>
    </row>
    <row r="1342" spans="1:1" x14ac:dyDescent="0.25">
      <c r="A1342" s="4" t="s">
        <v>1345</v>
      </c>
    </row>
    <row r="1343" spans="1:1" x14ac:dyDescent="0.25">
      <c r="A1343" s="4" t="s">
        <v>1346</v>
      </c>
    </row>
    <row r="1344" spans="1:1" x14ac:dyDescent="0.25">
      <c r="A1344" s="4" t="s">
        <v>1347</v>
      </c>
    </row>
    <row r="1345" spans="1:1" x14ac:dyDescent="0.25">
      <c r="A1345" s="4" t="s">
        <v>1348</v>
      </c>
    </row>
    <row r="1346" spans="1:1" x14ac:dyDescent="0.25">
      <c r="A1346" s="4" t="s">
        <v>1349</v>
      </c>
    </row>
    <row r="1347" spans="1:1" x14ac:dyDescent="0.25">
      <c r="A1347" s="4" t="s">
        <v>1350</v>
      </c>
    </row>
    <row r="1348" spans="1:1" x14ac:dyDescent="0.25">
      <c r="A1348" s="4" t="s">
        <v>1351</v>
      </c>
    </row>
    <row r="1349" spans="1:1" x14ac:dyDescent="0.25">
      <c r="A1349" s="4" t="s">
        <v>1352</v>
      </c>
    </row>
    <row r="1350" spans="1:1" x14ac:dyDescent="0.25">
      <c r="A1350" s="4" t="s">
        <v>1353</v>
      </c>
    </row>
    <row r="1351" spans="1:1" x14ac:dyDescent="0.25">
      <c r="A1351" s="4" t="s">
        <v>1354</v>
      </c>
    </row>
    <row r="1352" spans="1:1" x14ac:dyDescent="0.25">
      <c r="A1352" s="4" t="s">
        <v>1355</v>
      </c>
    </row>
    <row r="1353" spans="1:1" x14ac:dyDescent="0.25">
      <c r="A1353" s="4" t="s">
        <v>1356</v>
      </c>
    </row>
    <row r="1354" spans="1:1" x14ac:dyDescent="0.25">
      <c r="A1354" s="4" t="s">
        <v>1357</v>
      </c>
    </row>
    <row r="1355" spans="1:1" x14ac:dyDescent="0.25">
      <c r="A1355" s="4" t="s">
        <v>1358</v>
      </c>
    </row>
    <row r="1356" spans="1:1" x14ac:dyDescent="0.25">
      <c r="A1356" s="4" t="s">
        <v>1359</v>
      </c>
    </row>
    <row r="1357" spans="1:1" x14ac:dyDescent="0.25">
      <c r="A1357" s="4" t="s">
        <v>1360</v>
      </c>
    </row>
    <row r="1358" spans="1:1" x14ac:dyDescent="0.25">
      <c r="A1358" s="4" t="s">
        <v>1361</v>
      </c>
    </row>
    <row r="1359" spans="1:1" x14ac:dyDescent="0.25">
      <c r="A1359" s="4" t="s">
        <v>1362</v>
      </c>
    </row>
    <row r="1360" spans="1:1" x14ac:dyDescent="0.25">
      <c r="A1360" s="4" t="s">
        <v>1363</v>
      </c>
    </row>
    <row r="1361" spans="1:1" x14ac:dyDescent="0.25">
      <c r="A1361" s="4" t="s">
        <v>1364</v>
      </c>
    </row>
    <row r="1362" spans="1:1" x14ac:dyDescent="0.25">
      <c r="A1362" s="4" t="s">
        <v>1365</v>
      </c>
    </row>
    <row r="1363" spans="1:1" x14ac:dyDescent="0.25">
      <c r="A1363" s="4" t="s">
        <v>1366</v>
      </c>
    </row>
    <row r="1364" spans="1:1" x14ac:dyDescent="0.25">
      <c r="A1364" s="4" t="s">
        <v>1367</v>
      </c>
    </row>
    <row r="1365" spans="1:1" x14ac:dyDescent="0.25">
      <c r="A1365" s="4" t="s">
        <v>1368</v>
      </c>
    </row>
    <row r="1366" spans="1:1" x14ac:dyDescent="0.25">
      <c r="A1366" s="4" t="s">
        <v>1369</v>
      </c>
    </row>
    <row r="1367" spans="1:1" x14ac:dyDescent="0.25">
      <c r="A1367" s="4" t="s">
        <v>1370</v>
      </c>
    </row>
    <row r="1368" spans="1:1" x14ac:dyDescent="0.25">
      <c r="A1368" s="4" t="s">
        <v>1371</v>
      </c>
    </row>
    <row r="1369" spans="1:1" x14ac:dyDescent="0.25">
      <c r="A1369" s="4" t="s">
        <v>1372</v>
      </c>
    </row>
    <row r="1370" spans="1:1" x14ac:dyDescent="0.25">
      <c r="A1370" s="4" t="s">
        <v>1373</v>
      </c>
    </row>
    <row r="1371" spans="1:1" x14ac:dyDescent="0.25">
      <c r="A1371" s="4" t="s">
        <v>1374</v>
      </c>
    </row>
    <row r="1372" spans="1:1" x14ac:dyDescent="0.25">
      <c r="A1372" s="4" t="s">
        <v>1375</v>
      </c>
    </row>
    <row r="1373" spans="1:1" x14ac:dyDescent="0.25">
      <c r="A1373" s="4" t="s">
        <v>1376</v>
      </c>
    </row>
    <row r="1374" spans="1:1" x14ac:dyDescent="0.25">
      <c r="A1374" s="4" t="s">
        <v>1377</v>
      </c>
    </row>
    <row r="1375" spans="1:1" x14ac:dyDescent="0.25">
      <c r="A1375" s="4" t="s">
        <v>1378</v>
      </c>
    </row>
    <row r="1376" spans="1:1" x14ac:dyDescent="0.25">
      <c r="A1376" s="4" t="s">
        <v>1379</v>
      </c>
    </row>
    <row r="1377" spans="1:1" x14ac:dyDescent="0.25">
      <c r="A1377" s="4" t="s">
        <v>1380</v>
      </c>
    </row>
    <row r="1378" spans="1:1" x14ac:dyDescent="0.25">
      <c r="A1378" s="4" t="s">
        <v>1381</v>
      </c>
    </row>
    <row r="1379" spans="1:1" x14ac:dyDescent="0.25">
      <c r="A1379" s="4" t="s">
        <v>1382</v>
      </c>
    </row>
    <row r="1380" spans="1:1" x14ac:dyDescent="0.25">
      <c r="A1380" s="4" t="s">
        <v>1383</v>
      </c>
    </row>
    <row r="1381" spans="1:1" x14ac:dyDescent="0.25">
      <c r="A1381" s="4" t="s">
        <v>1384</v>
      </c>
    </row>
    <row r="1382" spans="1:1" x14ac:dyDescent="0.25">
      <c r="A1382" s="4" t="s">
        <v>1385</v>
      </c>
    </row>
    <row r="1383" spans="1:1" x14ac:dyDescent="0.25">
      <c r="A1383" s="4" t="s">
        <v>1386</v>
      </c>
    </row>
    <row r="1384" spans="1:1" x14ac:dyDescent="0.25">
      <c r="A1384" s="4" t="s">
        <v>1387</v>
      </c>
    </row>
    <row r="1385" spans="1:1" x14ac:dyDescent="0.25">
      <c r="A1385" s="4" t="s">
        <v>1388</v>
      </c>
    </row>
    <row r="1386" spans="1:1" x14ac:dyDescent="0.25">
      <c r="A1386" s="4" t="s">
        <v>1389</v>
      </c>
    </row>
    <row r="1387" spans="1:1" x14ac:dyDescent="0.25">
      <c r="A1387" s="4" t="s">
        <v>1390</v>
      </c>
    </row>
    <row r="1388" spans="1:1" x14ac:dyDescent="0.25">
      <c r="A1388" s="4" t="s">
        <v>1391</v>
      </c>
    </row>
    <row r="1389" spans="1:1" x14ac:dyDescent="0.25">
      <c r="A1389" s="4" t="s">
        <v>1392</v>
      </c>
    </row>
    <row r="1390" spans="1:1" x14ac:dyDescent="0.25">
      <c r="A1390" s="4" t="s">
        <v>1393</v>
      </c>
    </row>
    <row r="1391" spans="1:1" x14ac:dyDescent="0.25">
      <c r="A1391" s="4" t="s">
        <v>1394</v>
      </c>
    </row>
    <row r="1392" spans="1:1" x14ac:dyDescent="0.25">
      <c r="A1392" s="4" t="s">
        <v>1395</v>
      </c>
    </row>
    <row r="1393" spans="1:1" x14ac:dyDescent="0.25">
      <c r="A1393" s="4" t="s">
        <v>1396</v>
      </c>
    </row>
    <row r="1394" spans="1:1" x14ac:dyDescent="0.25">
      <c r="A1394" s="4" t="s">
        <v>1397</v>
      </c>
    </row>
    <row r="1395" spans="1:1" x14ac:dyDescent="0.25">
      <c r="A1395" s="4" t="s">
        <v>1398</v>
      </c>
    </row>
    <row r="1396" spans="1:1" x14ac:dyDescent="0.25">
      <c r="A1396" s="4" t="s">
        <v>1399</v>
      </c>
    </row>
    <row r="1397" spans="1:1" x14ac:dyDescent="0.25">
      <c r="A1397" s="4" t="s">
        <v>1400</v>
      </c>
    </row>
    <row r="1398" spans="1:1" x14ac:dyDescent="0.25">
      <c r="A1398" s="4" t="s">
        <v>1401</v>
      </c>
    </row>
    <row r="1399" spans="1:1" x14ac:dyDescent="0.25">
      <c r="A1399" s="4" t="s">
        <v>1402</v>
      </c>
    </row>
    <row r="1400" spans="1:1" x14ac:dyDescent="0.25">
      <c r="A1400" s="4" t="s">
        <v>1403</v>
      </c>
    </row>
    <row r="1401" spans="1:1" x14ac:dyDescent="0.25">
      <c r="A1401" s="4" t="s">
        <v>1404</v>
      </c>
    </row>
    <row r="1402" spans="1:1" x14ac:dyDescent="0.25">
      <c r="A1402" s="4" t="s">
        <v>1405</v>
      </c>
    </row>
    <row r="1403" spans="1:1" x14ac:dyDescent="0.25">
      <c r="A1403" s="4" t="s">
        <v>1406</v>
      </c>
    </row>
    <row r="1404" spans="1:1" x14ac:dyDescent="0.25">
      <c r="A1404" s="4" t="s">
        <v>1407</v>
      </c>
    </row>
    <row r="1405" spans="1:1" x14ac:dyDescent="0.25">
      <c r="A1405" s="4" t="s">
        <v>1408</v>
      </c>
    </row>
    <row r="1406" spans="1:1" x14ac:dyDescent="0.25">
      <c r="A1406" s="4" t="s">
        <v>1409</v>
      </c>
    </row>
    <row r="1407" spans="1:1" x14ac:dyDescent="0.25">
      <c r="A1407" s="4" t="s">
        <v>1410</v>
      </c>
    </row>
    <row r="1408" spans="1:1" x14ac:dyDescent="0.25">
      <c r="A1408" s="4" t="s">
        <v>1411</v>
      </c>
    </row>
    <row r="1409" spans="1:1" x14ac:dyDescent="0.25">
      <c r="A1409" s="4" t="s">
        <v>1412</v>
      </c>
    </row>
    <row r="1410" spans="1:1" x14ac:dyDescent="0.25">
      <c r="A1410" s="4" t="s">
        <v>1413</v>
      </c>
    </row>
    <row r="1411" spans="1:1" x14ac:dyDescent="0.25">
      <c r="A1411" s="4" t="s">
        <v>1414</v>
      </c>
    </row>
    <row r="1412" spans="1:1" x14ac:dyDescent="0.25">
      <c r="A1412" s="4" t="s">
        <v>1415</v>
      </c>
    </row>
    <row r="1413" spans="1:1" x14ac:dyDescent="0.25">
      <c r="A1413" s="4" t="s">
        <v>1416</v>
      </c>
    </row>
    <row r="1414" spans="1:1" x14ac:dyDescent="0.25">
      <c r="A1414" s="4" t="s">
        <v>1417</v>
      </c>
    </row>
    <row r="1415" spans="1:1" x14ac:dyDescent="0.25">
      <c r="A1415" s="4" t="s">
        <v>1418</v>
      </c>
    </row>
    <row r="1416" spans="1:1" x14ac:dyDescent="0.25">
      <c r="A1416" s="4" t="s">
        <v>1419</v>
      </c>
    </row>
    <row r="1417" spans="1:1" x14ac:dyDescent="0.25">
      <c r="A1417" s="4" t="s">
        <v>1420</v>
      </c>
    </row>
    <row r="1418" spans="1:1" x14ac:dyDescent="0.25">
      <c r="A1418" s="4" t="s">
        <v>1421</v>
      </c>
    </row>
    <row r="1419" spans="1:1" x14ac:dyDescent="0.25">
      <c r="A1419" s="4" t="s">
        <v>1422</v>
      </c>
    </row>
    <row r="1420" spans="1:1" x14ac:dyDescent="0.25">
      <c r="A1420" s="4" t="s">
        <v>1423</v>
      </c>
    </row>
    <row r="1421" spans="1:1" x14ac:dyDescent="0.25">
      <c r="A1421" s="4" t="s">
        <v>1424</v>
      </c>
    </row>
    <row r="1422" spans="1:1" x14ac:dyDescent="0.25">
      <c r="A1422" s="4" t="s">
        <v>1425</v>
      </c>
    </row>
    <row r="1423" spans="1:1" x14ac:dyDescent="0.25">
      <c r="A1423" s="4" t="s">
        <v>1426</v>
      </c>
    </row>
    <row r="1424" spans="1:1" x14ac:dyDescent="0.25">
      <c r="A1424" s="4" t="s">
        <v>1427</v>
      </c>
    </row>
    <row r="1425" spans="1:1" x14ac:dyDescent="0.25">
      <c r="A1425" s="4" t="s">
        <v>1428</v>
      </c>
    </row>
    <row r="1426" spans="1:1" x14ac:dyDescent="0.25">
      <c r="A1426" s="4" t="s">
        <v>1429</v>
      </c>
    </row>
    <row r="1427" spans="1:1" x14ac:dyDescent="0.25">
      <c r="A1427" s="4" t="s">
        <v>1430</v>
      </c>
    </row>
    <row r="1428" spans="1:1" x14ac:dyDescent="0.25">
      <c r="A1428" s="4" t="s">
        <v>1431</v>
      </c>
    </row>
    <row r="1429" spans="1:1" x14ac:dyDescent="0.25">
      <c r="A1429" s="4" t="s">
        <v>1432</v>
      </c>
    </row>
    <row r="1430" spans="1:1" x14ac:dyDescent="0.25">
      <c r="A1430" s="4" t="s">
        <v>1433</v>
      </c>
    </row>
    <row r="1431" spans="1:1" x14ac:dyDescent="0.25">
      <c r="A1431" s="4" t="s">
        <v>1434</v>
      </c>
    </row>
    <row r="1432" spans="1:1" x14ac:dyDescent="0.25">
      <c r="A1432" s="4" t="s">
        <v>1435</v>
      </c>
    </row>
    <row r="1433" spans="1:1" x14ac:dyDescent="0.25">
      <c r="A1433" s="4" t="s">
        <v>1436</v>
      </c>
    </row>
    <row r="1434" spans="1:1" x14ac:dyDescent="0.25">
      <c r="A1434" s="4" t="s">
        <v>1437</v>
      </c>
    </row>
    <row r="1435" spans="1:1" x14ac:dyDescent="0.25">
      <c r="A1435" s="4" t="s">
        <v>1438</v>
      </c>
    </row>
    <row r="1436" spans="1:1" x14ac:dyDescent="0.25">
      <c r="A1436" s="4" t="s">
        <v>1439</v>
      </c>
    </row>
    <row r="1437" spans="1:1" x14ac:dyDescent="0.25">
      <c r="A1437" s="4" t="s">
        <v>1440</v>
      </c>
    </row>
    <row r="1438" spans="1:1" x14ac:dyDescent="0.25">
      <c r="A1438" s="4" t="s">
        <v>1441</v>
      </c>
    </row>
    <row r="1439" spans="1:1" x14ac:dyDescent="0.25">
      <c r="A1439" s="4" t="s">
        <v>1442</v>
      </c>
    </row>
    <row r="1440" spans="1:1" x14ac:dyDescent="0.25">
      <c r="A1440" s="4" t="s">
        <v>1443</v>
      </c>
    </row>
    <row r="1441" spans="1:1" x14ac:dyDescent="0.25">
      <c r="A1441" s="4" t="s">
        <v>1444</v>
      </c>
    </row>
    <row r="1442" spans="1:1" x14ac:dyDescent="0.25">
      <c r="A1442" s="4" t="s">
        <v>1445</v>
      </c>
    </row>
    <row r="1443" spans="1:1" x14ac:dyDescent="0.25">
      <c r="A1443" s="4" t="s">
        <v>1446</v>
      </c>
    </row>
    <row r="1444" spans="1:1" x14ac:dyDescent="0.25">
      <c r="A1444" s="4" t="s">
        <v>1447</v>
      </c>
    </row>
    <row r="1445" spans="1:1" x14ac:dyDescent="0.25">
      <c r="A1445" s="4" t="s">
        <v>1448</v>
      </c>
    </row>
    <row r="1446" spans="1:1" x14ac:dyDescent="0.25">
      <c r="A1446" s="4" t="s">
        <v>1449</v>
      </c>
    </row>
    <row r="1447" spans="1:1" x14ac:dyDescent="0.25">
      <c r="A1447" s="4" t="s">
        <v>1450</v>
      </c>
    </row>
    <row r="1448" spans="1:1" x14ac:dyDescent="0.25">
      <c r="A1448" s="4" t="s">
        <v>1451</v>
      </c>
    </row>
    <row r="1449" spans="1:1" x14ac:dyDescent="0.25">
      <c r="A1449" s="4" t="s">
        <v>1452</v>
      </c>
    </row>
    <row r="1450" spans="1:1" x14ac:dyDescent="0.25">
      <c r="A1450" s="4" t="s">
        <v>1453</v>
      </c>
    </row>
    <row r="1451" spans="1:1" x14ac:dyDescent="0.25">
      <c r="A1451" s="4" t="s">
        <v>1454</v>
      </c>
    </row>
    <row r="1452" spans="1:1" x14ac:dyDescent="0.25">
      <c r="A1452" s="4" t="s">
        <v>1455</v>
      </c>
    </row>
    <row r="1453" spans="1:1" x14ac:dyDescent="0.25">
      <c r="A1453" s="4" t="s">
        <v>1456</v>
      </c>
    </row>
    <row r="1454" spans="1:1" x14ac:dyDescent="0.25">
      <c r="A1454" s="4" t="s">
        <v>1457</v>
      </c>
    </row>
    <row r="1455" spans="1:1" x14ac:dyDescent="0.25">
      <c r="A1455" s="4" t="s">
        <v>1458</v>
      </c>
    </row>
    <row r="1456" spans="1:1" x14ac:dyDescent="0.25">
      <c r="A1456" s="4" t="s">
        <v>1459</v>
      </c>
    </row>
    <row r="1457" spans="1:1" x14ac:dyDescent="0.25">
      <c r="A1457" s="4" t="s">
        <v>1460</v>
      </c>
    </row>
    <row r="1458" spans="1:1" x14ac:dyDescent="0.25">
      <c r="A1458" s="4" t="s">
        <v>1461</v>
      </c>
    </row>
    <row r="1459" spans="1:1" x14ac:dyDescent="0.25">
      <c r="A1459" s="4" t="s">
        <v>1462</v>
      </c>
    </row>
    <row r="1460" spans="1:1" x14ac:dyDescent="0.25">
      <c r="A1460" s="4" t="s">
        <v>1463</v>
      </c>
    </row>
    <row r="1461" spans="1:1" x14ac:dyDescent="0.25">
      <c r="A1461" s="4" t="s">
        <v>1464</v>
      </c>
    </row>
    <row r="1462" spans="1:1" x14ac:dyDescent="0.25">
      <c r="A1462" s="4" t="s">
        <v>1465</v>
      </c>
    </row>
    <row r="1463" spans="1:1" x14ac:dyDescent="0.25">
      <c r="A1463" s="4" t="s">
        <v>1466</v>
      </c>
    </row>
    <row r="1464" spans="1:1" x14ac:dyDescent="0.25">
      <c r="A1464" s="4" t="s">
        <v>1467</v>
      </c>
    </row>
    <row r="1465" spans="1:1" x14ac:dyDescent="0.25">
      <c r="A1465" s="4" t="s">
        <v>1468</v>
      </c>
    </row>
    <row r="1466" spans="1:1" x14ac:dyDescent="0.25">
      <c r="A1466" s="4" t="s">
        <v>1469</v>
      </c>
    </row>
    <row r="1467" spans="1:1" x14ac:dyDescent="0.25">
      <c r="A1467" s="4" t="s">
        <v>1470</v>
      </c>
    </row>
    <row r="1468" spans="1:1" x14ac:dyDescent="0.25">
      <c r="A1468" s="4" t="s">
        <v>1471</v>
      </c>
    </row>
    <row r="1469" spans="1:1" x14ac:dyDescent="0.25">
      <c r="A1469" s="4" t="s">
        <v>1472</v>
      </c>
    </row>
    <row r="1470" spans="1:1" x14ac:dyDescent="0.25">
      <c r="A1470" s="4" t="s">
        <v>1473</v>
      </c>
    </row>
    <row r="1471" spans="1:1" x14ac:dyDescent="0.25">
      <c r="A1471" s="4" t="s">
        <v>1474</v>
      </c>
    </row>
    <row r="1472" spans="1:1" x14ac:dyDescent="0.25">
      <c r="A1472" s="4" t="s">
        <v>1475</v>
      </c>
    </row>
    <row r="1473" spans="1:1" x14ac:dyDescent="0.25">
      <c r="A1473" s="4" t="s">
        <v>1476</v>
      </c>
    </row>
    <row r="1474" spans="1:1" x14ac:dyDescent="0.25">
      <c r="A1474" s="4" t="s">
        <v>1477</v>
      </c>
    </row>
    <row r="1475" spans="1:1" x14ac:dyDescent="0.25">
      <c r="A1475" s="4" t="s">
        <v>1478</v>
      </c>
    </row>
    <row r="1476" spans="1:1" x14ac:dyDescent="0.25">
      <c r="A1476" s="4" t="s">
        <v>1479</v>
      </c>
    </row>
    <row r="1477" spans="1:1" x14ac:dyDescent="0.25">
      <c r="A1477" s="4" t="s">
        <v>1480</v>
      </c>
    </row>
    <row r="1478" spans="1:1" x14ac:dyDescent="0.25">
      <c r="A1478" s="4" t="s">
        <v>1481</v>
      </c>
    </row>
    <row r="1479" spans="1:1" x14ac:dyDescent="0.25">
      <c r="A1479" s="4" t="s">
        <v>1482</v>
      </c>
    </row>
    <row r="1480" spans="1:1" x14ac:dyDescent="0.25">
      <c r="A1480" s="4" t="s">
        <v>1483</v>
      </c>
    </row>
    <row r="1481" spans="1:1" x14ac:dyDescent="0.25">
      <c r="A1481" s="4" t="s">
        <v>1484</v>
      </c>
    </row>
    <row r="1482" spans="1:1" x14ac:dyDescent="0.25">
      <c r="A1482" s="4" t="s">
        <v>1485</v>
      </c>
    </row>
    <row r="1483" spans="1:1" x14ac:dyDescent="0.25">
      <c r="A1483" s="4" t="s">
        <v>1486</v>
      </c>
    </row>
    <row r="1484" spans="1:1" x14ac:dyDescent="0.25">
      <c r="A1484" s="4" t="s">
        <v>1487</v>
      </c>
    </row>
    <row r="1485" spans="1:1" x14ac:dyDescent="0.25">
      <c r="A1485" s="4" t="s">
        <v>1488</v>
      </c>
    </row>
    <row r="1486" spans="1:1" x14ac:dyDescent="0.25">
      <c r="A1486" s="4" t="s">
        <v>1489</v>
      </c>
    </row>
    <row r="1487" spans="1:1" x14ac:dyDescent="0.25">
      <c r="A1487" s="4" t="s">
        <v>1490</v>
      </c>
    </row>
    <row r="1488" spans="1:1" x14ac:dyDescent="0.25">
      <c r="A1488" s="4" t="s">
        <v>1491</v>
      </c>
    </row>
    <row r="1489" spans="1:1" x14ac:dyDescent="0.25">
      <c r="A1489" s="4" t="s">
        <v>1492</v>
      </c>
    </row>
    <row r="1490" spans="1:1" x14ac:dyDescent="0.25">
      <c r="A1490" s="4" t="s">
        <v>1493</v>
      </c>
    </row>
    <row r="1491" spans="1:1" x14ac:dyDescent="0.25">
      <c r="A1491" s="4" t="s">
        <v>1494</v>
      </c>
    </row>
    <row r="1492" spans="1:1" x14ac:dyDescent="0.25">
      <c r="A1492" s="4" t="s">
        <v>1495</v>
      </c>
    </row>
    <row r="1493" spans="1:1" x14ac:dyDescent="0.25">
      <c r="A1493" s="4" t="s">
        <v>1496</v>
      </c>
    </row>
    <row r="1494" spans="1:1" x14ac:dyDescent="0.25">
      <c r="A1494" s="4" t="s">
        <v>1497</v>
      </c>
    </row>
    <row r="1495" spans="1:1" x14ac:dyDescent="0.25">
      <c r="A1495" s="4" t="s">
        <v>1498</v>
      </c>
    </row>
    <row r="1496" spans="1:1" x14ac:dyDescent="0.25">
      <c r="A1496" s="4" t="s">
        <v>1499</v>
      </c>
    </row>
    <row r="1497" spans="1:1" x14ac:dyDescent="0.25">
      <c r="A1497" s="4" t="s">
        <v>1500</v>
      </c>
    </row>
    <row r="1498" spans="1:1" x14ac:dyDescent="0.25">
      <c r="A1498" s="4" t="s">
        <v>1501</v>
      </c>
    </row>
    <row r="1499" spans="1:1" x14ac:dyDescent="0.25">
      <c r="A1499" s="4" t="s">
        <v>1502</v>
      </c>
    </row>
    <row r="1500" spans="1:1" x14ac:dyDescent="0.25">
      <c r="A1500" s="4" t="s">
        <v>1503</v>
      </c>
    </row>
    <row r="1501" spans="1:1" x14ac:dyDescent="0.25">
      <c r="A1501" s="4" t="s">
        <v>1504</v>
      </c>
    </row>
    <row r="1502" spans="1:1" x14ac:dyDescent="0.25">
      <c r="A1502" s="4" t="s">
        <v>1505</v>
      </c>
    </row>
    <row r="1503" spans="1:1" x14ac:dyDescent="0.25">
      <c r="A1503" s="4" t="s">
        <v>1506</v>
      </c>
    </row>
    <row r="1504" spans="1:1" x14ac:dyDescent="0.25">
      <c r="A1504" s="4" t="s">
        <v>1507</v>
      </c>
    </row>
    <row r="1505" spans="1:1" x14ac:dyDescent="0.25">
      <c r="A1505" s="4" t="s">
        <v>1508</v>
      </c>
    </row>
    <row r="1506" spans="1:1" x14ac:dyDescent="0.25">
      <c r="A1506" s="4" t="s">
        <v>1509</v>
      </c>
    </row>
    <row r="1507" spans="1:1" x14ac:dyDescent="0.25">
      <c r="A1507" s="4" t="s">
        <v>1510</v>
      </c>
    </row>
    <row r="1508" spans="1:1" x14ac:dyDescent="0.25">
      <c r="A1508" s="4" t="s">
        <v>1511</v>
      </c>
    </row>
    <row r="1509" spans="1:1" x14ac:dyDescent="0.25">
      <c r="A1509" s="4" t="s">
        <v>1512</v>
      </c>
    </row>
    <row r="1510" spans="1:1" x14ac:dyDescent="0.25">
      <c r="A1510" s="4" t="s">
        <v>1513</v>
      </c>
    </row>
    <row r="1511" spans="1:1" x14ac:dyDescent="0.25">
      <c r="A1511" s="4" t="s">
        <v>1514</v>
      </c>
    </row>
    <row r="1512" spans="1:1" x14ac:dyDescent="0.25">
      <c r="A1512" s="4" t="s">
        <v>1515</v>
      </c>
    </row>
    <row r="1513" spans="1:1" x14ac:dyDescent="0.25">
      <c r="A1513" s="4" t="s">
        <v>1516</v>
      </c>
    </row>
    <row r="1514" spans="1:1" x14ac:dyDescent="0.25">
      <c r="A1514" s="4" t="s">
        <v>1517</v>
      </c>
    </row>
    <row r="1515" spans="1:1" x14ac:dyDescent="0.25">
      <c r="A1515" s="4" t="s">
        <v>1518</v>
      </c>
    </row>
    <row r="1516" spans="1:1" x14ac:dyDescent="0.25">
      <c r="A1516" s="4" t="s">
        <v>1519</v>
      </c>
    </row>
    <row r="1517" spans="1:1" x14ac:dyDescent="0.25">
      <c r="A1517" s="4" t="s">
        <v>1520</v>
      </c>
    </row>
    <row r="1518" spans="1:1" x14ac:dyDescent="0.25">
      <c r="A1518" s="4" t="s">
        <v>1521</v>
      </c>
    </row>
    <row r="1519" spans="1:1" x14ac:dyDescent="0.25">
      <c r="A1519" s="4" t="s">
        <v>1522</v>
      </c>
    </row>
    <row r="1520" spans="1:1" x14ac:dyDescent="0.25">
      <c r="A1520" s="4" t="s">
        <v>1523</v>
      </c>
    </row>
    <row r="1521" spans="1:1" x14ac:dyDescent="0.25">
      <c r="A1521" s="4" t="s">
        <v>1524</v>
      </c>
    </row>
    <row r="1522" spans="1:1" x14ac:dyDescent="0.25">
      <c r="A1522" s="4" t="s">
        <v>1525</v>
      </c>
    </row>
    <row r="1523" spans="1:1" x14ac:dyDescent="0.25">
      <c r="A1523" s="4" t="s">
        <v>1526</v>
      </c>
    </row>
    <row r="1524" spans="1:1" x14ac:dyDescent="0.25">
      <c r="A1524" s="4" t="s">
        <v>1527</v>
      </c>
    </row>
    <row r="1525" spans="1:1" x14ac:dyDescent="0.25">
      <c r="A1525" s="4" t="s">
        <v>1528</v>
      </c>
    </row>
    <row r="1526" spans="1:1" x14ac:dyDescent="0.25">
      <c r="A1526" s="4" t="s">
        <v>1529</v>
      </c>
    </row>
    <row r="1527" spans="1:1" x14ac:dyDescent="0.25">
      <c r="A1527" s="4" t="s">
        <v>1530</v>
      </c>
    </row>
    <row r="1528" spans="1:1" x14ac:dyDescent="0.25">
      <c r="A1528" s="4" t="s">
        <v>1531</v>
      </c>
    </row>
    <row r="1529" spans="1:1" x14ac:dyDescent="0.25">
      <c r="A1529" s="4" t="s">
        <v>1532</v>
      </c>
    </row>
    <row r="1530" spans="1:1" x14ac:dyDescent="0.25">
      <c r="A1530" s="4" t="s">
        <v>1533</v>
      </c>
    </row>
    <row r="1531" spans="1:1" x14ac:dyDescent="0.25">
      <c r="A1531" s="4" t="s">
        <v>1534</v>
      </c>
    </row>
    <row r="1532" spans="1:1" x14ac:dyDescent="0.25">
      <c r="A1532" s="4" t="s">
        <v>1535</v>
      </c>
    </row>
    <row r="1533" spans="1:1" x14ac:dyDescent="0.25">
      <c r="A1533" s="4" t="s">
        <v>1536</v>
      </c>
    </row>
    <row r="1534" spans="1:1" x14ac:dyDescent="0.25">
      <c r="A1534" s="4" t="s">
        <v>1537</v>
      </c>
    </row>
    <row r="1535" spans="1:1" x14ac:dyDescent="0.25">
      <c r="A1535" s="4" t="s">
        <v>1538</v>
      </c>
    </row>
    <row r="1536" spans="1:1" x14ac:dyDescent="0.25">
      <c r="A1536" s="4" t="s">
        <v>1539</v>
      </c>
    </row>
    <row r="1537" spans="1:1" x14ac:dyDescent="0.25">
      <c r="A1537" s="4" t="s">
        <v>1540</v>
      </c>
    </row>
    <row r="1538" spans="1:1" x14ac:dyDescent="0.25">
      <c r="A1538" s="4" t="s">
        <v>1541</v>
      </c>
    </row>
    <row r="1539" spans="1:1" x14ac:dyDescent="0.25">
      <c r="A1539" s="4" t="s">
        <v>1542</v>
      </c>
    </row>
    <row r="1540" spans="1:1" x14ac:dyDescent="0.25">
      <c r="A1540" s="4" t="s">
        <v>1543</v>
      </c>
    </row>
    <row r="1541" spans="1:1" x14ac:dyDescent="0.25">
      <c r="A1541" s="4" t="s">
        <v>1544</v>
      </c>
    </row>
    <row r="1542" spans="1:1" x14ac:dyDescent="0.25">
      <c r="A1542" s="4" t="s">
        <v>1545</v>
      </c>
    </row>
    <row r="1543" spans="1:1" x14ac:dyDescent="0.25">
      <c r="A1543" s="4" t="s">
        <v>1546</v>
      </c>
    </row>
    <row r="1544" spans="1:1" x14ac:dyDescent="0.25">
      <c r="A1544" s="4" t="s">
        <v>1547</v>
      </c>
    </row>
    <row r="1545" spans="1:1" x14ac:dyDescent="0.25">
      <c r="A1545" s="4" t="s">
        <v>1548</v>
      </c>
    </row>
    <row r="1546" spans="1:1" x14ac:dyDescent="0.25">
      <c r="A1546" s="4" t="s">
        <v>1549</v>
      </c>
    </row>
    <row r="1547" spans="1:1" x14ac:dyDescent="0.25">
      <c r="A1547" s="4" t="s">
        <v>1550</v>
      </c>
    </row>
    <row r="1548" spans="1:1" x14ac:dyDescent="0.25">
      <c r="A1548" s="4" t="s">
        <v>1551</v>
      </c>
    </row>
    <row r="1549" spans="1:1" x14ac:dyDescent="0.25">
      <c r="A1549" s="4" t="s">
        <v>1552</v>
      </c>
    </row>
    <row r="1550" spans="1:1" x14ac:dyDescent="0.25">
      <c r="A1550" s="4" t="s">
        <v>1553</v>
      </c>
    </row>
    <row r="1551" spans="1:1" x14ac:dyDescent="0.25">
      <c r="A1551" s="4" t="s">
        <v>1554</v>
      </c>
    </row>
    <row r="1552" spans="1:1" x14ac:dyDescent="0.25">
      <c r="A1552" s="4" t="s">
        <v>1555</v>
      </c>
    </row>
    <row r="1553" spans="1:1" x14ac:dyDescent="0.25">
      <c r="A1553" s="4" t="s">
        <v>1556</v>
      </c>
    </row>
    <row r="1554" spans="1:1" x14ac:dyDescent="0.25">
      <c r="A1554" s="4" t="s">
        <v>1557</v>
      </c>
    </row>
    <row r="1555" spans="1:1" x14ac:dyDescent="0.25">
      <c r="A1555" s="4" t="s">
        <v>1558</v>
      </c>
    </row>
    <row r="1556" spans="1:1" x14ac:dyDescent="0.25">
      <c r="A1556" s="4" t="s">
        <v>1559</v>
      </c>
    </row>
    <row r="1557" spans="1:1" x14ac:dyDescent="0.25">
      <c r="A1557" s="4" t="s">
        <v>1560</v>
      </c>
    </row>
    <row r="1558" spans="1:1" x14ac:dyDescent="0.25">
      <c r="A1558" s="4" t="s">
        <v>1561</v>
      </c>
    </row>
    <row r="1559" spans="1:1" x14ac:dyDescent="0.25">
      <c r="A1559" s="4" t="s">
        <v>1562</v>
      </c>
    </row>
    <row r="1560" spans="1:1" x14ac:dyDescent="0.25">
      <c r="A1560" s="4" t="s">
        <v>1563</v>
      </c>
    </row>
    <row r="1561" spans="1:1" x14ac:dyDescent="0.25">
      <c r="A1561" s="4" t="s">
        <v>1564</v>
      </c>
    </row>
    <row r="1562" spans="1:1" x14ac:dyDescent="0.25">
      <c r="A1562" s="4" t="s">
        <v>1565</v>
      </c>
    </row>
    <row r="1563" spans="1:1" x14ac:dyDescent="0.25">
      <c r="A1563" s="4" t="s">
        <v>1566</v>
      </c>
    </row>
    <row r="1564" spans="1:1" x14ac:dyDescent="0.25">
      <c r="A1564" s="4" t="s">
        <v>1567</v>
      </c>
    </row>
    <row r="1565" spans="1:1" x14ac:dyDescent="0.25">
      <c r="A1565" s="4" t="s">
        <v>1568</v>
      </c>
    </row>
    <row r="1566" spans="1:1" x14ac:dyDescent="0.25">
      <c r="A1566" s="4" t="s">
        <v>1569</v>
      </c>
    </row>
    <row r="1567" spans="1:1" x14ac:dyDescent="0.25">
      <c r="A1567" s="4" t="s">
        <v>1570</v>
      </c>
    </row>
    <row r="1568" spans="1:1" x14ac:dyDescent="0.25">
      <c r="A1568" s="4" t="s">
        <v>1571</v>
      </c>
    </row>
    <row r="1569" spans="1:1" x14ac:dyDescent="0.25">
      <c r="A1569" s="4" t="s">
        <v>1572</v>
      </c>
    </row>
    <row r="1570" spans="1:1" x14ac:dyDescent="0.25">
      <c r="A1570" s="4" t="s">
        <v>1573</v>
      </c>
    </row>
    <row r="1571" spans="1:1" x14ac:dyDescent="0.25">
      <c r="A1571" s="4" t="s">
        <v>1574</v>
      </c>
    </row>
    <row r="1572" spans="1:1" x14ac:dyDescent="0.25">
      <c r="A1572" s="4" t="s">
        <v>1575</v>
      </c>
    </row>
    <row r="1573" spans="1:1" x14ac:dyDescent="0.25">
      <c r="A1573" s="4" t="s">
        <v>1576</v>
      </c>
    </row>
    <row r="1574" spans="1:1" x14ac:dyDescent="0.25">
      <c r="A1574" s="4" t="s">
        <v>1577</v>
      </c>
    </row>
    <row r="1575" spans="1:1" x14ac:dyDescent="0.25">
      <c r="A1575" s="4" t="s">
        <v>1578</v>
      </c>
    </row>
    <row r="1576" spans="1:1" x14ac:dyDescent="0.25">
      <c r="A1576" s="4" t="s">
        <v>1579</v>
      </c>
    </row>
    <row r="1577" spans="1:1" x14ac:dyDescent="0.25">
      <c r="A1577" s="4" t="s">
        <v>1580</v>
      </c>
    </row>
    <row r="1578" spans="1:1" x14ac:dyDescent="0.25">
      <c r="A1578" s="4" t="s">
        <v>1581</v>
      </c>
    </row>
    <row r="1579" spans="1:1" x14ac:dyDescent="0.25">
      <c r="A1579" s="4" t="s">
        <v>1582</v>
      </c>
    </row>
    <row r="1580" spans="1:1" x14ac:dyDescent="0.25">
      <c r="A1580" s="4" t="s">
        <v>1583</v>
      </c>
    </row>
    <row r="1581" spans="1:1" x14ac:dyDescent="0.25">
      <c r="A1581" s="4" t="s">
        <v>1584</v>
      </c>
    </row>
    <row r="1582" spans="1:1" x14ac:dyDescent="0.25">
      <c r="A1582" s="4" t="s">
        <v>1585</v>
      </c>
    </row>
    <row r="1583" spans="1:1" x14ac:dyDescent="0.25">
      <c r="A1583" s="4" t="s">
        <v>1586</v>
      </c>
    </row>
    <row r="1584" spans="1:1" x14ac:dyDescent="0.25">
      <c r="A1584" s="4" t="s">
        <v>1587</v>
      </c>
    </row>
    <row r="1585" spans="1:1" x14ac:dyDescent="0.25">
      <c r="A1585" s="4" t="s">
        <v>1588</v>
      </c>
    </row>
    <row r="1586" spans="1:1" x14ac:dyDescent="0.25">
      <c r="A1586" s="4" t="s">
        <v>1589</v>
      </c>
    </row>
    <row r="1587" spans="1:1" x14ac:dyDescent="0.25">
      <c r="A1587" s="4" t="s">
        <v>1590</v>
      </c>
    </row>
    <row r="1588" spans="1:1" x14ac:dyDescent="0.25">
      <c r="A1588" s="4" t="s">
        <v>1591</v>
      </c>
    </row>
    <row r="1589" spans="1:1" x14ac:dyDescent="0.25">
      <c r="A1589" s="4" t="s">
        <v>1592</v>
      </c>
    </row>
    <row r="1590" spans="1:1" x14ac:dyDescent="0.25">
      <c r="A1590" s="4" t="s">
        <v>1593</v>
      </c>
    </row>
    <row r="1591" spans="1:1" x14ac:dyDescent="0.25">
      <c r="A1591" s="4" t="s">
        <v>1594</v>
      </c>
    </row>
    <row r="1592" spans="1:1" x14ac:dyDescent="0.25">
      <c r="A1592" s="4" t="s">
        <v>1595</v>
      </c>
    </row>
    <row r="1593" spans="1:1" x14ac:dyDescent="0.25">
      <c r="A1593" s="4" t="s">
        <v>1596</v>
      </c>
    </row>
    <row r="1594" spans="1:1" x14ac:dyDescent="0.25">
      <c r="A1594" s="4" t="s">
        <v>1597</v>
      </c>
    </row>
    <row r="1595" spans="1:1" x14ac:dyDescent="0.25">
      <c r="A1595" s="4" t="s">
        <v>1598</v>
      </c>
    </row>
    <row r="1596" spans="1:1" x14ac:dyDescent="0.25">
      <c r="A1596" s="4" t="s">
        <v>1599</v>
      </c>
    </row>
    <row r="1597" spans="1:1" x14ac:dyDescent="0.25">
      <c r="A1597" s="4" t="s">
        <v>1600</v>
      </c>
    </row>
    <row r="1598" spans="1:1" x14ac:dyDescent="0.25">
      <c r="A1598" s="4" t="s">
        <v>1601</v>
      </c>
    </row>
    <row r="1599" spans="1:1" x14ac:dyDescent="0.25">
      <c r="A1599" s="4" t="s">
        <v>1602</v>
      </c>
    </row>
    <row r="1600" spans="1:1" x14ac:dyDescent="0.25">
      <c r="A1600" s="4" t="s">
        <v>1603</v>
      </c>
    </row>
    <row r="1601" spans="1:1" x14ac:dyDescent="0.25">
      <c r="A1601" s="4" t="s">
        <v>1604</v>
      </c>
    </row>
    <row r="1602" spans="1:1" x14ac:dyDescent="0.25">
      <c r="A1602" s="4" t="s">
        <v>1605</v>
      </c>
    </row>
    <row r="1603" spans="1:1" x14ac:dyDescent="0.25">
      <c r="A1603" s="4" t="s">
        <v>1606</v>
      </c>
    </row>
    <row r="1604" spans="1:1" x14ac:dyDescent="0.25">
      <c r="A1604" s="4" t="s">
        <v>1607</v>
      </c>
    </row>
    <row r="1605" spans="1:1" x14ac:dyDescent="0.25">
      <c r="A1605" s="4" t="s">
        <v>1608</v>
      </c>
    </row>
    <row r="1606" spans="1:1" x14ac:dyDescent="0.25">
      <c r="A1606" s="4" t="s">
        <v>1609</v>
      </c>
    </row>
    <row r="1607" spans="1:1" x14ac:dyDescent="0.25">
      <c r="A1607" s="4" t="s">
        <v>1610</v>
      </c>
    </row>
    <row r="1608" spans="1:1" x14ac:dyDescent="0.25">
      <c r="A1608" s="4" t="s">
        <v>1611</v>
      </c>
    </row>
    <row r="1609" spans="1:1" x14ac:dyDescent="0.25">
      <c r="A1609" s="4" t="s">
        <v>1612</v>
      </c>
    </row>
    <row r="1610" spans="1:1" x14ac:dyDescent="0.25">
      <c r="A1610" s="4" t="s">
        <v>1613</v>
      </c>
    </row>
    <row r="1611" spans="1:1" x14ac:dyDescent="0.25">
      <c r="A1611" s="4" t="s">
        <v>1614</v>
      </c>
    </row>
    <row r="1612" spans="1:1" x14ac:dyDescent="0.25">
      <c r="A1612" s="4" t="s">
        <v>1615</v>
      </c>
    </row>
    <row r="1613" spans="1:1" x14ac:dyDescent="0.25">
      <c r="A1613" s="4" t="s">
        <v>1616</v>
      </c>
    </row>
    <row r="1614" spans="1:1" x14ac:dyDescent="0.25">
      <c r="A1614" s="4" t="s">
        <v>1617</v>
      </c>
    </row>
    <row r="1615" spans="1:1" x14ac:dyDescent="0.25">
      <c r="A1615" s="4" t="s">
        <v>1618</v>
      </c>
    </row>
    <row r="1616" spans="1:1" x14ac:dyDescent="0.25">
      <c r="A1616" s="4" t="s">
        <v>1619</v>
      </c>
    </row>
    <row r="1617" spans="1:1" x14ac:dyDescent="0.25">
      <c r="A1617" s="4" t="s">
        <v>1620</v>
      </c>
    </row>
    <row r="1618" spans="1:1" x14ac:dyDescent="0.25">
      <c r="A1618" s="4" t="s">
        <v>1621</v>
      </c>
    </row>
    <row r="1619" spans="1:1" x14ac:dyDescent="0.25">
      <c r="A1619" s="4" t="s">
        <v>1622</v>
      </c>
    </row>
    <row r="1620" spans="1:1" x14ac:dyDescent="0.25">
      <c r="A1620" s="4" t="s">
        <v>1623</v>
      </c>
    </row>
    <row r="1621" spans="1:1" x14ac:dyDescent="0.25">
      <c r="A1621" s="4" t="s">
        <v>1624</v>
      </c>
    </row>
    <row r="1622" spans="1:1" x14ac:dyDescent="0.25">
      <c r="A1622" s="4" t="s">
        <v>1625</v>
      </c>
    </row>
    <row r="1623" spans="1:1" x14ac:dyDescent="0.25">
      <c r="A1623" s="4" t="s">
        <v>1626</v>
      </c>
    </row>
    <row r="1624" spans="1:1" x14ac:dyDescent="0.25">
      <c r="A1624" s="4" t="s">
        <v>1627</v>
      </c>
    </row>
    <row r="1625" spans="1:1" x14ac:dyDescent="0.25">
      <c r="A1625" s="4" t="s">
        <v>1628</v>
      </c>
    </row>
    <row r="1626" spans="1:1" x14ac:dyDescent="0.25">
      <c r="A1626" s="4" t="s">
        <v>1629</v>
      </c>
    </row>
    <row r="1627" spans="1:1" x14ac:dyDescent="0.25">
      <c r="A1627" s="4" t="s">
        <v>1630</v>
      </c>
    </row>
    <row r="1628" spans="1:1" x14ac:dyDescent="0.25">
      <c r="A1628" s="4" t="s">
        <v>1631</v>
      </c>
    </row>
    <row r="1629" spans="1:1" x14ac:dyDescent="0.25">
      <c r="A1629" s="4" t="s">
        <v>1632</v>
      </c>
    </row>
    <row r="1630" spans="1:1" x14ac:dyDescent="0.25">
      <c r="A1630" s="4" t="s">
        <v>1633</v>
      </c>
    </row>
    <row r="1631" spans="1:1" x14ac:dyDescent="0.25">
      <c r="A1631" s="4" t="s">
        <v>1634</v>
      </c>
    </row>
    <row r="1632" spans="1:1" x14ac:dyDescent="0.25">
      <c r="A1632" s="4" t="s">
        <v>1635</v>
      </c>
    </row>
    <row r="1633" spans="1:1" x14ac:dyDescent="0.25">
      <c r="A1633" s="4" t="s">
        <v>1636</v>
      </c>
    </row>
    <row r="1634" spans="1:1" x14ac:dyDescent="0.25">
      <c r="A1634" s="4" t="s">
        <v>1637</v>
      </c>
    </row>
    <row r="1635" spans="1:1" x14ac:dyDescent="0.25">
      <c r="A1635" s="4" t="s">
        <v>1638</v>
      </c>
    </row>
    <row r="1636" spans="1:1" x14ac:dyDescent="0.25">
      <c r="A1636" s="4" t="s">
        <v>1639</v>
      </c>
    </row>
    <row r="1637" spans="1:1" x14ac:dyDescent="0.25">
      <c r="A1637" s="4" t="s">
        <v>1640</v>
      </c>
    </row>
    <row r="1638" spans="1:1" x14ac:dyDescent="0.25">
      <c r="A1638" s="4" t="s">
        <v>1641</v>
      </c>
    </row>
    <row r="1639" spans="1:1" x14ac:dyDescent="0.25">
      <c r="A1639" s="4" t="s">
        <v>1642</v>
      </c>
    </row>
    <row r="1640" spans="1:1" x14ac:dyDescent="0.25">
      <c r="A1640" s="4" t="s">
        <v>1643</v>
      </c>
    </row>
    <row r="1641" spans="1:1" x14ac:dyDescent="0.25">
      <c r="A1641" s="4" t="s">
        <v>1644</v>
      </c>
    </row>
    <row r="1642" spans="1:1" x14ac:dyDescent="0.25">
      <c r="A1642" s="4" t="s">
        <v>1645</v>
      </c>
    </row>
    <row r="1643" spans="1:1" x14ac:dyDescent="0.25">
      <c r="A1643" s="4" t="s">
        <v>1646</v>
      </c>
    </row>
    <row r="1644" spans="1:1" x14ac:dyDescent="0.25">
      <c r="A1644" s="4" t="s">
        <v>1647</v>
      </c>
    </row>
    <row r="1645" spans="1:1" x14ac:dyDescent="0.25">
      <c r="A1645" s="4" t="s">
        <v>1648</v>
      </c>
    </row>
    <row r="1646" spans="1:1" x14ac:dyDescent="0.25">
      <c r="A1646" s="4" t="s">
        <v>1649</v>
      </c>
    </row>
    <row r="1647" spans="1:1" x14ac:dyDescent="0.25">
      <c r="A1647" s="4" t="s">
        <v>1650</v>
      </c>
    </row>
    <row r="1648" spans="1:1" x14ac:dyDescent="0.25">
      <c r="A1648" s="4" t="s">
        <v>1651</v>
      </c>
    </row>
    <row r="1649" spans="1:1" x14ac:dyDescent="0.25">
      <c r="A1649" s="4" t="s">
        <v>1652</v>
      </c>
    </row>
    <row r="1650" spans="1:1" x14ac:dyDescent="0.25">
      <c r="A1650" s="4" t="s">
        <v>1653</v>
      </c>
    </row>
    <row r="1651" spans="1:1" x14ac:dyDescent="0.25">
      <c r="A1651" s="4" t="s">
        <v>1654</v>
      </c>
    </row>
    <row r="1652" spans="1:1" x14ac:dyDescent="0.25">
      <c r="A1652" s="4" t="s">
        <v>1655</v>
      </c>
    </row>
    <row r="1653" spans="1:1" x14ac:dyDescent="0.25">
      <c r="A1653" s="4" t="s">
        <v>1656</v>
      </c>
    </row>
    <row r="1654" spans="1:1" x14ac:dyDescent="0.25">
      <c r="A1654" s="4" t="s">
        <v>1657</v>
      </c>
    </row>
    <row r="1655" spans="1:1" x14ac:dyDescent="0.25">
      <c r="A1655" s="4" t="s">
        <v>1658</v>
      </c>
    </row>
    <row r="1656" spans="1:1" x14ac:dyDescent="0.25">
      <c r="A1656" s="4" t="s">
        <v>1659</v>
      </c>
    </row>
    <row r="1657" spans="1:1" x14ac:dyDescent="0.25">
      <c r="A1657" s="4" t="s">
        <v>1660</v>
      </c>
    </row>
    <row r="1658" spans="1:1" x14ac:dyDescent="0.25">
      <c r="A1658" s="4" t="s">
        <v>1661</v>
      </c>
    </row>
    <row r="1659" spans="1:1" x14ac:dyDescent="0.25">
      <c r="A1659" s="4" t="s">
        <v>1662</v>
      </c>
    </row>
    <row r="1660" spans="1:1" x14ac:dyDescent="0.25">
      <c r="A1660" s="4" t="s">
        <v>1663</v>
      </c>
    </row>
    <row r="1661" spans="1:1" x14ac:dyDescent="0.25">
      <c r="A1661" s="4" t="s">
        <v>1664</v>
      </c>
    </row>
    <row r="1662" spans="1:1" x14ac:dyDescent="0.25">
      <c r="A1662" s="4" t="s">
        <v>1665</v>
      </c>
    </row>
    <row r="1663" spans="1:1" x14ac:dyDescent="0.25">
      <c r="A1663" s="4" t="s">
        <v>1666</v>
      </c>
    </row>
    <row r="1664" spans="1:1" x14ac:dyDescent="0.25">
      <c r="A1664" s="4" t="s">
        <v>1667</v>
      </c>
    </row>
    <row r="1665" spans="1:1" x14ac:dyDescent="0.25">
      <c r="A1665" s="4" t="s">
        <v>1668</v>
      </c>
    </row>
    <row r="1666" spans="1:1" x14ac:dyDescent="0.25">
      <c r="A1666" s="4" t="s">
        <v>1669</v>
      </c>
    </row>
    <row r="1667" spans="1:1" x14ac:dyDescent="0.25">
      <c r="A1667" s="4" t="s">
        <v>1670</v>
      </c>
    </row>
    <row r="1668" spans="1:1" x14ac:dyDescent="0.25">
      <c r="A1668" s="4" t="s">
        <v>1671</v>
      </c>
    </row>
    <row r="1669" spans="1:1" x14ac:dyDescent="0.25">
      <c r="A1669" s="4" t="s">
        <v>1672</v>
      </c>
    </row>
    <row r="1670" spans="1:1" x14ac:dyDescent="0.25">
      <c r="A1670" s="4" t="s">
        <v>1673</v>
      </c>
    </row>
    <row r="1671" spans="1:1" x14ac:dyDescent="0.25">
      <c r="A1671" s="4" t="s">
        <v>1674</v>
      </c>
    </row>
    <row r="1672" spans="1:1" x14ac:dyDescent="0.25">
      <c r="A1672" s="4" t="s">
        <v>1675</v>
      </c>
    </row>
    <row r="1673" spans="1:1" x14ac:dyDescent="0.25">
      <c r="A1673" s="4" t="s">
        <v>1676</v>
      </c>
    </row>
    <row r="1674" spans="1:1" x14ac:dyDescent="0.25">
      <c r="A1674" s="4" t="s">
        <v>1677</v>
      </c>
    </row>
    <row r="1675" spans="1:1" x14ac:dyDescent="0.25">
      <c r="A1675" s="4" t="s">
        <v>1678</v>
      </c>
    </row>
    <row r="1676" spans="1:1" x14ac:dyDescent="0.25">
      <c r="A1676" s="4" t="s">
        <v>1679</v>
      </c>
    </row>
    <row r="1677" spans="1:1" x14ac:dyDescent="0.25">
      <c r="A1677" s="4" t="s">
        <v>1680</v>
      </c>
    </row>
    <row r="1678" spans="1:1" x14ac:dyDescent="0.25">
      <c r="A1678" s="4" t="s">
        <v>1681</v>
      </c>
    </row>
    <row r="1679" spans="1:1" x14ac:dyDescent="0.25">
      <c r="A1679" s="4" t="s">
        <v>1682</v>
      </c>
    </row>
    <row r="1680" spans="1:1" x14ac:dyDescent="0.25">
      <c r="A1680" s="4" t="s">
        <v>1683</v>
      </c>
    </row>
    <row r="1681" spans="1:1" x14ac:dyDescent="0.25">
      <c r="A1681" s="4" t="s">
        <v>1684</v>
      </c>
    </row>
    <row r="1682" spans="1:1" x14ac:dyDescent="0.25">
      <c r="A1682" s="4" t="s">
        <v>1685</v>
      </c>
    </row>
    <row r="1683" spans="1:1" x14ac:dyDescent="0.25">
      <c r="A1683" s="4" t="s">
        <v>1686</v>
      </c>
    </row>
    <row r="1684" spans="1:1" x14ac:dyDescent="0.25">
      <c r="A1684" s="4" t="s">
        <v>1687</v>
      </c>
    </row>
    <row r="1685" spans="1:1" x14ac:dyDescent="0.25">
      <c r="A1685" s="4" t="s">
        <v>1688</v>
      </c>
    </row>
    <row r="1686" spans="1:1" x14ac:dyDescent="0.25">
      <c r="A1686" s="4" t="s">
        <v>1689</v>
      </c>
    </row>
    <row r="1687" spans="1:1" x14ac:dyDescent="0.25">
      <c r="A1687" s="4" t="s">
        <v>1690</v>
      </c>
    </row>
    <row r="1688" spans="1:1" x14ac:dyDescent="0.25">
      <c r="A1688" s="4" t="s">
        <v>1691</v>
      </c>
    </row>
    <row r="1689" spans="1:1" x14ac:dyDescent="0.25">
      <c r="A1689" s="4" t="s">
        <v>1692</v>
      </c>
    </row>
    <row r="1690" spans="1:1" x14ac:dyDescent="0.25">
      <c r="A1690" s="4" t="s">
        <v>1693</v>
      </c>
    </row>
    <row r="1691" spans="1:1" x14ac:dyDescent="0.25">
      <c r="A1691" s="4" t="s">
        <v>1694</v>
      </c>
    </row>
    <row r="1692" spans="1:1" x14ac:dyDescent="0.25">
      <c r="A1692" s="4" t="s">
        <v>1695</v>
      </c>
    </row>
    <row r="1693" spans="1:1" x14ac:dyDescent="0.25">
      <c r="A1693" s="4" t="s">
        <v>1696</v>
      </c>
    </row>
    <row r="1694" spans="1:1" x14ac:dyDescent="0.25">
      <c r="A1694" s="4" t="s">
        <v>1697</v>
      </c>
    </row>
    <row r="1695" spans="1:1" x14ac:dyDescent="0.25">
      <c r="A1695" s="4" t="s">
        <v>1698</v>
      </c>
    </row>
    <row r="1696" spans="1:1" x14ac:dyDescent="0.25">
      <c r="A1696" s="4" t="s">
        <v>1699</v>
      </c>
    </row>
    <row r="1697" spans="1:1" x14ac:dyDescent="0.25">
      <c r="A1697" s="4" t="s">
        <v>1700</v>
      </c>
    </row>
    <row r="1698" spans="1:1" x14ac:dyDescent="0.25">
      <c r="A1698" s="4" t="s">
        <v>1701</v>
      </c>
    </row>
    <row r="1699" spans="1:1" x14ac:dyDescent="0.25">
      <c r="A1699" s="4" t="s">
        <v>1702</v>
      </c>
    </row>
    <row r="1700" spans="1:1" x14ac:dyDescent="0.25">
      <c r="A1700" s="4" t="s">
        <v>1703</v>
      </c>
    </row>
    <row r="1701" spans="1:1" x14ac:dyDescent="0.25">
      <c r="A1701" s="4" t="s">
        <v>1704</v>
      </c>
    </row>
    <row r="1702" spans="1:1" x14ac:dyDescent="0.25">
      <c r="A1702" s="4" t="s">
        <v>1705</v>
      </c>
    </row>
    <row r="1703" spans="1:1" x14ac:dyDescent="0.25">
      <c r="A1703" s="4" t="s">
        <v>1706</v>
      </c>
    </row>
    <row r="1704" spans="1:1" x14ac:dyDescent="0.25">
      <c r="A1704" s="4" t="s">
        <v>1707</v>
      </c>
    </row>
    <row r="1705" spans="1:1" x14ac:dyDescent="0.25">
      <c r="A1705" s="4" t="s">
        <v>1708</v>
      </c>
    </row>
    <row r="1706" spans="1:1" x14ac:dyDescent="0.25">
      <c r="A1706" s="4" t="s">
        <v>1709</v>
      </c>
    </row>
    <row r="1707" spans="1:1" x14ac:dyDescent="0.25">
      <c r="A1707" s="4" t="s">
        <v>1710</v>
      </c>
    </row>
    <row r="1708" spans="1:1" x14ac:dyDescent="0.25">
      <c r="A1708" s="4" t="s">
        <v>1711</v>
      </c>
    </row>
    <row r="1709" spans="1:1" x14ac:dyDescent="0.25">
      <c r="A1709" s="4" t="s">
        <v>1712</v>
      </c>
    </row>
    <row r="1710" spans="1:1" x14ac:dyDescent="0.25">
      <c r="A1710" s="4" t="s">
        <v>1713</v>
      </c>
    </row>
    <row r="1711" spans="1:1" x14ac:dyDescent="0.25">
      <c r="A1711" s="4" t="s">
        <v>1714</v>
      </c>
    </row>
    <row r="1712" spans="1:1" x14ac:dyDescent="0.25">
      <c r="A1712" s="4" t="s">
        <v>1715</v>
      </c>
    </row>
    <row r="1713" spans="1:1" x14ac:dyDescent="0.25">
      <c r="A1713" s="4" t="s">
        <v>1716</v>
      </c>
    </row>
    <row r="1714" spans="1:1" x14ac:dyDescent="0.25">
      <c r="A1714" s="4" t="s">
        <v>1717</v>
      </c>
    </row>
    <row r="1715" spans="1:1" x14ac:dyDescent="0.25">
      <c r="A1715" s="4" t="s">
        <v>1718</v>
      </c>
    </row>
    <row r="1716" spans="1:1" x14ac:dyDescent="0.25">
      <c r="A1716" s="4" t="s">
        <v>1719</v>
      </c>
    </row>
    <row r="1717" spans="1:1" x14ac:dyDescent="0.25">
      <c r="A1717" s="4" t="s">
        <v>1720</v>
      </c>
    </row>
    <row r="1718" spans="1:1" x14ac:dyDescent="0.25">
      <c r="A1718" s="4" t="s">
        <v>1721</v>
      </c>
    </row>
    <row r="1719" spans="1:1" x14ac:dyDescent="0.25">
      <c r="A1719" s="4" t="s">
        <v>1722</v>
      </c>
    </row>
    <row r="1720" spans="1:1" x14ac:dyDescent="0.25">
      <c r="A1720" s="4" t="s">
        <v>1723</v>
      </c>
    </row>
    <row r="1721" spans="1:1" x14ac:dyDescent="0.25">
      <c r="A1721" s="4" t="s">
        <v>1724</v>
      </c>
    </row>
    <row r="1722" spans="1:1" x14ac:dyDescent="0.25">
      <c r="A1722" s="4" t="s">
        <v>1725</v>
      </c>
    </row>
    <row r="1723" spans="1:1" x14ac:dyDescent="0.25">
      <c r="A1723" s="4" t="s">
        <v>1726</v>
      </c>
    </row>
    <row r="1724" spans="1:1" x14ac:dyDescent="0.25">
      <c r="A1724" s="4" t="s">
        <v>1727</v>
      </c>
    </row>
    <row r="1725" spans="1:1" x14ac:dyDescent="0.25">
      <c r="A1725" s="4" t="s">
        <v>1728</v>
      </c>
    </row>
    <row r="1726" spans="1:1" x14ac:dyDescent="0.25">
      <c r="A1726" s="4" t="s">
        <v>1729</v>
      </c>
    </row>
    <row r="1727" spans="1:1" x14ac:dyDescent="0.25">
      <c r="A1727" s="4" t="s">
        <v>1730</v>
      </c>
    </row>
    <row r="1728" spans="1:1" x14ac:dyDescent="0.25">
      <c r="A1728" s="4" t="s">
        <v>1731</v>
      </c>
    </row>
    <row r="1729" spans="1:1" x14ac:dyDescent="0.25">
      <c r="A1729" s="4" t="s">
        <v>1732</v>
      </c>
    </row>
    <row r="1730" spans="1:1" x14ac:dyDescent="0.25">
      <c r="A1730" s="4" t="s">
        <v>1733</v>
      </c>
    </row>
    <row r="1731" spans="1:1" x14ac:dyDescent="0.25">
      <c r="A1731" s="4" t="s">
        <v>1734</v>
      </c>
    </row>
    <row r="1732" spans="1:1" x14ac:dyDescent="0.25">
      <c r="A1732" s="4" t="s">
        <v>1735</v>
      </c>
    </row>
    <row r="1733" spans="1:1" x14ac:dyDescent="0.25">
      <c r="A1733" s="4" t="s">
        <v>1736</v>
      </c>
    </row>
    <row r="1734" spans="1:1" x14ac:dyDescent="0.25">
      <c r="A1734" s="4" t="s">
        <v>1737</v>
      </c>
    </row>
    <row r="1735" spans="1:1" x14ac:dyDescent="0.25">
      <c r="A1735" s="4" t="s">
        <v>1738</v>
      </c>
    </row>
    <row r="1736" spans="1:1" x14ac:dyDescent="0.25">
      <c r="A1736" s="4" t="s">
        <v>1739</v>
      </c>
    </row>
    <row r="1737" spans="1:1" x14ac:dyDescent="0.25">
      <c r="A1737" s="4" t="s">
        <v>1740</v>
      </c>
    </row>
    <row r="1738" spans="1:1" x14ac:dyDescent="0.25">
      <c r="A1738" s="4" t="s">
        <v>1741</v>
      </c>
    </row>
    <row r="1739" spans="1:1" x14ac:dyDescent="0.25">
      <c r="A1739" s="4" t="s">
        <v>1742</v>
      </c>
    </row>
    <row r="1740" spans="1:1" x14ac:dyDescent="0.25">
      <c r="A1740" s="4" t="s">
        <v>1743</v>
      </c>
    </row>
    <row r="1741" spans="1:1" x14ac:dyDescent="0.25">
      <c r="A1741" s="4" t="s">
        <v>1744</v>
      </c>
    </row>
    <row r="1742" spans="1:1" x14ac:dyDescent="0.25">
      <c r="A1742" s="4" t="s">
        <v>1745</v>
      </c>
    </row>
    <row r="1743" spans="1:1" x14ac:dyDescent="0.25">
      <c r="A1743" s="4" t="s">
        <v>1746</v>
      </c>
    </row>
    <row r="1744" spans="1:1" x14ac:dyDescent="0.25">
      <c r="A1744" s="4" t="s">
        <v>1747</v>
      </c>
    </row>
    <row r="1745" spans="1:1" x14ac:dyDescent="0.25">
      <c r="A1745" s="4" t="s">
        <v>1748</v>
      </c>
    </row>
    <row r="1746" spans="1:1" x14ac:dyDescent="0.25">
      <c r="A1746" s="4" t="s">
        <v>1749</v>
      </c>
    </row>
    <row r="1747" spans="1:1" x14ac:dyDescent="0.25">
      <c r="A1747" s="4" t="s">
        <v>1750</v>
      </c>
    </row>
    <row r="1748" spans="1:1" x14ac:dyDescent="0.25">
      <c r="A1748" s="4" t="s">
        <v>1751</v>
      </c>
    </row>
    <row r="1749" spans="1:1" x14ac:dyDescent="0.25">
      <c r="A1749" s="4" t="s">
        <v>1752</v>
      </c>
    </row>
    <row r="1750" spans="1:1" x14ac:dyDescent="0.25">
      <c r="A1750" s="4" t="s">
        <v>1753</v>
      </c>
    </row>
    <row r="1751" spans="1:1" x14ac:dyDescent="0.25">
      <c r="A1751" s="4" t="s">
        <v>1754</v>
      </c>
    </row>
    <row r="1752" spans="1:1" x14ac:dyDescent="0.25">
      <c r="A1752" s="4" t="s">
        <v>1755</v>
      </c>
    </row>
    <row r="1753" spans="1:1" x14ac:dyDescent="0.25">
      <c r="A1753" s="4" t="s">
        <v>1756</v>
      </c>
    </row>
    <row r="1754" spans="1:1" x14ac:dyDescent="0.25">
      <c r="A1754" s="4" t="s">
        <v>1757</v>
      </c>
    </row>
    <row r="1755" spans="1:1" x14ac:dyDescent="0.25">
      <c r="A1755" s="4" t="s">
        <v>1758</v>
      </c>
    </row>
    <row r="1756" spans="1:1" x14ac:dyDescent="0.25">
      <c r="A1756" s="4" t="s">
        <v>1759</v>
      </c>
    </row>
    <row r="1757" spans="1:1" x14ac:dyDescent="0.25">
      <c r="A1757" s="4" t="s">
        <v>1760</v>
      </c>
    </row>
    <row r="1758" spans="1:1" x14ac:dyDescent="0.25">
      <c r="A1758" s="4" t="s">
        <v>1761</v>
      </c>
    </row>
    <row r="1759" spans="1:1" x14ac:dyDescent="0.25">
      <c r="A1759" s="4" t="s">
        <v>1762</v>
      </c>
    </row>
    <row r="1760" spans="1:1" x14ac:dyDescent="0.25">
      <c r="A1760" s="4" t="s">
        <v>1763</v>
      </c>
    </row>
    <row r="1761" spans="1:1" x14ac:dyDescent="0.25">
      <c r="A1761" s="4" t="s">
        <v>1764</v>
      </c>
    </row>
    <row r="1762" spans="1:1" x14ac:dyDescent="0.25">
      <c r="A1762" s="4" t="s">
        <v>1765</v>
      </c>
    </row>
    <row r="1763" spans="1:1" x14ac:dyDescent="0.25">
      <c r="A1763" s="4" t="s">
        <v>1766</v>
      </c>
    </row>
    <row r="1764" spans="1:1" x14ac:dyDescent="0.25">
      <c r="A1764" s="4" t="s">
        <v>1767</v>
      </c>
    </row>
    <row r="1765" spans="1:1" x14ac:dyDescent="0.25">
      <c r="A1765" s="4" t="s">
        <v>1768</v>
      </c>
    </row>
    <row r="1766" spans="1:1" x14ac:dyDescent="0.25">
      <c r="A1766" s="4" t="s">
        <v>1769</v>
      </c>
    </row>
    <row r="1767" spans="1:1" x14ac:dyDescent="0.25">
      <c r="A1767" s="4" t="s">
        <v>1770</v>
      </c>
    </row>
    <row r="1768" spans="1:1" x14ac:dyDescent="0.25">
      <c r="A1768" s="4" t="s">
        <v>1771</v>
      </c>
    </row>
    <row r="1769" spans="1:1" x14ac:dyDescent="0.25">
      <c r="A1769" s="4" t="s">
        <v>1772</v>
      </c>
    </row>
    <row r="1770" spans="1:1" x14ac:dyDescent="0.25">
      <c r="A1770" s="4" t="s">
        <v>1773</v>
      </c>
    </row>
    <row r="1771" spans="1:1" x14ac:dyDescent="0.25">
      <c r="A1771" s="4" t="s">
        <v>1774</v>
      </c>
    </row>
    <row r="1772" spans="1:1" x14ac:dyDescent="0.25">
      <c r="A1772" s="4" t="s">
        <v>1775</v>
      </c>
    </row>
    <row r="1773" spans="1:1" x14ac:dyDescent="0.25">
      <c r="A1773" s="4" t="s">
        <v>1776</v>
      </c>
    </row>
    <row r="1774" spans="1:1" x14ac:dyDescent="0.25">
      <c r="A1774" s="4" t="s">
        <v>1777</v>
      </c>
    </row>
    <row r="1775" spans="1:1" x14ac:dyDescent="0.25">
      <c r="A1775" s="4" t="s">
        <v>1778</v>
      </c>
    </row>
    <row r="1776" spans="1:1" x14ac:dyDescent="0.25">
      <c r="A1776" s="4" t="s">
        <v>1779</v>
      </c>
    </row>
    <row r="1777" spans="1:1" x14ac:dyDescent="0.25">
      <c r="A1777" s="4" t="s">
        <v>1780</v>
      </c>
    </row>
    <row r="1778" spans="1:1" x14ac:dyDescent="0.25">
      <c r="A1778" s="4" t="s">
        <v>1781</v>
      </c>
    </row>
    <row r="1779" spans="1:1" x14ac:dyDescent="0.25">
      <c r="A1779" s="4" t="s">
        <v>1782</v>
      </c>
    </row>
    <row r="1780" spans="1:1" x14ac:dyDescent="0.25">
      <c r="A1780" s="4" t="s">
        <v>1783</v>
      </c>
    </row>
    <row r="1781" spans="1:1" x14ac:dyDescent="0.25">
      <c r="A1781" s="4" t="s">
        <v>1784</v>
      </c>
    </row>
    <row r="1782" spans="1:1" x14ac:dyDescent="0.25">
      <c r="A1782" s="4" t="s">
        <v>1785</v>
      </c>
    </row>
    <row r="1783" spans="1:1" x14ac:dyDescent="0.25">
      <c r="A1783" s="4" t="s">
        <v>1786</v>
      </c>
    </row>
    <row r="1784" spans="1:1" x14ac:dyDescent="0.25">
      <c r="A1784" s="4" t="s">
        <v>1787</v>
      </c>
    </row>
    <row r="1785" spans="1:1" x14ac:dyDescent="0.25">
      <c r="A1785" s="4" t="s">
        <v>1788</v>
      </c>
    </row>
    <row r="1786" spans="1:1" x14ac:dyDescent="0.25">
      <c r="A1786" s="4" t="s">
        <v>1789</v>
      </c>
    </row>
    <row r="1787" spans="1:1" x14ac:dyDescent="0.25">
      <c r="A1787" s="4" t="s">
        <v>1790</v>
      </c>
    </row>
    <row r="1788" spans="1:1" x14ac:dyDescent="0.25">
      <c r="A1788" s="4" t="s">
        <v>1791</v>
      </c>
    </row>
    <row r="1789" spans="1:1" x14ac:dyDescent="0.25">
      <c r="A1789" s="4" t="s">
        <v>1792</v>
      </c>
    </row>
    <row r="1790" spans="1:1" x14ac:dyDescent="0.25">
      <c r="A1790" s="4" t="s">
        <v>1793</v>
      </c>
    </row>
    <row r="1791" spans="1:1" x14ac:dyDescent="0.25">
      <c r="A1791" s="4" t="s">
        <v>1794</v>
      </c>
    </row>
    <row r="1792" spans="1:1" x14ac:dyDescent="0.25">
      <c r="A1792" s="4" t="s">
        <v>1795</v>
      </c>
    </row>
    <row r="1793" spans="1:1" x14ac:dyDescent="0.25">
      <c r="A1793" s="4" t="s">
        <v>1796</v>
      </c>
    </row>
    <row r="1794" spans="1:1" x14ac:dyDescent="0.25">
      <c r="A1794" s="4" t="s">
        <v>1797</v>
      </c>
    </row>
    <row r="1795" spans="1:1" x14ac:dyDescent="0.25">
      <c r="A1795" s="4" t="s">
        <v>1798</v>
      </c>
    </row>
    <row r="1796" spans="1:1" x14ac:dyDescent="0.25">
      <c r="A1796" s="4" t="s">
        <v>1799</v>
      </c>
    </row>
    <row r="1797" spans="1:1" x14ac:dyDescent="0.25">
      <c r="A1797" s="4" t="s">
        <v>1800</v>
      </c>
    </row>
    <row r="1798" spans="1:1" x14ac:dyDescent="0.25">
      <c r="A1798" s="4" t="s">
        <v>1801</v>
      </c>
    </row>
    <row r="1799" spans="1:1" x14ac:dyDescent="0.25">
      <c r="A1799" s="4" t="s">
        <v>1802</v>
      </c>
    </row>
    <row r="1800" spans="1:1" x14ac:dyDescent="0.25">
      <c r="A1800" s="4" t="s">
        <v>1803</v>
      </c>
    </row>
    <row r="1801" spans="1:1" x14ac:dyDescent="0.25">
      <c r="A1801" s="4" t="s">
        <v>1804</v>
      </c>
    </row>
    <row r="1802" spans="1:1" x14ac:dyDescent="0.25">
      <c r="A1802" s="4" t="s">
        <v>1805</v>
      </c>
    </row>
    <row r="1803" spans="1:1" x14ac:dyDescent="0.25">
      <c r="A1803" s="4" t="s">
        <v>1806</v>
      </c>
    </row>
    <row r="1804" spans="1:1" x14ac:dyDescent="0.25">
      <c r="A1804" s="4" t="s">
        <v>1807</v>
      </c>
    </row>
    <row r="1805" spans="1:1" x14ac:dyDescent="0.25">
      <c r="A1805" s="4" t="s">
        <v>1808</v>
      </c>
    </row>
    <row r="1806" spans="1:1" x14ac:dyDescent="0.25">
      <c r="A1806" s="4" t="s">
        <v>1809</v>
      </c>
    </row>
    <row r="1807" spans="1:1" x14ac:dyDescent="0.25">
      <c r="A1807" s="4" t="s">
        <v>1810</v>
      </c>
    </row>
    <row r="1808" spans="1:1" x14ac:dyDescent="0.25">
      <c r="A1808" s="4" t="s">
        <v>1811</v>
      </c>
    </row>
    <row r="1809" spans="1:1" x14ac:dyDescent="0.25">
      <c r="A1809" s="4" t="s">
        <v>1812</v>
      </c>
    </row>
    <row r="1810" spans="1:1" x14ac:dyDescent="0.25">
      <c r="A1810" s="4" t="s">
        <v>1813</v>
      </c>
    </row>
    <row r="1811" spans="1:1" x14ac:dyDescent="0.25">
      <c r="A1811" s="4" t="s">
        <v>1814</v>
      </c>
    </row>
    <row r="1812" spans="1:1" x14ac:dyDescent="0.25">
      <c r="A1812" s="4" t="s">
        <v>1815</v>
      </c>
    </row>
    <row r="1813" spans="1:1" x14ac:dyDescent="0.25">
      <c r="A1813" s="4" t="s">
        <v>1816</v>
      </c>
    </row>
    <row r="1814" spans="1:1" x14ac:dyDescent="0.25">
      <c r="A1814" s="4" t="s">
        <v>1817</v>
      </c>
    </row>
    <row r="1815" spans="1:1" x14ac:dyDescent="0.25">
      <c r="A1815" s="4" t="s">
        <v>1818</v>
      </c>
    </row>
    <row r="1816" spans="1:1" x14ac:dyDescent="0.25">
      <c r="A1816" s="4" t="s">
        <v>1819</v>
      </c>
    </row>
    <row r="1817" spans="1:1" x14ac:dyDescent="0.25">
      <c r="A1817" s="4" t="s">
        <v>1820</v>
      </c>
    </row>
    <row r="1818" spans="1:1" x14ac:dyDescent="0.25">
      <c r="A1818" s="4" t="s">
        <v>1821</v>
      </c>
    </row>
    <row r="1819" spans="1:1" x14ac:dyDescent="0.25">
      <c r="A1819" s="4" t="s">
        <v>1822</v>
      </c>
    </row>
    <row r="1820" spans="1:1" x14ac:dyDescent="0.25">
      <c r="A1820" s="4" t="s">
        <v>1823</v>
      </c>
    </row>
    <row r="1821" spans="1:1" x14ac:dyDescent="0.25">
      <c r="A1821" s="4" t="s">
        <v>1824</v>
      </c>
    </row>
    <row r="1822" spans="1:1" x14ac:dyDescent="0.25">
      <c r="A1822" s="4" t="s">
        <v>1825</v>
      </c>
    </row>
    <row r="1823" spans="1:1" x14ac:dyDescent="0.25">
      <c r="A1823" s="4" t="s">
        <v>1826</v>
      </c>
    </row>
    <row r="1824" spans="1:1" x14ac:dyDescent="0.25">
      <c r="A1824" s="4" t="s">
        <v>1827</v>
      </c>
    </row>
    <row r="1825" spans="1:1" x14ac:dyDescent="0.25">
      <c r="A1825" s="4" t="s">
        <v>1828</v>
      </c>
    </row>
    <row r="1826" spans="1:1" x14ac:dyDescent="0.25">
      <c r="A1826" s="4" t="s">
        <v>1829</v>
      </c>
    </row>
    <row r="1827" spans="1:1" x14ac:dyDescent="0.25">
      <c r="A1827" s="4" t="s">
        <v>1830</v>
      </c>
    </row>
    <row r="1828" spans="1:1" x14ac:dyDescent="0.25">
      <c r="A1828" s="4" t="s">
        <v>1831</v>
      </c>
    </row>
    <row r="1829" spans="1:1" x14ac:dyDescent="0.25">
      <c r="A1829" s="4" t="s">
        <v>1832</v>
      </c>
    </row>
    <row r="1830" spans="1:1" x14ac:dyDescent="0.25">
      <c r="A1830" s="4" t="s">
        <v>1833</v>
      </c>
    </row>
    <row r="1831" spans="1:1" x14ac:dyDescent="0.25">
      <c r="A1831" s="4" t="s">
        <v>1834</v>
      </c>
    </row>
    <row r="1832" spans="1:1" x14ac:dyDescent="0.25">
      <c r="A1832" s="4" t="s">
        <v>1835</v>
      </c>
    </row>
    <row r="1833" spans="1:1" x14ac:dyDescent="0.25">
      <c r="A1833" s="4" t="s">
        <v>1836</v>
      </c>
    </row>
    <row r="1834" spans="1:1" x14ac:dyDescent="0.25">
      <c r="A1834" s="4" t="s">
        <v>1837</v>
      </c>
    </row>
    <row r="1835" spans="1:1" x14ac:dyDescent="0.25">
      <c r="A1835" s="4" t="s">
        <v>1838</v>
      </c>
    </row>
    <row r="1836" spans="1:1" x14ac:dyDescent="0.25">
      <c r="A1836" s="4" t="s">
        <v>1839</v>
      </c>
    </row>
    <row r="1837" spans="1:1" x14ac:dyDescent="0.25">
      <c r="A1837" s="4" t="s">
        <v>1840</v>
      </c>
    </row>
    <row r="1838" spans="1:1" x14ac:dyDescent="0.25">
      <c r="A1838" s="4" t="s">
        <v>1841</v>
      </c>
    </row>
    <row r="1839" spans="1:1" x14ac:dyDescent="0.25">
      <c r="A1839" s="4" t="s">
        <v>1842</v>
      </c>
    </row>
    <row r="1840" spans="1:1" x14ac:dyDescent="0.25">
      <c r="A1840" s="4" t="s">
        <v>1843</v>
      </c>
    </row>
    <row r="1841" spans="1:1" x14ac:dyDescent="0.25">
      <c r="A1841" s="4" t="s">
        <v>1844</v>
      </c>
    </row>
    <row r="1842" spans="1:1" x14ac:dyDescent="0.25">
      <c r="A1842" s="4" t="s">
        <v>1845</v>
      </c>
    </row>
    <row r="1843" spans="1:1" x14ac:dyDescent="0.25">
      <c r="A1843" s="4" t="s">
        <v>1846</v>
      </c>
    </row>
    <row r="1844" spans="1:1" x14ac:dyDescent="0.25">
      <c r="A1844" s="4" t="s">
        <v>1847</v>
      </c>
    </row>
    <row r="1845" spans="1:1" x14ac:dyDescent="0.25">
      <c r="A1845" s="4" t="s">
        <v>1848</v>
      </c>
    </row>
    <row r="1846" spans="1:1" x14ac:dyDescent="0.25">
      <c r="A1846" s="4" t="s">
        <v>1849</v>
      </c>
    </row>
    <row r="1847" spans="1:1" x14ac:dyDescent="0.25">
      <c r="A1847" s="4" t="s">
        <v>1850</v>
      </c>
    </row>
    <row r="1848" spans="1:1" x14ac:dyDescent="0.25">
      <c r="A1848" s="4" t="s">
        <v>1851</v>
      </c>
    </row>
    <row r="1849" spans="1:1" x14ac:dyDescent="0.25">
      <c r="A1849" s="4" t="s">
        <v>1852</v>
      </c>
    </row>
    <row r="1850" spans="1:1" x14ac:dyDescent="0.25">
      <c r="A1850" s="4" t="s">
        <v>1853</v>
      </c>
    </row>
    <row r="1851" spans="1:1" x14ac:dyDescent="0.25">
      <c r="A1851" s="4" t="s">
        <v>1854</v>
      </c>
    </row>
    <row r="1852" spans="1:1" x14ac:dyDescent="0.25">
      <c r="A1852" s="4" t="s">
        <v>1855</v>
      </c>
    </row>
    <row r="1853" spans="1:1" x14ac:dyDescent="0.25">
      <c r="A1853" s="4" t="s">
        <v>1856</v>
      </c>
    </row>
    <row r="1854" spans="1:1" x14ac:dyDescent="0.25">
      <c r="A1854" s="4" t="s">
        <v>1857</v>
      </c>
    </row>
    <row r="1855" spans="1:1" x14ac:dyDescent="0.25">
      <c r="A1855" s="4" t="s">
        <v>1858</v>
      </c>
    </row>
    <row r="1856" spans="1:1" x14ac:dyDescent="0.25">
      <c r="A1856" s="4" t="s">
        <v>1859</v>
      </c>
    </row>
    <row r="1857" spans="1:1" x14ac:dyDescent="0.25">
      <c r="A1857" s="4" t="s">
        <v>1860</v>
      </c>
    </row>
    <row r="1858" spans="1:1" x14ac:dyDescent="0.25">
      <c r="A1858" s="4" t="s">
        <v>1861</v>
      </c>
    </row>
    <row r="1859" spans="1:1" x14ac:dyDescent="0.25">
      <c r="A1859" s="4" t="s">
        <v>1862</v>
      </c>
    </row>
    <row r="1860" spans="1:1" x14ac:dyDescent="0.25">
      <c r="A1860" s="4" t="s">
        <v>1863</v>
      </c>
    </row>
    <row r="1861" spans="1:1" x14ac:dyDescent="0.25">
      <c r="A1861" s="4" t="s">
        <v>1864</v>
      </c>
    </row>
    <row r="1862" spans="1:1" x14ac:dyDescent="0.25">
      <c r="A1862" s="4" t="s">
        <v>1865</v>
      </c>
    </row>
    <row r="1863" spans="1:1" x14ac:dyDescent="0.25">
      <c r="A1863" s="4" t="s">
        <v>1866</v>
      </c>
    </row>
    <row r="1864" spans="1:1" x14ac:dyDescent="0.25">
      <c r="A1864" s="4" t="s">
        <v>1867</v>
      </c>
    </row>
    <row r="1865" spans="1:1" x14ac:dyDescent="0.25">
      <c r="A1865" s="4" t="s">
        <v>1868</v>
      </c>
    </row>
    <row r="1866" spans="1:1" x14ac:dyDescent="0.25">
      <c r="A1866" s="4" t="s">
        <v>1869</v>
      </c>
    </row>
    <row r="1867" spans="1:1" x14ac:dyDescent="0.25">
      <c r="A1867" s="4" t="s">
        <v>1870</v>
      </c>
    </row>
    <row r="1868" spans="1:1" x14ac:dyDescent="0.25">
      <c r="A1868" s="4" t="s">
        <v>1871</v>
      </c>
    </row>
    <row r="1869" spans="1:1" x14ac:dyDescent="0.25">
      <c r="A1869" s="4" t="s">
        <v>1872</v>
      </c>
    </row>
    <row r="1870" spans="1:1" x14ac:dyDescent="0.25">
      <c r="A1870" s="4" t="s">
        <v>1873</v>
      </c>
    </row>
    <row r="1871" spans="1:1" x14ac:dyDescent="0.25">
      <c r="A1871" s="4" t="s">
        <v>1874</v>
      </c>
    </row>
    <row r="1872" spans="1:1" x14ac:dyDescent="0.25">
      <c r="A1872" s="4" t="s">
        <v>1875</v>
      </c>
    </row>
    <row r="1873" spans="1:1" x14ac:dyDescent="0.25">
      <c r="A1873" s="4" t="s">
        <v>1876</v>
      </c>
    </row>
    <row r="1874" spans="1:1" x14ac:dyDescent="0.25">
      <c r="A1874" s="4" t="s">
        <v>1877</v>
      </c>
    </row>
    <row r="1875" spans="1:1" x14ac:dyDescent="0.25">
      <c r="A1875" s="4" t="s">
        <v>1878</v>
      </c>
    </row>
    <row r="1876" spans="1:1" x14ac:dyDescent="0.25">
      <c r="A1876" s="4" t="s">
        <v>1879</v>
      </c>
    </row>
    <row r="1877" spans="1:1" x14ac:dyDescent="0.25">
      <c r="A1877" s="4" t="s">
        <v>1880</v>
      </c>
    </row>
    <row r="1878" spans="1:1" x14ac:dyDescent="0.25">
      <c r="A1878" s="4" t="s">
        <v>1881</v>
      </c>
    </row>
    <row r="1879" spans="1:1" x14ac:dyDescent="0.25">
      <c r="A1879" s="4" t="s">
        <v>1882</v>
      </c>
    </row>
    <row r="1880" spans="1:1" x14ac:dyDescent="0.25">
      <c r="A1880" s="4" t="s">
        <v>1883</v>
      </c>
    </row>
    <row r="1881" spans="1:1" x14ac:dyDescent="0.25">
      <c r="A1881" s="4" t="s">
        <v>1884</v>
      </c>
    </row>
    <row r="1882" spans="1:1" x14ac:dyDescent="0.25">
      <c r="A1882" s="4" t="s">
        <v>1885</v>
      </c>
    </row>
    <row r="1883" spans="1:1" x14ac:dyDescent="0.25">
      <c r="A1883" s="4" t="s">
        <v>1886</v>
      </c>
    </row>
    <row r="1884" spans="1:1" x14ac:dyDescent="0.25">
      <c r="A1884" s="4" t="s">
        <v>1887</v>
      </c>
    </row>
    <row r="1885" spans="1:1" x14ac:dyDescent="0.25">
      <c r="A1885" s="4" t="s">
        <v>1888</v>
      </c>
    </row>
    <row r="1886" spans="1:1" x14ac:dyDescent="0.25">
      <c r="A1886" s="4" t="s">
        <v>1889</v>
      </c>
    </row>
    <row r="1887" spans="1:1" x14ac:dyDescent="0.25">
      <c r="A1887" s="4" t="s">
        <v>1890</v>
      </c>
    </row>
    <row r="1888" spans="1:1" x14ac:dyDescent="0.25">
      <c r="A1888" s="4" t="s">
        <v>1891</v>
      </c>
    </row>
    <row r="1889" spans="1:1" x14ac:dyDescent="0.25">
      <c r="A1889" s="4" t="s">
        <v>1892</v>
      </c>
    </row>
    <row r="1890" spans="1:1" x14ac:dyDescent="0.25">
      <c r="A1890" s="4" t="s">
        <v>1893</v>
      </c>
    </row>
    <row r="1891" spans="1:1" x14ac:dyDescent="0.25">
      <c r="A1891" s="4" t="s">
        <v>1894</v>
      </c>
    </row>
    <row r="1892" spans="1:1" x14ac:dyDescent="0.25">
      <c r="A1892" s="4" t="s">
        <v>1895</v>
      </c>
    </row>
    <row r="1893" spans="1:1" x14ac:dyDescent="0.25">
      <c r="A1893" s="4" t="s">
        <v>1896</v>
      </c>
    </row>
    <row r="1894" spans="1:1" x14ac:dyDescent="0.25">
      <c r="A1894" s="4" t="s">
        <v>1897</v>
      </c>
    </row>
    <row r="1895" spans="1:1" x14ac:dyDescent="0.25">
      <c r="A1895" s="4" t="s">
        <v>1898</v>
      </c>
    </row>
    <row r="1896" spans="1:1" x14ac:dyDescent="0.25">
      <c r="A1896" s="4" t="s">
        <v>1899</v>
      </c>
    </row>
    <row r="1897" spans="1:1" x14ac:dyDescent="0.25">
      <c r="A1897" s="4" t="s">
        <v>1900</v>
      </c>
    </row>
    <row r="1898" spans="1:1" x14ac:dyDescent="0.25">
      <c r="A1898" s="4" t="s">
        <v>1901</v>
      </c>
    </row>
    <row r="1899" spans="1:1" x14ac:dyDescent="0.25">
      <c r="A1899" s="4" t="s">
        <v>1902</v>
      </c>
    </row>
    <row r="1900" spans="1:1" x14ac:dyDescent="0.25">
      <c r="A1900" s="4" t="s">
        <v>1903</v>
      </c>
    </row>
    <row r="1901" spans="1:1" x14ac:dyDescent="0.25">
      <c r="A1901" s="4" t="s">
        <v>1904</v>
      </c>
    </row>
    <row r="1902" spans="1:1" x14ac:dyDescent="0.25">
      <c r="A1902" s="4" t="s">
        <v>1905</v>
      </c>
    </row>
    <row r="1903" spans="1:1" x14ac:dyDescent="0.25">
      <c r="A1903" s="4" t="s">
        <v>1906</v>
      </c>
    </row>
    <row r="1904" spans="1:1" x14ac:dyDescent="0.25">
      <c r="A1904" s="4" t="s">
        <v>1907</v>
      </c>
    </row>
    <row r="1905" spans="1:1" x14ac:dyDescent="0.25">
      <c r="A1905" s="4" t="s">
        <v>1908</v>
      </c>
    </row>
    <row r="1906" spans="1:1" x14ac:dyDescent="0.25">
      <c r="A1906" s="4" t="s">
        <v>1909</v>
      </c>
    </row>
    <row r="1907" spans="1:1" x14ac:dyDescent="0.25">
      <c r="A1907" s="4" t="s">
        <v>1910</v>
      </c>
    </row>
    <row r="1908" spans="1:1" x14ac:dyDescent="0.25">
      <c r="A1908" s="4" t="s">
        <v>1911</v>
      </c>
    </row>
    <row r="1909" spans="1:1" x14ac:dyDescent="0.25">
      <c r="A1909" s="4" t="s">
        <v>1912</v>
      </c>
    </row>
    <row r="1910" spans="1:1" x14ac:dyDescent="0.25">
      <c r="A1910" s="4" t="s">
        <v>1913</v>
      </c>
    </row>
    <row r="1911" spans="1:1" x14ac:dyDescent="0.25">
      <c r="A1911" s="4" t="s">
        <v>1914</v>
      </c>
    </row>
    <row r="1912" spans="1:1" x14ac:dyDescent="0.25">
      <c r="A1912" s="4" t="s">
        <v>1915</v>
      </c>
    </row>
    <row r="1913" spans="1:1" x14ac:dyDescent="0.25">
      <c r="A1913" s="4" t="s">
        <v>1916</v>
      </c>
    </row>
    <row r="1914" spans="1:1" x14ac:dyDescent="0.25">
      <c r="A1914" s="4" t="s">
        <v>1917</v>
      </c>
    </row>
    <row r="1915" spans="1:1" x14ac:dyDescent="0.25">
      <c r="A1915" s="4" t="s">
        <v>1918</v>
      </c>
    </row>
    <row r="1916" spans="1:1" x14ac:dyDescent="0.25">
      <c r="A1916" s="4" t="s">
        <v>1919</v>
      </c>
    </row>
    <row r="1917" spans="1:1" x14ac:dyDescent="0.25">
      <c r="A1917" s="4" t="s">
        <v>1920</v>
      </c>
    </row>
    <row r="1918" spans="1:1" x14ac:dyDescent="0.25">
      <c r="A1918" s="4" t="s">
        <v>1921</v>
      </c>
    </row>
    <row r="1919" spans="1:1" x14ac:dyDescent="0.25">
      <c r="A1919" s="4" t="s">
        <v>1922</v>
      </c>
    </row>
    <row r="1920" spans="1:1" x14ac:dyDescent="0.25">
      <c r="A1920" s="4" t="s">
        <v>1923</v>
      </c>
    </row>
    <row r="1921" spans="1:1" x14ac:dyDescent="0.25">
      <c r="A1921" s="4" t="s">
        <v>1924</v>
      </c>
    </row>
    <row r="1922" spans="1:1" x14ac:dyDescent="0.25">
      <c r="A1922" s="4" t="s">
        <v>1925</v>
      </c>
    </row>
    <row r="1923" spans="1:1" x14ac:dyDescent="0.25">
      <c r="A1923" s="4" t="s">
        <v>1926</v>
      </c>
    </row>
    <row r="1924" spans="1:1" x14ac:dyDescent="0.25">
      <c r="A1924" s="4" t="s">
        <v>1927</v>
      </c>
    </row>
    <row r="1925" spans="1:1" x14ac:dyDescent="0.25">
      <c r="A1925" s="4" t="s">
        <v>1928</v>
      </c>
    </row>
    <row r="1926" spans="1:1" x14ac:dyDescent="0.25">
      <c r="A1926" s="4" t="s">
        <v>1929</v>
      </c>
    </row>
    <row r="1927" spans="1:1" x14ac:dyDescent="0.25">
      <c r="A1927" s="4" t="s">
        <v>1930</v>
      </c>
    </row>
    <row r="1928" spans="1:1" x14ac:dyDescent="0.25">
      <c r="A1928" s="4" t="s">
        <v>1931</v>
      </c>
    </row>
    <row r="1929" spans="1:1" x14ac:dyDescent="0.25">
      <c r="A1929" s="4" t="s">
        <v>1932</v>
      </c>
    </row>
    <row r="1930" spans="1:1" x14ac:dyDescent="0.25">
      <c r="A1930" s="4" t="s">
        <v>1933</v>
      </c>
    </row>
    <row r="1931" spans="1:1" x14ac:dyDescent="0.25">
      <c r="A1931" s="4" t="s">
        <v>1934</v>
      </c>
    </row>
    <row r="1932" spans="1:1" x14ac:dyDescent="0.25">
      <c r="A1932" s="4" t="s">
        <v>1935</v>
      </c>
    </row>
    <row r="1933" spans="1:1" x14ac:dyDescent="0.25">
      <c r="A1933" s="4" t="s">
        <v>1936</v>
      </c>
    </row>
    <row r="1934" spans="1:1" x14ac:dyDescent="0.25">
      <c r="A1934" s="4" t="s">
        <v>1937</v>
      </c>
    </row>
    <row r="1935" spans="1:1" x14ac:dyDescent="0.25">
      <c r="A1935" s="4" t="s">
        <v>1938</v>
      </c>
    </row>
    <row r="1936" spans="1:1" x14ac:dyDescent="0.25">
      <c r="A1936" s="4" t="s">
        <v>1939</v>
      </c>
    </row>
    <row r="1937" spans="1:1" x14ac:dyDescent="0.25">
      <c r="A1937" s="4" t="s">
        <v>1940</v>
      </c>
    </row>
    <row r="1938" spans="1:1" x14ac:dyDescent="0.25">
      <c r="A1938" s="4" t="s">
        <v>1941</v>
      </c>
    </row>
    <row r="1939" spans="1:1" x14ac:dyDescent="0.25">
      <c r="A1939" s="4" t="s">
        <v>1942</v>
      </c>
    </row>
    <row r="1940" spans="1:1" x14ac:dyDescent="0.25">
      <c r="A1940" s="4" t="s">
        <v>1943</v>
      </c>
    </row>
    <row r="1941" spans="1:1" x14ac:dyDescent="0.25">
      <c r="A1941" s="4" t="s">
        <v>1944</v>
      </c>
    </row>
    <row r="1942" spans="1:1" x14ac:dyDescent="0.25">
      <c r="A1942" s="4" t="s">
        <v>1945</v>
      </c>
    </row>
    <row r="1943" spans="1:1" x14ac:dyDescent="0.25">
      <c r="A1943" s="4" t="s">
        <v>1946</v>
      </c>
    </row>
    <row r="1944" spans="1:1" x14ac:dyDescent="0.25">
      <c r="A1944" s="4" t="s">
        <v>1947</v>
      </c>
    </row>
    <row r="1945" spans="1:1" x14ac:dyDescent="0.25">
      <c r="A1945" s="4" t="s">
        <v>1948</v>
      </c>
    </row>
    <row r="1946" spans="1:1" x14ac:dyDescent="0.25">
      <c r="A1946" s="4" t="s">
        <v>1949</v>
      </c>
    </row>
    <row r="1947" spans="1:1" x14ac:dyDescent="0.25">
      <c r="A1947" s="4" t="s">
        <v>1950</v>
      </c>
    </row>
    <row r="1948" spans="1:1" x14ac:dyDescent="0.25">
      <c r="A1948" s="4" t="s">
        <v>1951</v>
      </c>
    </row>
    <row r="1949" spans="1:1" x14ac:dyDescent="0.25">
      <c r="A1949" s="4" t="s">
        <v>1952</v>
      </c>
    </row>
    <row r="1950" spans="1:1" x14ac:dyDescent="0.25">
      <c r="A1950" s="4" t="s">
        <v>1953</v>
      </c>
    </row>
    <row r="1951" spans="1:1" x14ac:dyDescent="0.25">
      <c r="A1951" s="4" t="s">
        <v>1954</v>
      </c>
    </row>
    <row r="1952" spans="1:1" x14ac:dyDescent="0.25">
      <c r="A1952" s="4" t="s">
        <v>1955</v>
      </c>
    </row>
    <row r="1953" spans="1:1" x14ac:dyDescent="0.25">
      <c r="A1953" s="4" t="s">
        <v>1956</v>
      </c>
    </row>
    <row r="1954" spans="1:1" x14ac:dyDescent="0.25">
      <c r="A1954" s="4" t="s">
        <v>1957</v>
      </c>
    </row>
    <row r="1955" spans="1:1" x14ac:dyDescent="0.25">
      <c r="A1955" s="4" t="s">
        <v>1958</v>
      </c>
    </row>
    <row r="1956" spans="1:1" x14ac:dyDescent="0.25">
      <c r="A1956" s="4" t="s">
        <v>1959</v>
      </c>
    </row>
    <row r="1957" spans="1:1" x14ac:dyDescent="0.25">
      <c r="A1957" s="4" t="s">
        <v>1960</v>
      </c>
    </row>
    <row r="1958" spans="1:1" x14ac:dyDescent="0.25">
      <c r="A1958" s="4" t="s">
        <v>1961</v>
      </c>
    </row>
    <row r="1959" spans="1:1" x14ac:dyDescent="0.25">
      <c r="A1959" s="4" t="s">
        <v>1962</v>
      </c>
    </row>
    <row r="1960" spans="1:1" x14ac:dyDescent="0.25">
      <c r="A1960" s="4" t="s">
        <v>1963</v>
      </c>
    </row>
    <row r="1961" spans="1:1" x14ac:dyDescent="0.25">
      <c r="A1961" s="4" t="s">
        <v>1964</v>
      </c>
    </row>
    <row r="1962" spans="1:1" x14ac:dyDescent="0.25">
      <c r="A1962" s="4" t="s">
        <v>1965</v>
      </c>
    </row>
    <row r="1963" spans="1:1" x14ac:dyDescent="0.25">
      <c r="A1963" s="4" t="s">
        <v>1966</v>
      </c>
    </row>
    <row r="1964" spans="1:1" x14ac:dyDescent="0.25">
      <c r="A1964" s="4" t="s">
        <v>1967</v>
      </c>
    </row>
    <row r="1965" spans="1:1" x14ac:dyDescent="0.25">
      <c r="A1965" s="4" t="s">
        <v>1968</v>
      </c>
    </row>
    <row r="1966" spans="1:1" x14ac:dyDescent="0.25">
      <c r="A1966" s="4" t="s">
        <v>1969</v>
      </c>
    </row>
    <row r="1967" spans="1:1" x14ac:dyDescent="0.25">
      <c r="A1967" s="4" t="s">
        <v>1970</v>
      </c>
    </row>
    <row r="1968" spans="1:1" x14ac:dyDescent="0.25">
      <c r="A1968" s="4" t="s">
        <v>1971</v>
      </c>
    </row>
    <row r="1969" spans="1:1" x14ac:dyDescent="0.25">
      <c r="A1969" s="4" t="s">
        <v>1972</v>
      </c>
    </row>
    <row r="1970" spans="1:1" x14ac:dyDescent="0.25">
      <c r="A1970" s="4" t="s">
        <v>1973</v>
      </c>
    </row>
    <row r="1971" spans="1:1" x14ac:dyDescent="0.25">
      <c r="A1971" s="4" t="s">
        <v>1974</v>
      </c>
    </row>
    <row r="1972" spans="1:1" x14ac:dyDescent="0.25">
      <c r="A1972" s="4" t="s">
        <v>1975</v>
      </c>
    </row>
    <row r="1973" spans="1:1" x14ac:dyDescent="0.25">
      <c r="A1973" s="4" t="s">
        <v>1976</v>
      </c>
    </row>
    <row r="1974" spans="1:1" x14ac:dyDescent="0.25">
      <c r="A1974" s="4" t="s">
        <v>1977</v>
      </c>
    </row>
    <row r="1975" spans="1:1" x14ac:dyDescent="0.25">
      <c r="A1975" s="4" t="s">
        <v>1978</v>
      </c>
    </row>
    <row r="1976" spans="1:1" x14ac:dyDescent="0.25">
      <c r="A1976" s="4" t="s">
        <v>1979</v>
      </c>
    </row>
    <row r="1977" spans="1:1" x14ac:dyDescent="0.25">
      <c r="A1977" s="4" t="s">
        <v>1980</v>
      </c>
    </row>
    <row r="1978" spans="1:1" x14ac:dyDescent="0.25">
      <c r="A1978" s="4" t="s">
        <v>1981</v>
      </c>
    </row>
    <row r="1979" spans="1:1" x14ac:dyDescent="0.25">
      <c r="A1979" s="4" t="s">
        <v>1982</v>
      </c>
    </row>
    <row r="1980" spans="1:1" x14ac:dyDescent="0.25">
      <c r="A1980" s="4" t="s">
        <v>1983</v>
      </c>
    </row>
    <row r="1981" spans="1:1" x14ac:dyDescent="0.25">
      <c r="A1981" s="4" t="s">
        <v>1984</v>
      </c>
    </row>
    <row r="1982" spans="1:1" x14ac:dyDescent="0.25">
      <c r="A1982" s="4" t="s">
        <v>1985</v>
      </c>
    </row>
    <row r="1983" spans="1:1" x14ac:dyDescent="0.25">
      <c r="A1983" s="4" t="s">
        <v>1986</v>
      </c>
    </row>
    <row r="1984" spans="1:1" x14ac:dyDescent="0.25">
      <c r="A1984" s="4" t="s">
        <v>1987</v>
      </c>
    </row>
    <row r="1985" spans="1:1" x14ac:dyDescent="0.25">
      <c r="A1985" s="4" t="s">
        <v>1988</v>
      </c>
    </row>
    <row r="1986" spans="1:1" x14ac:dyDescent="0.25">
      <c r="A1986" s="4" t="s">
        <v>1989</v>
      </c>
    </row>
    <row r="1987" spans="1:1" x14ac:dyDescent="0.25">
      <c r="A1987" s="4" t="s">
        <v>1990</v>
      </c>
    </row>
    <row r="1988" spans="1:1" x14ac:dyDescent="0.25">
      <c r="A1988" s="4" t="s">
        <v>1991</v>
      </c>
    </row>
    <row r="1989" spans="1:1" x14ac:dyDescent="0.25">
      <c r="A1989" s="4" t="s">
        <v>1992</v>
      </c>
    </row>
    <row r="1990" spans="1:1" x14ac:dyDescent="0.25">
      <c r="A1990" s="4" t="s">
        <v>1993</v>
      </c>
    </row>
    <row r="1991" spans="1:1" x14ac:dyDescent="0.25">
      <c r="A1991" s="4" t="s">
        <v>1994</v>
      </c>
    </row>
    <row r="1992" spans="1:1" x14ac:dyDescent="0.25">
      <c r="A1992" s="4" t="s">
        <v>1995</v>
      </c>
    </row>
    <row r="1993" spans="1:1" x14ac:dyDescent="0.25">
      <c r="A1993" s="4" t="s">
        <v>1996</v>
      </c>
    </row>
    <row r="1994" spans="1:1" x14ac:dyDescent="0.25">
      <c r="A1994" s="4" t="s">
        <v>1997</v>
      </c>
    </row>
    <row r="1995" spans="1:1" x14ac:dyDescent="0.25">
      <c r="A1995" s="4" t="s">
        <v>1998</v>
      </c>
    </row>
    <row r="1996" spans="1:1" x14ac:dyDescent="0.25">
      <c r="A1996" s="4" t="s">
        <v>1999</v>
      </c>
    </row>
    <row r="1997" spans="1:1" x14ac:dyDescent="0.25">
      <c r="A1997" s="4" t="s">
        <v>2000</v>
      </c>
    </row>
    <row r="1998" spans="1:1" x14ac:dyDescent="0.25">
      <c r="A1998" s="4" t="s">
        <v>2001</v>
      </c>
    </row>
    <row r="1999" spans="1:1" x14ac:dyDescent="0.25">
      <c r="A1999" s="4" t="s">
        <v>2002</v>
      </c>
    </row>
    <row r="2000" spans="1:1" x14ac:dyDescent="0.25">
      <c r="A2000" s="4" t="s">
        <v>2003</v>
      </c>
    </row>
    <row r="2001" spans="1:1" x14ac:dyDescent="0.25">
      <c r="A2001" s="4" t="s">
        <v>2004</v>
      </c>
    </row>
    <row r="2002" spans="1:1" x14ac:dyDescent="0.25">
      <c r="A2002" s="4" t="s">
        <v>2005</v>
      </c>
    </row>
    <row r="2003" spans="1:1" x14ac:dyDescent="0.25">
      <c r="A2003" s="4" t="s">
        <v>2006</v>
      </c>
    </row>
    <row r="2004" spans="1:1" x14ac:dyDescent="0.25">
      <c r="A2004" s="4" t="s">
        <v>2007</v>
      </c>
    </row>
    <row r="2005" spans="1:1" x14ac:dyDescent="0.25">
      <c r="A2005" s="4" t="s">
        <v>2008</v>
      </c>
    </row>
    <row r="2006" spans="1:1" x14ac:dyDescent="0.25">
      <c r="A2006" s="4" t="s">
        <v>2009</v>
      </c>
    </row>
    <row r="2007" spans="1:1" x14ac:dyDescent="0.25">
      <c r="A2007" s="4" t="s">
        <v>2010</v>
      </c>
    </row>
    <row r="2008" spans="1:1" x14ac:dyDescent="0.25">
      <c r="A2008" s="4" t="s">
        <v>2011</v>
      </c>
    </row>
    <row r="2009" spans="1:1" x14ac:dyDescent="0.25">
      <c r="A2009" s="4" t="s">
        <v>2012</v>
      </c>
    </row>
    <row r="2010" spans="1:1" x14ac:dyDescent="0.25">
      <c r="A2010" s="4" t="s">
        <v>2013</v>
      </c>
    </row>
    <row r="2011" spans="1:1" x14ac:dyDescent="0.25">
      <c r="A2011" s="4" t="s">
        <v>2014</v>
      </c>
    </row>
    <row r="2012" spans="1:1" x14ac:dyDescent="0.25">
      <c r="A2012" s="4" t="s">
        <v>2015</v>
      </c>
    </row>
    <row r="2013" spans="1:1" x14ac:dyDescent="0.25">
      <c r="A2013" s="4" t="s">
        <v>2016</v>
      </c>
    </row>
    <row r="2014" spans="1:1" x14ac:dyDescent="0.25">
      <c r="A2014" s="4" t="s">
        <v>2017</v>
      </c>
    </row>
    <row r="2015" spans="1:1" x14ac:dyDescent="0.25">
      <c r="A2015" s="4" t="s">
        <v>2018</v>
      </c>
    </row>
    <row r="2016" spans="1:1" x14ac:dyDescent="0.25">
      <c r="A2016" s="4" t="s">
        <v>2019</v>
      </c>
    </row>
    <row r="2017" spans="1:1" x14ac:dyDescent="0.25">
      <c r="A2017" s="4" t="s">
        <v>2020</v>
      </c>
    </row>
    <row r="2018" spans="1:1" x14ac:dyDescent="0.25">
      <c r="A2018" s="4" t="s">
        <v>2021</v>
      </c>
    </row>
    <row r="2019" spans="1:1" x14ac:dyDescent="0.25">
      <c r="A2019" s="4" t="s">
        <v>2022</v>
      </c>
    </row>
    <row r="2020" spans="1:1" x14ac:dyDescent="0.25">
      <c r="A2020" s="4" t="s">
        <v>2023</v>
      </c>
    </row>
    <row r="2021" spans="1:1" x14ac:dyDescent="0.25">
      <c r="A2021" s="4" t="s">
        <v>2024</v>
      </c>
    </row>
    <row r="2022" spans="1:1" x14ac:dyDescent="0.25">
      <c r="A2022" s="4" t="s">
        <v>2025</v>
      </c>
    </row>
    <row r="2023" spans="1:1" x14ac:dyDescent="0.25">
      <c r="A2023" s="4" t="s">
        <v>2026</v>
      </c>
    </row>
    <row r="2024" spans="1:1" x14ac:dyDescent="0.25">
      <c r="A2024" s="4" t="s">
        <v>2027</v>
      </c>
    </row>
    <row r="2025" spans="1:1" x14ac:dyDescent="0.25">
      <c r="A2025" s="4" t="s">
        <v>2028</v>
      </c>
    </row>
    <row r="2026" spans="1:1" x14ac:dyDescent="0.25">
      <c r="A2026" s="4" t="s">
        <v>2029</v>
      </c>
    </row>
    <row r="2027" spans="1:1" x14ac:dyDescent="0.25">
      <c r="A2027" s="4" t="s">
        <v>2030</v>
      </c>
    </row>
    <row r="2028" spans="1:1" x14ac:dyDescent="0.25">
      <c r="A2028" s="4" t="s">
        <v>2031</v>
      </c>
    </row>
    <row r="2029" spans="1:1" x14ac:dyDescent="0.25">
      <c r="A2029" s="4" t="s">
        <v>2032</v>
      </c>
    </row>
    <row r="2030" spans="1:1" x14ac:dyDescent="0.25">
      <c r="A2030" s="4" t="s">
        <v>2033</v>
      </c>
    </row>
    <row r="2031" spans="1:1" x14ac:dyDescent="0.25">
      <c r="A2031" s="4" t="s">
        <v>2034</v>
      </c>
    </row>
    <row r="2032" spans="1:1" x14ac:dyDescent="0.25">
      <c r="A2032" s="4" t="s">
        <v>2035</v>
      </c>
    </row>
    <row r="2033" spans="1:1" x14ac:dyDescent="0.25">
      <c r="A2033" s="4" t="s">
        <v>2036</v>
      </c>
    </row>
    <row r="2034" spans="1:1" x14ac:dyDescent="0.25">
      <c r="A2034" s="4" t="s">
        <v>2037</v>
      </c>
    </row>
    <row r="2035" spans="1:1" x14ac:dyDescent="0.25">
      <c r="A2035" s="4" t="s">
        <v>2038</v>
      </c>
    </row>
    <row r="2036" spans="1:1" x14ac:dyDescent="0.25">
      <c r="A2036" s="4" t="s">
        <v>2039</v>
      </c>
    </row>
    <row r="2037" spans="1:1" x14ac:dyDescent="0.25">
      <c r="A2037" s="4" t="s">
        <v>2040</v>
      </c>
    </row>
    <row r="2038" spans="1:1" x14ac:dyDescent="0.25">
      <c r="A2038" s="4" t="s">
        <v>2041</v>
      </c>
    </row>
    <row r="2039" spans="1:1" x14ac:dyDescent="0.25">
      <c r="A2039" s="4" t="s">
        <v>2042</v>
      </c>
    </row>
    <row r="2040" spans="1:1" x14ac:dyDescent="0.25">
      <c r="A2040" s="4" t="s">
        <v>2043</v>
      </c>
    </row>
    <row r="2041" spans="1:1" x14ac:dyDescent="0.25">
      <c r="A2041" s="4" t="s">
        <v>2044</v>
      </c>
    </row>
    <row r="2042" spans="1:1" x14ac:dyDescent="0.25">
      <c r="A2042" s="4" t="s">
        <v>2045</v>
      </c>
    </row>
    <row r="2043" spans="1:1" x14ac:dyDescent="0.25">
      <c r="A2043" s="4" t="s">
        <v>2046</v>
      </c>
    </row>
    <row r="2044" spans="1:1" x14ac:dyDescent="0.25">
      <c r="A2044" s="4" t="s">
        <v>2047</v>
      </c>
    </row>
    <row r="2045" spans="1:1" x14ac:dyDescent="0.25">
      <c r="A2045" s="4" t="s">
        <v>2048</v>
      </c>
    </row>
    <row r="2046" spans="1:1" x14ac:dyDescent="0.25">
      <c r="A2046" s="4" t="s">
        <v>2049</v>
      </c>
    </row>
    <row r="2047" spans="1:1" x14ac:dyDescent="0.25">
      <c r="A2047" s="4" t="s">
        <v>2050</v>
      </c>
    </row>
    <row r="2048" spans="1:1" x14ac:dyDescent="0.25">
      <c r="A2048" s="4" t="s">
        <v>2051</v>
      </c>
    </row>
    <row r="2049" spans="1:1" x14ac:dyDescent="0.25">
      <c r="A2049" s="4" t="s">
        <v>2052</v>
      </c>
    </row>
    <row r="2050" spans="1:1" x14ac:dyDescent="0.25">
      <c r="A2050" s="4" t="s">
        <v>2053</v>
      </c>
    </row>
    <row r="2051" spans="1:1" x14ac:dyDescent="0.25">
      <c r="A2051" s="4" t="s">
        <v>2054</v>
      </c>
    </row>
    <row r="2052" spans="1:1" x14ac:dyDescent="0.25">
      <c r="A2052" s="4" t="s">
        <v>2055</v>
      </c>
    </row>
    <row r="2053" spans="1:1" x14ac:dyDescent="0.25">
      <c r="A2053" s="4" t="s">
        <v>2056</v>
      </c>
    </row>
    <row r="2054" spans="1:1" x14ac:dyDescent="0.25">
      <c r="A2054" s="4" t="s">
        <v>2057</v>
      </c>
    </row>
    <row r="2055" spans="1:1" x14ac:dyDescent="0.25">
      <c r="A2055" s="4" t="s">
        <v>2058</v>
      </c>
    </row>
    <row r="2056" spans="1:1" x14ac:dyDescent="0.25">
      <c r="A2056" s="4" t="s">
        <v>2059</v>
      </c>
    </row>
    <row r="2057" spans="1:1" x14ac:dyDescent="0.25">
      <c r="A2057" s="4" t="s">
        <v>2060</v>
      </c>
    </row>
    <row r="2058" spans="1:1" x14ac:dyDescent="0.25">
      <c r="A2058" s="4" t="s">
        <v>2061</v>
      </c>
    </row>
    <row r="2059" spans="1:1" x14ac:dyDescent="0.25">
      <c r="A2059" s="4" t="s">
        <v>2062</v>
      </c>
    </row>
    <row r="2060" spans="1:1" x14ac:dyDescent="0.25">
      <c r="A2060" s="4" t="s">
        <v>2063</v>
      </c>
    </row>
    <row r="2061" spans="1:1" x14ac:dyDescent="0.25">
      <c r="A2061" s="4" t="s">
        <v>2064</v>
      </c>
    </row>
    <row r="2062" spans="1:1" x14ac:dyDescent="0.25">
      <c r="A2062" s="4" t="s">
        <v>2065</v>
      </c>
    </row>
    <row r="2063" spans="1:1" x14ac:dyDescent="0.25">
      <c r="A2063" s="4" t="s">
        <v>2066</v>
      </c>
    </row>
    <row r="2064" spans="1:1" x14ac:dyDescent="0.25">
      <c r="A2064" s="4" t="s">
        <v>2067</v>
      </c>
    </row>
    <row r="2065" spans="1:1" x14ac:dyDescent="0.25">
      <c r="A2065" s="4" t="s">
        <v>2068</v>
      </c>
    </row>
    <row r="2066" spans="1:1" x14ac:dyDescent="0.25">
      <c r="A2066" s="4" t="s">
        <v>2069</v>
      </c>
    </row>
    <row r="2067" spans="1:1" x14ac:dyDescent="0.25">
      <c r="A2067" s="4" t="s">
        <v>2070</v>
      </c>
    </row>
    <row r="2068" spans="1:1" x14ac:dyDescent="0.25">
      <c r="A2068" s="4" t="s">
        <v>2071</v>
      </c>
    </row>
    <row r="2069" spans="1:1" x14ac:dyDescent="0.25">
      <c r="A2069" s="4" t="s">
        <v>2072</v>
      </c>
    </row>
    <row r="2070" spans="1:1" x14ac:dyDescent="0.25">
      <c r="A2070" s="4" t="s">
        <v>2073</v>
      </c>
    </row>
    <row r="2071" spans="1:1" x14ac:dyDescent="0.25">
      <c r="A2071" s="4" t="s">
        <v>2074</v>
      </c>
    </row>
    <row r="2072" spans="1:1" x14ac:dyDescent="0.25">
      <c r="A2072" s="4" t="s">
        <v>2075</v>
      </c>
    </row>
    <row r="2073" spans="1:1" x14ac:dyDescent="0.25">
      <c r="A2073" s="4" t="s">
        <v>2076</v>
      </c>
    </row>
    <row r="2074" spans="1:1" x14ac:dyDescent="0.25">
      <c r="A2074" s="4" t="s">
        <v>2077</v>
      </c>
    </row>
    <row r="2075" spans="1:1" x14ac:dyDescent="0.25">
      <c r="A2075" s="4" t="s">
        <v>2078</v>
      </c>
    </row>
    <row r="2076" spans="1:1" x14ac:dyDescent="0.25">
      <c r="A2076" s="4" t="s">
        <v>2079</v>
      </c>
    </row>
    <row r="2077" spans="1:1" x14ac:dyDescent="0.25">
      <c r="A2077" s="4" t="s">
        <v>2080</v>
      </c>
    </row>
    <row r="2078" spans="1:1" x14ac:dyDescent="0.25">
      <c r="A2078" s="4" t="s">
        <v>2081</v>
      </c>
    </row>
    <row r="2079" spans="1:1" x14ac:dyDescent="0.25">
      <c r="A2079" s="4" t="s">
        <v>2082</v>
      </c>
    </row>
    <row r="2080" spans="1:1" x14ac:dyDescent="0.25">
      <c r="A2080" s="4" t="s">
        <v>2083</v>
      </c>
    </row>
    <row r="2081" spans="1:1" x14ac:dyDescent="0.25">
      <c r="A2081" s="4" t="s">
        <v>2084</v>
      </c>
    </row>
    <row r="2082" spans="1:1" x14ac:dyDescent="0.25">
      <c r="A2082" s="4" t="s">
        <v>2085</v>
      </c>
    </row>
    <row r="2083" spans="1:1" x14ac:dyDescent="0.25">
      <c r="A2083" s="4" t="s">
        <v>2086</v>
      </c>
    </row>
    <row r="2084" spans="1:1" x14ac:dyDescent="0.25">
      <c r="A2084" s="4" t="s">
        <v>2087</v>
      </c>
    </row>
    <row r="2085" spans="1:1" x14ac:dyDescent="0.25">
      <c r="A2085" s="4" t="s">
        <v>2088</v>
      </c>
    </row>
    <row r="2086" spans="1:1" x14ac:dyDescent="0.25">
      <c r="A2086" s="4" t="s">
        <v>2089</v>
      </c>
    </row>
    <row r="2087" spans="1:1" x14ac:dyDescent="0.25">
      <c r="A2087" s="4" t="s">
        <v>2090</v>
      </c>
    </row>
    <row r="2088" spans="1:1" x14ac:dyDescent="0.25">
      <c r="A2088" s="4" t="s">
        <v>2091</v>
      </c>
    </row>
    <row r="2089" spans="1:1" x14ac:dyDescent="0.25">
      <c r="A2089" s="4" t="s">
        <v>2092</v>
      </c>
    </row>
    <row r="2090" spans="1:1" x14ac:dyDescent="0.25">
      <c r="A2090" s="4" t="s">
        <v>2093</v>
      </c>
    </row>
    <row r="2091" spans="1:1" x14ac:dyDescent="0.25">
      <c r="A2091" s="4" t="s">
        <v>2094</v>
      </c>
    </row>
    <row r="2092" spans="1:1" x14ac:dyDescent="0.25">
      <c r="A2092" s="4" t="s">
        <v>2095</v>
      </c>
    </row>
    <row r="2093" spans="1:1" x14ac:dyDescent="0.25">
      <c r="A2093" s="4" t="s">
        <v>2096</v>
      </c>
    </row>
    <row r="2094" spans="1:1" x14ac:dyDescent="0.25">
      <c r="A2094" s="4" t="s">
        <v>2097</v>
      </c>
    </row>
    <row r="2095" spans="1:1" x14ac:dyDescent="0.25">
      <c r="A2095" s="4" t="s">
        <v>2098</v>
      </c>
    </row>
    <row r="2096" spans="1:1" x14ac:dyDescent="0.25">
      <c r="A2096" s="4" t="s">
        <v>2099</v>
      </c>
    </row>
    <row r="2097" spans="1:1" x14ac:dyDescent="0.25">
      <c r="A2097" s="4" t="s">
        <v>2100</v>
      </c>
    </row>
    <row r="2098" spans="1:1" x14ac:dyDescent="0.25">
      <c r="A2098" s="4" t="s">
        <v>2101</v>
      </c>
    </row>
    <row r="2099" spans="1:1" x14ac:dyDescent="0.25">
      <c r="A2099" s="4" t="s">
        <v>2102</v>
      </c>
    </row>
    <row r="2100" spans="1:1" x14ac:dyDescent="0.25">
      <c r="A2100" s="4" t="s">
        <v>2103</v>
      </c>
    </row>
    <row r="2101" spans="1:1" x14ac:dyDescent="0.25">
      <c r="A2101" s="4" t="s">
        <v>2104</v>
      </c>
    </row>
    <row r="2102" spans="1:1" x14ac:dyDescent="0.25">
      <c r="A2102" s="4" t="s">
        <v>2105</v>
      </c>
    </row>
    <row r="2103" spans="1:1" x14ac:dyDescent="0.25">
      <c r="A2103" s="4" t="s">
        <v>2106</v>
      </c>
    </row>
    <row r="2104" spans="1:1" x14ac:dyDescent="0.25">
      <c r="A2104" s="4" t="s">
        <v>2107</v>
      </c>
    </row>
    <row r="2105" spans="1:1" x14ac:dyDescent="0.25">
      <c r="A2105" s="4" t="s">
        <v>2108</v>
      </c>
    </row>
    <row r="2106" spans="1:1" x14ac:dyDescent="0.25">
      <c r="A2106" s="4" t="s">
        <v>2109</v>
      </c>
    </row>
    <row r="2107" spans="1:1" x14ac:dyDescent="0.25">
      <c r="A2107" s="4" t="s">
        <v>2110</v>
      </c>
    </row>
    <row r="2108" spans="1:1" x14ac:dyDescent="0.25">
      <c r="A2108" s="4" t="s">
        <v>2111</v>
      </c>
    </row>
    <row r="2109" spans="1:1" x14ac:dyDescent="0.25">
      <c r="A2109" s="4" t="s">
        <v>2112</v>
      </c>
    </row>
    <row r="2110" spans="1:1" x14ac:dyDescent="0.25">
      <c r="A2110" s="4" t="s">
        <v>2113</v>
      </c>
    </row>
    <row r="2111" spans="1:1" x14ac:dyDescent="0.25">
      <c r="A2111" s="4" t="s">
        <v>2114</v>
      </c>
    </row>
    <row r="2112" spans="1:1" x14ac:dyDescent="0.25">
      <c r="A2112" s="4" t="s">
        <v>2115</v>
      </c>
    </row>
    <row r="2113" spans="1:1" x14ac:dyDescent="0.25">
      <c r="A2113" s="4" t="s">
        <v>2116</v>
      </c>
    </row>
    <row r="2114" spans="1:1" x14ac:dyDescent="0.25">
      <c r="A2114" s="4" t="s">
        <v>2117</v>
      </c>
    </row>
    <row r="2115" spans="1:1" x14ac:dyDescent="0.25">
      <c r="A2115" s="4" t="s">
        <v>2118</v>
      </c>
    </row>
    <row r="2116" spans="1:1" x14ac:dyDescent="0.25">
      <c r="A2116" s="4" t="s">
        <v>2119</v>
      </c>
    </row>
    <row r="2117" spans="1:1" x14ac:dyDescent="0.25">
      <c r="A2117" s="4" t="s">
        <v>2120</v>
      </c>
    </row>
    <row r="2118" spans="1:1" x14ac:dyDescent="0.25">
      <c r="A2118" s="4" t="s">
        <v>2121</v>
      </c>
    </row>
    <row r="2119" spans="1:1" x14ac:dyDescent="0.25">
      <c r="A2119" s="4" t="s">
        <v>2122</v>
      </c>
    </row>
    <row r="2120" spans="1:1" x14ac:dyDescent="0.25">
      <c r="A2120" s="4" t="s">
        <v>2123</v>
      </c>
    </row>
    <row r="2121" spans="1:1" x14ac:dyDescent="0.25">
      <c r="A2121" s="4" t="s">
        <v>2124</v>
      </c>
    </row>
    <row r="2122" spans="1:1" x14ac:dyDescent="0.25">
      <c r="A2122" s="4" t="s">
        <v>2125</v>
      </c>
    </row>
    <row r="2123" spans="1:1" x14ac:dyDescent="0.25">
      <c r="A2123" s="4" t="s">
        <v>2126</v>
      </c>
    </row>
    <row r="2124" spans="1:1" x14ac:dyDescent="0.25">
      <c r="A2124" s="4" t="s">
        <v>2127</v>
      </c>
    </row>
    <row r="2125" spans="1:1" x14ac:dyDescent="0.25">
      <c r="A2125" s="4" t="s">
        <v>2128</v>
      </c>
    </row>
    <row r="2126" spans="1:1" x14ac:dyDescent="0.25">
      <c r="A2126" s="4" t="s">
        <v>2129</v>
      </c>
    </row>
    <row r="2127" spans="1:1" x14ac:dyDescent="0.25">
      <c r="A2127" s="4" t="s">
        <v>2130</v>
      </c>
    </row>
    <row r="2128" spans="1:1" x14ac:dyDescent="0.25">
      <c r="A2128" s="4" t="s">
        <v>2131</v>
      </c>
    </row>
    <row r="2129" spans="1:1" x14ac:dyDescent="0.25">
      <c r="A2129" s="4" t="s">
        <v>2132</v>
      </c>
    </row>
    <row r="2130" spans="1:1" x14ac:dyDescent="0.25">
      <c r="A2130" s="4" t="s">
        <v>2133</v>
      </c>
    </row>
    <row r="2131" spans="1:1" x14ac:dyDescent="0.25">
      <c r="A2131" s="4" t="s">
        <v>2134</v>
      </c>
    </row>
    <row r="2132" spans="1:1" x14ac:dyDescent="0.25">
      <c r="A2132" s="4" t="s">
        <v>2135</v>
      </c>
    </row>
    <row r="2133" spans="1:1" x14ac:dyDescent="0.25">
      <c r="A2133" s="4" t="s">
        <v>2136</v>
      </c>
    </row>
    <row r="2134" spans="1:1" x14ac:dyDescent="0.25">
      <c r="A2134" s="4" t="s">
        <v>2137</v>
      </c>
    </row>
    <row r="2135" spans="1:1" x14ac:dyDescent="0.25">
      <c r="A2135" s="4" t="s">
        <v>2138</v>
      </c>
    </row>
    <row r="2136" spans="1:1" x14ac:dyDescent="0.25">
      <c r="A2136" s="4" t="s">
        <v>2139</v>
      </c>
    </row>
    <row r="2137" spans="1:1" x14ac:dyDescent="0.25">
      <c r="A2137" s="4" t="s">
        <v>2140</v>
      </c>
    </row>
    <row r="2138" spans="1:1" x14ac:dyDescent="0.25">
      <c r="A2138" s="4" t="s">
        <v>2141</v>
      </c>
    </row>
    <row r="2139" spans="1:1" x14ac:dyDescent="0.25">
      <c r="A2139" s="4" t="s">
        <v>2142</v>
      </c>
    </row>
    <row r="2140" spans="1:1" x14ac:dyDescent="0.25">
      <c r="A2140" s="4" t="s">
        <v>2143</v>
      </c>
    </row>
    <row r="2141" spans="1:1" x14ac:dyDescent="0.25">
      <c r="A2141" s="4" t="s">
        <v>2144</v>
      </c>
    </row>
    <row r="2142" spans="1:1" x14ac:dyDescent="0.25">
      <c r="A2142" s="4" t="s">
        <v>2145</v>
      </c>
    </row>
    <row r="2143" spans="1:1" x14ac:dyDescent="0.25">
      <c r="A2143" s="4" t="s">
        <v>2146</v>
      </c>
    </row>
    <row r="2144" spans="1:1" x14ac:dyDescent="0.25">
      <c r="A2144" s="4" t="s">
        <v>2147</v>
      </c>
    </row>
    <row r="2145" spans="1:1" x14ac:dyDescent="0.25">
      <c r="A2145" s="4" t="s">
        <v>2148</v>
      </c>
    </row>
    <row r="2146" spans="1:1" x14ac:dyDescent="0.25">
      <c r="A2146" s="4" t="s">
        <v>2149</v>
      </c>
    </row>
    <row r="2147" spans="1:1" x14ac:dyDescent="0.25">
      <c r="A2147" s="4" t="s">
        <v>2150</v>
      </c>
    </row>
    <row r="2148" spans="1:1" x14ac:dyDescent="0.25">
      <c r="A2148" s="4" t="s">
        <v>2151</v>
      </c>
    </row>
    <row r="2149" spans="1:1" x14ac:dyDescent="0.25">
      <c r="A2149" s="4" t="s">
        <v>2152</v>
      </c>
    </row>
    <row r="2150" spans="1:1" x14ac:dyDescent="0.25">
      <c r="A2150" s="4" t="s">
        <v>2153</v>
      </c>
    </row>
    <row r="2151" spans="1:1" x14ac:dyDescent="0.25">
      <c r="A2151" s="4" t="s">
        <v>2154</v>
      </c>
    </row>
    <row r="2152" spans="1:1" x14ac:dyDescent="0.25">
      <c r="A2152" s="4" t="s">
        <v>2155</v>
      </c>
    </row>
    <row r="2153" spans="1:1" x14ac:dyDescent="0.25">
      <c r="A2153" s="4" t="s">
        <v>2156</v>
      </c>
    </row>
    <row r="2154" spans="1:1" x14ac:dyDescent="0.25">
      <c r="A2154" s="4" t="s">
        <v>2157</v>
      </c>
    </row>
    <row r="2155" spans="1:1" x14ac:dyDescent="0.25">
      <c r="A2155" s="4" t="s">
        <v>2158</v>
      </c>
    </row>
    <row r="2156" spans="1:1" x14ac:dyDescent="0.25">
      <c r="A2156" s="4" t="s">
        <v>2159</v>
      </c>
    </row>
    <row r="2157" spans="1:1" x14ac:dyDescent="0.25">
      <c r="A2157" s="4" t="s">
        <v>2160</v>
      </c>
    </row>
    <row r="2158" spans="1:1" x14ac:dyDescent="0.25">
      <c r="A2158" s="4" t="s">
        <v>2161</v>
      </c>
    </row>
    <row r="2159" spans="1:1" x14ac:dyDescent="0.25">
      <c r="A2159" s="4" t="s">
        <v>2162</v>
      </c>
    </row>
    <row r="2160" spans="1:1" x14ac:dyDescent="0.25">
      <c r="A2160" s="4" t="s">
        <v>2163</v>
      </c>
    </row>
    <row r="2161" spans="1:1" x14ac:dyDescent="0.25">
      <c r="A2161" s="4" t="s">
        <v>2164</v>
      </c>
    </row>
    <row r="2162" spans="1:1" x14ac:dyDescent="0.25">
      <c r="A2162" s="4" t="s">
        <v>2165</v>
      </c>
    </row>
    <row r="2163" spans="1:1" x14ac:dyDescent="0.25">
      <c r="A2163" s="4" t="s">
        <v>2166</v>
      </c>
    </row>
    <row r="2164" spans="1:1" x14ac:dyDescent="0.25">
      <c r="A2164" s="4" t="s">
        <v>2167</v>
      </c>
    </row>
    <row r="2165" spans="1:1" x14ac:dyDescent="0.25">
      <c r="A2165" s="4" t="s">
        <v>2168</v>
      </c>
    </row>
    <row r="2166" spans="1:1" x14ac:dyDescent="0.25">
      <c r="A2166" s="4" t="s">
        <v>2169</v>
      </c>
    </row>
    <row r="2167" spans="1:1" x14ac:dyDescent="0.25">
      <c r="A2167" s="4" t="s">
        <v>2170</v>
      </c>
    </row>
    <row r="2168" spans="1:1" x14ac:dyDescent="0.25">
      <c r="A2168" s="4" t="s">
        <v>2171</v>
      </c>
    </row>
    <row r="2169" spans="1:1" x14ac:dyDescent="0.25">
      <c r="A2169" s="4" t="s">
        <v>2172</v>
      </c>
    </row>
    <row r="2170" spans="1:1" x14ac:dyDescent="0.25">
      <c r="A2170" s="4" t="s">
        <v>2173</v>
      </c>
    </row>
    <row r="2171" spans="1:1" x14ac:dyDescent="0.25">
      <c r="A2171" s="4" t="s">
        <v>2174</v>
      </c>
    </row>
    <row r="2172" spans="1:1" x14ac:dyDescent="0.25">
      <c r="A2172" s="4" t="s">
        <v>2175</v>
      </c>
    </row>
    <row r="2173" spans="1:1" x14ac:dyDescent="0.25">
      <c r="A2173" s="4" t="s">
        <v>2176</v>
      </c>
    </row>
    <row r="2174" spans="1:1" x14ac:dyDescent="0.25">
      <c r="A2174" s="4" t="s">
        <v>2177</v>
      </c>
    </row>
    <row r="2175" spans="1:1" x14ac:dyDescent="0.25">
      <c r="A2175" s="4" t="s">
        <v>2178</v>
      </c>
    </row>
    <row r="2176" spans="1:1" x14ac:dyDescent="0.25">
      <c r="A2176" s="4" t="s">
        <v>2179</v>
      </c>
    </row>
    <row r="2177" spans="1:1" x14ac:dyDescent="0.25">
      <c r="A2177" s="4" t="s">
        <v>2180</v>
      </c>
    </row>
    <row r="2178" spans="1:1" x14ac:dyDescent="0.25">
      <c r="A2178" s="4" t="s">
        <v>2181</v>
      </c>
    </row>
    <row r="2179" spans="1:1" x14ac:dyDescent="0.25">
      <c r="A2179" s="4" t="s">
        <v>2182</v>
      </c>
    </row>
    <row r="2180" spans="1:1" x14ac:dyDescent="0.25">
      <c r="A2180" s="4" t="s">
        <v>2183</v>
      </c>
    </row>
    <row r="2181" spans="1:1" x14ac:dyDescent="0.25">
      <c r="A2181" s="4" t="s">
        <v>2184</v>
      </c>
    </row>
    <row r="2182" spans="1:1" x14ac:dyDescent="0.25">
      <c r="A2182" s="4" t="s">
        <v>2185</v>
      </c>
    </row>
    <row r="2183" spans="1:1" x14ac:dyDescent="0.25">
      <c r="A2183" s="4" t="s">
        <v>2186</v>
      </c>
    </row>
    <row r="2184" spans="1:1" x14ac:dyDescent="0.25">
      <c r="A2184" s="4" t="s">
        <v>2187</v>
      </c>
    </row>
    <row r="2185" spans="1:1" x14ac:dyDescent="0.25">
      <c r="A2185" s="4" t="s">
        <v>2188</v>
      </c>
    </row>
    <row r="2186" spans="1:1" x14ac:dyDescent="0.25">
      <c r="A2186" s="4" t="s">
        <v>2189</v>
      </c>
    </row>
    <row r="2187" spans="1:1" x14ac:dyDescent="0.25">
      <c r="A2187" s="4" t="s">
        <v>2190</v>
      </c>
    </row>
    <row r="2188" spans="1:1" x14ac:dyDescent="0.25">
      <c r="A2188" s="4" t="s">
        <v>2191</v>
      </c>
    </row>
    <row r="2189" spans="1:1" x14ac:dyDescent="0.25">
      <c r="A2189" s="4" t="s">
        <v>2192</v>
      </c>
    </row>
    <row r="2190" spans="1:1" x14ac:dyDescent="0.25">
      <c r="A2190" s="4" t="s">
        <v>2193</v>
      </c>
    </row>
    <row r="2191" spans="1:1" x14ac:dyDescent="0.25">
      <c r="A2191" s="4" t="s">
        <v>2194</v>
      </c>
    </row>
    <row r="2192" spans="1:1" x14ac:dyDescent="0.25">
      <c r="A2192" s="4" t="s">
        <v>2195</v>
      </c>
    </row>
    <row r="2193" spans="1:1" x14ac:dyDescent="0.25">
      <c r="A2193" s="4" t="s">
        <v>2196</v>
      </c>
    </row>
    <row r="2194" spans="1:1" x14ac:dyDescent="0.25">
      <c r="A2194" s="4" t="s">
        <v>2197</v>
      </c>
    </row>
    <row r="2195" spans="1:1" x14ac:dyDescent="0.25">
      <c r="A2195" s="4" t="s">
        <v>2198</v>
      </c>
    </row>
    <row r="2196" spans="1:1" x14ac:dyDescent="0.25">
      <c r="A2196" s="4" t="s">
        <v>2199</v>
      </c>
    </row>
    <row r="2197" spans="1:1" x14ac:dyDescent="0.25">
      <c r="A2197" s="4" t="s">
        <v>2200</v>
      </c>
    </row>
    <row r="2198" spans="1:1" x14ac:dyDescent="0.25">
      <c r="A2198" s="4" t="s">
        <v>2201</v>
      </c>
    </row>
    <row r="2199" spans="1:1" x14ac:dyDescent="0.25">
      <c r="A2199" s="4" t="s">
        <v>2202</v>
      </c>
    </row>
    <row r="2200" spans="1:1" x14ac:dyDescent="0.25">
      <c r="A2200" s="4" t="s">
        <v>2203</v>
      </c>
    </row>
    <row r="2201" spans="1:1" x14ac:dyDescent="0.25">
      <c r="A2201" s="4" t="s">
        <v>2204</v>
      </c>
    </row>
    <row r="2202" spans="1:1" x14ac:dyDescent="0.25">
      <c r="A2202" s="4" t="s">
        <v>2205</v>
      </c>
    </row>
    <row r="2203" spans="1:1" x14ac:dyDescent="0.25">
      <c r="A2203" s="4" t="s">
        <v>2206</v>
      </c>
    </row>
    <row r="2204" spans="1:1" x14ac:dyDescent="0.25">
      <c r="A2204" s="4" t="s">
        <v>2207</v>
      </c>
    </row>
    <row r="2205" spans="1:1" x14ac:dyDescent="0.25">
      <c r="A2205" s="4" t="s">
        <v>2208</v>
      </c>
    </row>
    <row r="2206" spans="1:1" x14ac:dyDescent="0.25">
      <c r="A2206" s="4" t="s">
        <v>2209</v>
      </c>
    </row>
    <row r="2207" spans="1:1" x14ac:dyDescent="0.25">
      <c r="A2207" s="4" t="s">
        <v>2210</v>
      </c>
    </row>
    <row r="2208" spans="1:1" x14ac:dyDescent="0.25">
      <c r="A2208" s="4" t="s">
        <v>2211</v>
      </c>
    </row>
    <row r="2209" spans="1:1" x14ac:dyDescent="0.25">
      <c r="A2209" s="4" t="s">
        <v>2212</v>
      </c>
    </row>
    <row r="2210" spans="1:1" x14ac:dyDescent="0.25">
      <c r="A2210" s="4" t="s">
        <v>2213</v>
      </c>
    </row>
    <row r="2211" spans="1:1" x14ac:dyDescent="0.25">
      <c r="A2211" s="4" t="s">
        <v>2214</v>
      </c>
    </row>
    <row r="2212" spans="1:1" x14ac:dyDescent="0.25">
      <c r="A2212" s="4" t="s">
        <v>2215</v>
      </c>
    </row>
    <row r="2213" spans="1:1" x14ac:dyDescent="0.25">
      <c r="A2213" s="4" t="s">
        <v>2216</v>
      </c>
    </row>
    <row r="2214" spans="1:1" x14ac:dyDescent="0.25">
      <c r="A2214" s="4" t="s">
        <v>2217</v>
      </c>
    </row>
    <row r="2215" spans="1:1" x14ac:dyDescent="0.25">
      <c r="A2215" s="4" t="s">
        <v>2218</v>
      </c>
    </row>
    <row r="2216" spans="1:1" x14ac:dyDescent="0.25">
      <c r="A2216" s="4" t="s">
        <v>2219</v>
      </c>
    </row>
    <row r="2217" spans="1:1" x14ac:dyDescent="0.25">
      <c r="A2217" s="4" t="s">
        <v>2220</v>
      </c>
    </row>
    <row r="2218" spans="1:1" x14ac:dyDescent="0.25">
      <c r="A2218" s="4" t="s">
        <v>2221</v>
      </c>
    </row>
    <row r="2219" spans="1:1" x14ac:dyDescent="0.25">
      <c r="A2219" s="4" t="s">
        <v>2222</v>
      </c>
    </row>
    <row r="2220" spans="1:1" x14ac:dyDescent="0.25">
      <c r="A2220" s="4" t="s">
        <v>2223</v>
      </c>
    </row>
    <row r="2221" spans="1:1" x14ac:dyDescent="0.25">
      <c r="A2221" s="4" t="s">
        <v>2224</v>
      </c>
    </row>
    <row r="2222" spans="1:1" x14ac:dyDescent="0.25">
      <c r="A2222" s="4" t="s">
        <v>2225</v>
      </c>
    </row>
    <row r="2223" spans="1:1" x14ac:dyDescent="0.25">
      <c r="A2223" s="4" t="s">
        <v>2226</v>
      </c>
    </row>
    <row r="2224" spans="1:1" x14ac:dyDescent="0.25">
      <c r="A2224" s="4" t="s">
        <v>2227</v>
      </c>
    </row>
    <row r="2225" spans="1:1" x14ac:dyDescent="0.25">
      <c r="A2225" s="4" t="s">
        <v>2228</v>
      </c>
    </row>
    <row r="2226" spans="1:1" x14ac:dyDescent="0.25">
      <c r="A2226" s="4" t="s">
        <v>2229</v>
      </c>
    </row>
    <row r="2227" spans="1:1" x14ac:dyDescent="0.25">
      <c r="A2227" s="4" t="s">
        <v>2230</v>
      </c>
    </row>
    <row r="2228" spans="1:1" x14ac:dyDescent="0.25">
      <c r="A2228" s="4" t="s">
        <v>2231</v>
      </c>
    </row>
    <row r="2229" spans="1:1" x14ac:dyDescent="0.25">
      <c r="A2229" s="4" t="s">
        <v>2232</v>
      </c>
    </row>
    <row r="2230" spans="1:1" x14ac:dyDescent="0.25">
      <c r="A2230" s="4" t="s">
        <v>2233</v>
      </c>
    </row>
    <row r="2231" spans="1:1" x14ac:dyDescent="0.25">
      <c r="A2231" s="4" t="s">
        <v>2234</v>
      </c>
    </row>
    <row r="2232" spans="1:1" x14ac:dyDescent="0.25">
      <c r="A2232" s="4" t="s">
        <v>2235</v>
      </c>
    </row>
    <row r="2233" spans="1:1" x14ac:dyDescent="0.25">
      <c r="A2233" s="4" t="s">
        <v>2236</v>
      </c>
    </row>
    <row r="2234" spans="1:1" x14ac:dyDescent="0.25">
      <c r="A2234" s="4" t="s">
        <v>2237</v>
      </c>
    </row>
    <row r="2235" spans="1:1" x14ac:dyDescent="0.25">
      <c r="A2235" s="4" t="s">
        <v>2238</v>
      </c>
    </row>
    <row r="2236" spans="1:1" x14ac:dyDescent="0.25">
      <c r="A2236" s="4" t="s">
        <v>2239</v>
      </c>
    </row>
    <row r="2237" spans="1:1" x14ac:dyDescent="0.25">
      <c r="A2237" s="4" t="s">
        <v>2240</v>
      </c>
    </row>
    <row r="2238" spans="1:1" x14ac:dyDescent="0.25">
      <c r="A2238" s="4" t="s">
        <v>2241</v>
      </c>
    </row>
    <row r="2239" spans="1:1" x14ac:dyDescent="0.25">
      <c r="A2239" s="4" t="s">
        <v>2242</v>
      </c>
    </row>
    <row r="2240" spans="1:1" x14ac:dyDescent="0.25">
      <c r="A2240" s="4" t="s">
        <v>2243</v>
      </c>
    </row>
    <row r="2241" spans="1:1" x14ac:dyDescent="0.25">
      <c r="A2241" s="4" t="s">
        <v>2244</v>
      </c>
    </row>
    <row r="2242" spans="1:1" x14ac:dyDescent="0.25">
      <c r="A2242" s="4" t="s">
        <v>2245</v>
      </c>
    </row>
    <row r="2243" spans="1:1" x14ac:dyDescent="0.25">
      <c r="A2243" s="4" t="s">
        <v>2246</v>
      </c>
    </row>
    <row r="2244" spans="1:1" x14ac:dyDescent="0.25">
      <c r="A2244" s="4" t="s">
        <v>2247</v>
      </c>
    </row>
    <row r="2245" spans="1:1" x14ac:dyDescent="0.25">
      <c r="A2245" s="4" t="s">
        <v>2248</v>
      </c>
    </row>
    <row r="2246" spans="1:1" x14ac:dyDescent="0.25">
      <c r="A2246" s="4" t="s">
        <v>2249</v>
      </c>
    </row>
    <row r="2247" spans="1:1" x14ac:dyDescent="0.25">
      <c r="A2247" s="4" t="s">
        <v>2250</v>
      </c>
    </row>
    <row r="2248" spans="1:1" x14ac:dyDescent="0.25">
      <c r="A2248" s="4" t="s">
        <v>2251</v>
      </c>
    </row>
    <row r="2249" spans="1:1" x14ac:dyDescent="0.25">
      <c r="A2249" s="4" t="s">
        <v>2252</v>
      </c>
    </row>
    <row r="2250" spans="1:1" x14ac:dyDescent="0.25">
      <c r="A2250" s="4" t="s">
        <v>2253</v>
      </c>
    </row>
    <row r="2251" spans="1:1" x14ac:dyDescent="0.25">
      <c r="A2251" s="4" t="s">
        <v>2254</v>
      </c>
    </row>
    <row r="2252" spans="1:1" x14ac:dyDescent="0.25">
      <c r="A2252" s="4" t="s">
        <v>2255</v>
      </c>
    </row>
    <row r="2253" spans="1:1" x14ac:dyDescent="0.25">
      <c r="A2253" s="4" t="s">
        <v>2256</v>
      </c>
    </row>
    <row r="2254" spans="1:1" x14ac:dyDescent="0.25">
      <c r="A2254" s="4" t="s">
        <v>2257</v>
      </c>
    </row>
    <row r="2255" spans="1:1" x14ac:dyDescent="0.25">
      <c r="A2255" s="4" t="s">
        <v>2258</v>
      </c>
    </row>
    <row r="2256" spans="1:1" x14ac:dyDescent="0.25">
      <c r="A2256" s="4" t="s">
        <v>2259</v>
      </c>
    </row>
    <row r="2257" spans="1:1" x14ac:dyDescent="0.25">
      <c r="A2257" s="4" t="s">
        <v>2260</v>
      </c>
    </row>
    <row r="2258" spans="1:1" x14ac:dyDescent="0.25">
      <c r="A2258" s="4" t="s">
        <v>2261</v>
      </c>
    </row>
    <row r="2259" spans="1:1" x14ac:dyDescent="0.25">
      <c r="A2259" s="4" t="s">
        <v>2262</v>
      </c>
    </row>
    <row r="2260" spans="1:1" x14ac:dyDescent="0.25">
      <c r="A2260" s="4" t="s">
        <v>2263</v>
      </c>
    </row>
    <row r="2261" spans="1:1" x14ac:dyDescent="0.25">
      <c r="A2261" s="4" t="s">
        <v>2264</v>
      </c>
    </row>
    <row r="2262" spans="1:1" x14ac:dyDescent="0.25">
      <c r="A2262" s="4" t="s">
        <v>2265</v>
      </c>
    </row>
    <row r="2263" spans="1:1" x14ac:dyDescent="0.25">
      <c r="A2263" s="4" t="s">
        <v>2266</v>
      </c>
    </row>
    <row r="2264" spans="1:1" x14ac:dyDescent="0.25">
      <c r="A2264" s="4" t="s">
        <v>2267</v>
      </c>
    </row>
    <row r="2265" spans="1:1" x14ac:dyDescent="0.25">
      <c r="A2265" s="4" t="s">
        <v>2268</v>
      </c>
    </row>
    <row r="2266" spans="1:1" x14ac:dyDescent="0.25">
      <c r="A2266" s="4" t="s">
        <v>2269</v>
      </c>
    </row>
    <row r="2267" spans="1:1" x14ac:dyDescent="0.25">
      <c r="A2267" s="4" t="s">
        <v>2270</v>
      </c>
    </row>
    <row r="2268" spans="1:1" x14ac:dyDescent="0.25">
      <c r="A2268" s="4" t="s">
        <v>2271</v>
      </c>
    </row>
    <row r="2269" spans="1:1" x14ac:dyDescent="0.25">
      <c r="A2269" s="4" t="s">
        <v>2272</v>
      </c>
    </row>
    <row r="2270" spans="1:1" x14ac:dyDescent="0.25">
      <c r="A2270" s="4" t="s">
        <v>2273</v>
      </c>
    </row>
    <row r="2271" spans="1:1" x14ac:dyDescent="0.25">
      <c r="A2271" s="4" t="s">
        <v>2274</v>
      </c>
    </row>
    <row r="2272" spans="1:1" x14ac:dyDescent="0.25">
      <c r="A2272" s="4" t="s">
        <v>2275</v>
      </c>
    </row>
    <row r="2273" spans="1:1" x14ac:dyDescent="0.25">
      <c r="A2273" s="4" t="s">
        <v>2276</v>
      </c>
    </row>
    <row r="2274" spans="1:1" x14ac:dyDescent="0.25">
      <c r="A2274" s="4" t="s">
        <v>2277</v>
      </c>
    </row>
    <row r="2275" spans="1:1" x14ac:dyDescent="0.25">
      <c r="A2275" s="4" t="s">
        <v>2278</v>
      </c>
    </row>
    <row r="2276" spans="1:1" x14ac:dyDescent="0.25">
      <c r="A2276" s="4" t="s">
        <v>2279</v>
      </c>
    </row>
    <row r="2277" spans="1:1" x14ac:dyDescent="0.25">
      <c r="A2277" s="4" t="s">
        <v>2280</v>
      </c>
    </row>
    <row r="2278" spans="1:1" x14ac:dyDescent="0.25">
      <c r="A2278" s="4" t="s">
        <v>2281</v>
      </c>
    </row>
    <row r="2279" spans="1:1" x14ac:dyDescent="0.25">
      <c r="A2279" s="4" t="s">
        <v>2282</v>
      </c>
    </row>
    <row r="2280" spans="1:1" x14ac:dyDescent="0.25">
      <c r="A2280" s="4" t="s">
        <v>2283</v>
      </c>
    </row>
    <row r="2281" spans="1:1" x14ac:dyDescent="0.25">
      <c r="A2281" s="4" t="s">
        <v>2284</v>
      </c>
    </row>
    <row r="2282" spans="1:1" x14ac:dyDescent="0.25">
      <c r="A2282" s="4" t="s">
        <v>2285</v>
      </c>
    </row>
    <row r="2283" spans="1:1" x14ac:dyDescent="0.25">
      <c r="A2283" s="4" t="s">
        <v>2286</v>
      </c>
    </row>
    <row r="2284" spans="1:1" x14ac:dyDescent="0.25">
      <c r="A2284" s="4" t="s">
        <v>2287</v>
      </c>
    </row>
    <row r="2285" spans="1:1" x14ac:dyDescent="0.25">
      <c r="A2285" s="4" t="s">
        <v>2288</v>
      </c>
    </row>
    <row r="2286" spans="1:1" x14ac:dyDescent="0.25">
      <c r="A2286" s="4" t="s">
        <v>2289</v>
      </c>
    </row>
    <row r="2287" spans="1:1" x14ac:dyDescent="0.25">
      <c r="A2287" s="4" t="s">
        <v>2290</v>
      </c>
    </row>
    <row r="2288" spans="1:1" x14ac:dyDescent="0.25">
      <c r="A2288" s="4" t="s">
        <v>2291</v>
      </c>
    </row>
    <row r="2289" spans="1:1" x14ac:dyDescent="0.25">
      <c r="A2289" s="4" t="s">
        <v>2292</v>
      </c>
    </row>
    <row r="2290" spans="1:1" x14ac:dyDescent="0.25">
      <c r="A2290" s="4" t="s">
        <v>2293</v>
      </c>
    </row>
    <row r="2291" spans="1:1" x14ac:dyDescent="0.25">
      <c r="A2291" s="4" t="s">
        <v>2294</v>
      </c>
    </row>
    <row r="2292" spans="1:1" x14ac:dyDescent="0.25">
      <c r="A2292" s="4" t="s">
        <v>2295</v>
      </c>
    </row>
    <row r="2293" spans="1:1" x14ac:dyDescent="0.25">
      <c r="A2293" s="4" t="s">
        <v>2296</v>
      </c>
    </row>
    <row r="2294" spans="1:1" x14ac:dyDescent="0.25">
      <c r="A2294" s="4" t="s">
        <v>2297</v>
      </c>
    </row>
    <row r="2295" spans="1:1" x14ac:dyDescent="0.25">
      <c r="A2295" s="4" t="s">
        <v>2298</v>
      </c>
    </row>
    <row r="2296" spans="1:1" x14ac:dyDescent="0.25">
      <c r="A2296" s="4" t="s">
        <v>2299</v>
      </c>
    </row>
    <row r="2297" spans="1:1" x14ac:dyDescent="0.25">
      <c r="A2297" s="4" t="s">
        <v>2300</v>
      </c>
    </row>
    <row r="2298" spans="1:1" x14ac:dyDescent="0.25">
      <c r="A2298" s="4" t="s">
        <v>2301</v>
      </c>
    </row>
    <row r="2299" spans="1:1" x14ac:dyDescent="0.25">
      <c r="A2299" s="4" t="s">
        <v>2302</v>
      </c>
    </row>
    <row r="2300" spans="1:1" x14ac:dyDescent="0.25">
      <c r="A2300" s="4" t="s">
        <v>2303</v>
      </c>
    </row>
    <row r="2301" spans="1:1" x14ac:dyDescent="0.25">
      <c r="A2301" s="4" t="s">
        <v>2304</v>
      </c>
    </row>
    <row r="2302" spans="1:1" x14ac:dyDescent="0.25">
      <c r="A2302" s="4" t="s">
        <v>2305</v>
      </c>
    </row>
    <row r="2303" spans="1:1" x14ac:dyDescent="0.25">
      <c r="A2303" s="4" t="s">
        <v>2306</v>
      </c>
    </row>
    <row r="2304" spans="1:1" x14ac:dyDescent="0.25">
      <c r="A2304" s="4" t="s">
        <v>2307</v>
      </c>
    </row>
    <row r="2305" spans="1:1" x14ac:dyDescent="0.25">
      <c r="A2305" s="4" t="s">
        <v>2308</v>
      </c>
    </row>
    <row r="2306" spans="1:1" x14ac:dyDescent="0.25">
      <c r="A2306" s="4" t="s">
        <v>2309</v>
      </c>
    </row>
    <row r="2307" spans="1:1" x14ac:dyDescent="0.25">
      <c r="A2307" s="4" t="s">
        <v>2310</v>
      </c>
    </row>
    <row r="2308" spans="1:1" x14ac:dyDescent="0.25">
      <c r="A2308" s="4" t="s">
        <v>2311</v>
      </c>
    </row>
    <row r="2309" spans="1:1" x14ac:dyDescent="0.25">
      <c r="A2309" s="4" t="s">
        <v>2312</v>
      </c>
    </row>
    <row r="2310" spans="1:1" x14ac:dyDescent="0.25">
      <c r="A2310" s="4" t="s">
        <v>2313</v>
      </c>
    </row>
    <row r="2311" spans="1:1" x14ac:dyDescent="0.25">
      <c r="A2311" s="4" t="s">
        <v>2314</v>
      </c>
    </row>
    <row r="2312" spans="1:1" x14ac:dyDescent="0.25">
      <c r="A2312" s="4" t="s">
        <v>2315</v>
      </c>
    </row>
    <row r="2313" spans="1:1" x14ac:dyDescent="0.25">
      <c r="A2313" s="4" t="s">
        <v>2316</v>
      </c>
    </row>
    <row r="2314" spans="1:1" x14ac:dyDescent="0.25">
      <c r="A2314" s="4" t="s">
        <v>2317</v>
      </c>
    </row>
    <row r="2315" spans="1:1" x14ac:dyDescent="0.25">
      <c r="A2315" s="4" t="s">
        <v>2318</v>
      </c>
    </row>
    <row r="2316" spans="1:1" x14ac:dyDescent="0.25">
      <c r="A2316" s="4" t="s">
        <v>2319</v>
      </c>
    </row>
    <row r="2317" spans="1:1" x14ac:dyDescent="0.25">
      <c r="A2317" s="4" t="s">
        <v>2320</v>
      </c>
    </row>
    <row r="2318" spans="1:1" x14ac:dyDescent="0.25">
      <c r="A2318" s="4" t="s">
        <v>2321</v>
      </c>
    </row>
    <row r="2319" spans="1:1" x14ac:dyDescent="0.25">
      <c r="A2319" s="4" t="s">
        <v>2322</v>
      </c>
    </row>
    <row r="2320" spans="1:1" x14ac:dyDescent="0.25">
      <c r="A2320" s="4" t="s">
        <v>2323</v>
      </c>
    </row>
    <row r="2321" spans="1:1" x14ac:dyDescent="0.25">
      <c r="A2321" s="4" t="s">
        <v>2324</v>
      </c>
    </row>
    <row r="2322" spans="1:1" x14ac:dyDescent="0.25">
      <c r="A2322" s="4" t="s">
        <v>2325</v>
      </c>
    </row>
    <row r="2323" spans="1:1" x14ac:dyDescent="0.25">
      <c r="A2323" s="4" t="s">
        <v>2326</v>
      </c>
    </row>
    <row r="2324" spans="1:1" x14ac:dyDescent="0.25">
      <c r="A2324" s="4" t="s">
        <v>2327</v>
      </c>
    </row>
    <row r="2325" spans="1:1" x14ac:dyDescent="0.25">
      <c r="A2325" s="4" t="s">
        <v>2328</v>
      </c>
    </row>
    <row r="2326" spans="1:1" x14ac:dyDescent="0.25">
      <c r="A2326" s="4" t="s">
        <v>2329</v>
      </c>
    </row>
    <row r="2327" spans="1:1" x14ac:dyDescent="0.25">
      <c r="A2327" s="4" t="s">
        <v>2330</v>
      </c>
    </row>
    <row r="2328" spans="1:1" x14ac:dyDescent="0.25">
      <c r="A2328" s="4" t="s">
        <v>2331</v>
      </c>
    </row>
    <row r="2329" spans="1:1" x14ac:dyDescent="0.25">
      <c r="A2329" s="4" t="s">
        <v>2332</v>
      </c>
    </row>
    <row r="2330" spans="1:1" x14ac:dyDescent="0.25">
      <c r="A2330" s="4" t="s">
        <v>2333</v>
      </c>
    </row>
    <row r="2331" spans="1:1" x14ac:dyDescent="0.25">
      <c r="A2331" s="4" t="s">
        <v>2334</v>
      </c>
    </row>
    <row r="2332" spans="1:1" x14ac:dyDescent="0.25">
      <c r="A2332" s="4" t="s">
        <v>2335</v>
      </c>
    </row>
    <row r="2333" spans="1:1" x14ac:dyDescent="0.25">
      <c r="A2333" s="4" t="s">
        <v>2336</v>
      </c>
    </row>
    <row r="2334" spans="1:1" x14ac:dyDescent="0.25">
      <c r="A2334" s="4" t="s">
        <v>2337</v>
      </c>
    </row>
    <row r="2335" spans="1:1" x14ac:dyDescent="0.25">
      <c r="A2335" s="4" t="s">
        <v>2338</v>
      </c>
    </row>
    <row r="2336" spans="1:1" x14ac:dyDescent="0.25">
      <c r="A2336" s="4" t="s">
        <v>2339</v>
      </c>
    </row>
    <row r="2337" spans="1:1" x14ac:dyDescent="0.25">
      <c r="A2337" s="4" t="s">
        <v>2340</v>
      </c>
    </row>
    <row r="2338" spans="1:1" x14ac:dyDescent="0.25">
      <c r="A2338" s="4" t="s">
        <v>2341</v>
      </c>
    </row>
    <row r="2339" spans="1:1" x14ac:dyDescent="0.25">
      <c r="A2339" s="4" t="s">
        <v>2342</v>
      </c>
    </row>
    <row r="2340" spans="1:1" x14ac:dyDescent="0.25">
      <c r="A2340" s="4" t="s">
        <v>2343</v>
      </c>
    </row>
    <row r="2341" spans="1:1" x14ac:dyDescent="0.25">
      <c r="A2341" s="4" t="s">
        <v>2344</v>
      </c>
    </row>
    <row r="2342" spans="1:1" x14ac:dyDescent="0.25">
      <c r="A2342" s="4" t="s">
        <v>2345</v>
      </c>
    </row>
    <row r="2343" spans="1:1" x14ac:dyDescent="0.25">
      <c r="A2343" s="4" t="s">
        <v>2346</v>
      </c>
    </row>
    <row r="2344" spans="1:1" x14ac:dyDescent="0.25">
      <c r="A2344" s="4" t="s">
        <v>2347</v>
      </c>
    </row>
    <row r="2345" spans="1:1" x14ac:dyDescent="0.25">
      <c r="A2345" s="4" t="s">
        <v>2348</v>
      </c>
    </row>
    <row r="2346" spans="1:1" x14ac:dyDescent="0.25">
      <c r="A2346" s="4" t="s">
        <v>2349</v>
      </c>
    </row>
    <row r="2347" spans="1:1" x14ac:dyDescent="0.25">
      <c r="A2347" s="4" t="s">
        <v>2350</v>
      </c>
    </row>
    <row r="2348" spans="1:1" x14ac:dyDescent="0.25">
      <c r="A2348" s="4" t="s">
        <v>2351</v>
      </c>
    </row>
    <row r="2349" spans="1:1" x14ac:dyDescent="0.25">
      <c r="A2349" s="4" t="s">
        <v>2352</v>
      </c>
    </row>
    <row r="2350" spans="1:1" x14ac:dyDescent="0.25">
      <c r="A2350" s="4" t="s">
        <v>2353</v>
      </c>
    </row>
    <row r="2351" spans="1:1" x14ac:dyDescent="0.25">
      <c r="A2351" s="4" t="s">
        <v>2354</v>
      </c>
    </row>
    <row r="2352" spans="1:1" x14ac:dyDescent="0.25">
      <c r="A2352" s="4" t="s">
        <v>2355</v>
      </c>
    </row>
    <row r="2353" spans="1:1" x14ac:dyDescent="0.25">
      <c r="A2353" s="4" t="s">
        <v>2356</v>
      </c>
    </row>
    <row r="2354" spans="1:1" x14ac:dyDescent="0.25">
      <c r="A2354" s="4" t="s">
        <v>2357</v>
      </c>
    </row>
    <row r="2355" spans="1:1" x14ac:dyDescent="0.25">
      <c r="A2355" s="4" t="s">
        <v>2358</v>
      </c>
    </row>
    <row r="2356" spans="1:1" x14ac:dyDescent="0.25">
      <c r="A2356" s="4" t="s">
        <v>2359</v>
      </c>
    </row>
    <row r="2357" spans="1:1" x14ac:dyDescent="0.25">
      <c r="A2357" s="4" t="s">
        <v>2360</v>
      </c>
    </row>
    <row r="2358" spans="1:1" x14ac:dyDescent="0.25">
      <c r="A2358" s="4" t="s">
        <v>2361</v>
      </c>
    </row>
    <row r="2359" spans="1:1" x14ac:dyDescent="0.25">
      <c r="A2359" s="4" t="s">
        <v>2362</v>
      </c>
    </row>
    <row r="2360" spans="1:1" x14ac:dyDescent="0.25">
      <c r="A2360" s="4" t="s">
        <v>2363</v>
      </c>
    </row>
    <row r="2361" spans="1:1" x14ac:dyDescent="0.25">
      <c r="A2361" s="4" t="s">
        <v>2364</v>
      </c>
    </row>
    <row r="2362" spans="1:1" x14ac:dyDescent="0.25">
      <c r="A2362" s="4" t="s">
        <v>2365</v>
      </c>
    </row>
    <row r="2363" spans="1:1" x14ac:dyDescent="0.25">
      <c r="A2363" s="4" t="s">
        <v>2366</v>
      </c>
    </row>
    <row r="2364" spans="1:1" x14ac:dyDescent="0.25">
      <c r="A2364" s="4" t="s">
        <v>2367</v>
      </c>
    </row>
    <row r="2365" spans="1:1" x14ac:dyDescent="0.25">
      <c r="A2365" s="4" t="s">
        <v>2368</v>
      </c>
    </row>
    <row r="2366" spans="1:1" x14ac:dyDescent="0.25">
      <c r="A2366" s="4" t="s">
        <v>2369</v>
      </c>
    </row>
    <row r="2367" spans="1:1" x14ac:dyDescent="0.25">
      <c r="A2367" s="4" t="s">
        <v>2370</v>
      </c>
    </row>
    <row r="2368" spans="1:1" x14ac:dyDescent="0.25">
      <c r="A2368" s="4" t="s">
        <v>2371</v>
      </c>
    </row>
    <row r="2369" spans="1:1" x14ac:dyDescent="0.25">
      <c r="A2369" s="4" t="s">
        <v>2372</v>
      </c>
    </row>
    <row r="2370" spans="1:1" x14ac:dyDescent="0.25">
      <c r="A2370" s="4" t="s">
        <v>2373</v>
      </c>
    </row>
    <row r="2371" spans="1:1" x14ac:dyDescent="0.25">
      <c r="A2371" s="4" t="s">
        <v>2374</v>
      </c>
    </row>
    <row r="2372" spans="1:1" x14ac:dyDescent="0.25">
      <c r="A2372" s="4" t="s">
        <v>2375</v>
      </c>
    </row>
    <row r="2373" spans="1:1" x14ac:dyDescent="0.25">
      <c r="A2373" s="4" t="s">
        <v>2376</v>
      </c>
    </row>
    <row r="2374" spans="1:1" x14ac:dyDescent="0.25">
      <c r="A2374" s="4" t="s">
        <v>2377</v>
      </c>
    </row>
    <row r="2375" spans="1:1" x14ac:dyDescent="0.25">
      <c r="A2375" s="4" t="s">
        <v>2378</v>
      </c>
    </row>
    <row r="2376" spans="1:1" x14ac:dyDescent="0.25">
      <c r="A2376" s="4" t="s">
        <v>2379</v>
      </c>
    </row>
    <row r="2377" spans="1:1" x14ac:dyDescent="0.25">
      <c r="A2377" s="4" t="s">
        <v>2380</v>
      </c>
    </row>
    <row r="2378" spans="1:1" x14ac:dyDescent="0.25">
      <c r="A2378" s="4" t="s">
        <v>2381</v>
      </c>
    </row>
    <row r="2379" spans="1:1" x14ac:dyDescent="0.25">
      <c r="A2379" s="4" t="s">
        <v>2382</v>
      </c>
    </row>
    <row r="2380" spans="1:1" x14ac:dyDescent="0.25">
      <c r="A2380" s="4" t="s">
        <v>2383</v>
      </c>
    </row>
    <row r="2381" spans="1:1" x14ac:dyDescent="0.25">
      <c r="A2381" s="4" t="s">
        <v>2384</v>
      </c>
    </row>
    <row r="2382" spans="1:1" x14ac:dyDescent="0.25">
      <c r="A2382" s="4" t="s">
        <v>2385</v>
      </c>
    </row>
    <row r="2383" spans="1:1" x14ac:dyDescent="0.25">
      <c r="A2383" s="4" t="s">
        <v>2386</v>
      </c>
    </row>
    <row r="2384" spans="1:1" x14ac:dyDescent="0.25">
      <c r="A2384" s="4" t="s">
        <v>2387</v>
      </c>
    </row>
    <row r="2385" spans="1:1" x14ac:dyDescent="0.25">
      <c r="A2385" s="4" t="s">
        <v>2388</v>
      </c>
    </row>
    <row r="2386" spans="1:1" x14ac:dyDescent="0.25">
      <c r="A2386" s="4" t="s">
        <v>2389</v>
      </c>
    </row>
    <row r="2387" spans="1:1" x14ac:dyDescent="0.25">
      <c r="A2387" s="4" t="s">
        <v>2390</v>
      </c>
    </row>
    <row r="2388" spans="1:1" x14ac:dyDescent="0.25">
      <c r="A2388" s="4" t="s">
        <v>2391</v>
      </c>
    </row>
    <row r="2389" spans="1:1" x14ac:dyDescent="0.25">
      <c r="A2389" s="4" t="s">
        <v>2392</v>
      </c>
    </row>
    <row r="2390" spans="1:1" x14ac:dyDescent="0.25">
      <c r="A2390" s="4" t="s">
        <v>2393</v>
      </c>
    </row>
    <row r="2391" spans="1:1" x14ac:dyDescent="0.25">
      <c r="A2391" s="4" t="s">
        <v>2394</v>
      </c>
    </row>
    <row r="2392" spans="1:1" x14ac:dyDescent="0.25">
      <c r="A2392" s="4" t="s">
        <v>2395</v>
      </c>
    </row>
    <row r="2393" spans="1:1" x14ac:dyDescent="0.25">
      <c r="A2393" s="4" t="s">
        <v>2396</v>
      </c>
    </row>
    <row r="2394" spans="1:1" x14ac:dyDescent="0.25">
      <c r="A2394" s="4" t="s">
        <v>2397</v>
      </c>
    </row>
    <row r="2395" spans="1:1" x14ac:dyDescent="0.25">
      <c r="A2395" s="4" t="s">
        <v>2398</v>
      </c>
    </row>
    <row r="2396" spans="1:1" x14ac:dyDescent="0.25">
      <c r="A2396" s="4" t="s">
        <v>2399</v>
      </c>
    </row>
    <row r="2397" spans="1:1" x14ac:dyDescent="0.25">
      <c r="A2397" s="4" t="s">
        <v>2400</v>
      </c>
    </row>
    <row r="2398" spans="1:1" x14ac:dyDescent="0.25">
      <c r="A2398" s="4" t="s">
        <v>2401</v>
      </c>
    </row>
    <row r="2399" spans="1:1" x14ac:dyDescent="0.25">
      <c r="A2399" s="4" t="s">
        <v>2402</v>
      </c>
    </row>
    <row r="2400" spans="1:1" x14ac:dyDescent="0.25">
      <c r="A2400" s="4" t="s">
        <v>2403</v>
      </c>
    </row>
    <row r="2401" spans="1:1" x14ac:dyDescent="0.25">
      <c r="A2401" s="4" t="s">
        <v>2404</v>
      </c>
    </row>
    <row r="2402" spans="1:1" x14ac:dyDescent="0.25">
      <c r="A2402" s="4" t="s">
        <v>2405</v>
      </c>
    </row>
    <row r="2403" spans="1:1" x14ac:dyDescent="0.25">
      <c r="A2403" s="4" t="s">
        <v>2406</v>
      </c>
    </row>
    <row r="2404" spans="1:1" x14ac:dyDescent="0.25">
      <c r="A2404" s="4" t="s">
        <v>2407</v>
      </c>
    </row>
    <row r="2405" spans="1:1" x14ac:dyDescent="0.25">
      <c r="A2405" s="4" t="s">
        <v>2408</v>
      </c>
    </row>
    <row r="2406" spans="1:1" x14ac:dyDescent="0.25">
      <c r="A2406" s="4" t="s">
        <v>2409</v>
      </c>
    </row>
    <row r="2407" spans="1:1" x14ac:dyDescent="0.25">
      <c r="A2407" s="4" t="s">
        <v>2410</v>
      </c>
    </row>
    <row r="2408" spans="1:1" x14ac:dyDescent="0.25">
      <c r="A2408" s="4" t="s">
        <v>2411</v>
      </c>
    </row>
    <row r="2409" spans="1:1" x14ac:dyDescent="0.25">
      <c r="A2409" s="4" t="s">
        <v>2412</v>
      </c>
    </row>
    <row r="2410" spans="1:1" x14ac:dyDescent="0.25">
      <c r="A2410" s="4" t="s">
        <v>2413</v>
      </c>
    </row>
    <row r="2411" spans="1:1" x14ac:dyDescent="0.25">
      <c r="A2411" s="4" t="s">
        <v>2414</v>
      </c>
    </row>
    <row r="2412" spans="1:1" x14ac:dyDescent="0.25">
      <c r="A2412" s="4" t="s">
        <v>2415</v>
      </c>
    </row>
    <row r="2413" spans="1:1" x14ac:dyDescent="0.25">
      <c r="A2413" s="4" t="s">
        <v>2416</v>
      </c>
    </row>
    <row r="2414" spans="1:1" x14ac:dyDescent="0.25">
      <c r="A2414" s="4" t="s">
        <v>2417</v>
      </c>
    </row>
    <row r="2415" spans="1:1" x14ac:dyDescent="0.25">
      <c r="A2415" s="4" t="s">
        <v>2418</v>
      </c>
    </row>
    <row r="2416" spans="1:1" x14ac:dyDescent="0.25">
      <c r="A2416" s="4" t="s">
        <v>2419</v>
      </c>
    </row>
    <row r="2417" spans="1:1" x14ac:dyDescent="0.25">
      <c r="A2417" s="4" t="s">
        <v>2420</v>
      </c>
    </row>
    <row r="2418" spans="1:1" x14ac:dyDescent="0.25">
      <c r="A2418" s="4" t="s">
        <v>2421</v>
      </c>
    </row>
    <row r="2419" spans="1:1" x14ac:dyDescent="0.25">
      <c r="A2419" s="4" t="s">
        <v>2422</v>
      </c>
    </row>
    <row r="2420" spans="1:1" x14ac:dyDescent="0.25">
      <c r="A2420" s="4" t="s">
        <v>2423</v>
      </c>
    </row>
    <row r="2421" spans="1:1" x14ac:dyDescent="0.25">
      <c r="A2421" s="4" t="s">
        <v>2424</v>
      </c>
    </row>
    <row r="2422" spans="1:1" x14ac:dyDescent="0.25">
      <c r="A2422" s="4" t="s">
        <v>2425</v>
      </c>
    </row>
    <row r="2423" spans="1:1" x14ac:dyDescent="0.25">
      <c r="A2423" s="4" t="s">
        <v>2426</v>
      </c>
    </row>
    <row r="2424" spans="1:1" x14ac:dyDescent="0.25">
      <c r="A2424" s="4" t="s">
        <v>2427</v>
      </c>
    </row>
    <row r="2425" spans="1:1" x14ac:dyDescent="0.25">
      <c r="A2425" s="4" t="s">
        <v>2428</v>
      </c>
    </row>
    <row r="2426" spans="1:1" x14ac:dyDescent="0.25">
      <c r="A2426" s="4" t="s">
        <v>2429</v>
      </c>
    </row>
    <row r="2427" spans="1:1" x14ac:dyDescent="0.25">
      <c r="A2427" s="4" t="s">
        <v>2430</v>
      </c>
    </row>
    <row r="2428" spans="1:1" x14ac:dyDescent="0.25">
      <c r="A2428" s="4" t="s">
        <v>2431</v>
      </c>
    </row>
    <row r="2429" spans="1:1" x14ac:dyDescent="0.25">
      <c r="A2429" s="4" t="s">
        <v>2432</v>
      </c>
    </row>
    <row r="2430" spans="1:1" x14ac:dyDescent="0.25">
      <c r="A2430" s="4" t="s">
        <v>2433</v>
      </c>
    </row>
    <row r="2431" spans="1:1" x14ac:dyDescent="0.25">
      <c r="A2431" s="4" t="s">
        <v>2434</v>
      </c>
    </row>
    <row r="2432" spans="1:1" x14ac:dyDescent="0.25">
      <c r="A2432" s="4" t="s">
        <v>2435</v>
      </c>
    </row>
    <row r="2433" spans="1:1" x14ac:dyDescent="0.25">
      <c r="A2433" s="4" t="s">
        <v>2436</v>
      </c>
    </row>
    <row r="2434" spans="1:1" x14ac:dyDescent="0.25">
      <c r="A2434" s="4" t="s">
        <v>2437</v>
      </c>
    </row>
    <row r="2435" spans="1:1" x14ac:dyDescent="0.25">
      <c r="A2435" s="4" t="s">
        <v>2438</v>
      </c>
    </row>
    <row r="2436" spans="1:1" x14ac:dyDescent="0.25">
      <c r="A2436" s="4" t="s">
        <v>2439</v>
      </c>
    </row>
    <row r="2437" spans="1:1" x14ac:dyDescent="0.25">
      <c r="A2437" s="4" t="s">
        <v>2440</v>
      </c>
    </row>
    <row r="2438" spans="1:1" x14ac:dyDescent="0.25">
      <c r="A2438" s="4" t="s">
        <v>2441</v>
      </c>
    </row>
    <row r="2439" spans="1:1" x14ac:dyDescent="0.25">
      <c r="A2439" s="4" t="s">
        <v>2442</v>
      </c>
    </row>
    <row r="2440" spans="1:1" x14ac:dyDescent="0.25">
      <c r="A2440" s="4" t="s">
        <v>2443</v>
      </c>
    </row>
    <row r="2441" spans="1:1" x14ac:dyDescent="0.25">
      <c r="A2441" s="4" t="s">
        <v>2444</v>
      </c>
    </row>
    <row r="2442" spans="1:1" x14ac:dyDescent="0.25">
      <c r="A2442" s="4" t="s">
        <v>2445</v>
      </c>
    </row>
    <row r="2443" spans="1:1" x14ac:dyDescent="0.25">
      <c r="A2443" s="4" t="s">
        <v>2446</v>
      </c>
    </row>
    <row r="2444" spans="1:1" x14ac:dyDescent="0.25">
      <c r="A2444" s="4" t="s">
        <v>2447</v>
      </c>
    </row>
    <row r="2445" spans="1:1" x14ac:dyDescent="0.25">
      <c r="A2445" s="4" t="s">
        <v>2448</v>
      </c>
    </row>
    <row r="2446" spans="1:1" x14ac:dyDescent="0.25">
      <c r="A2446" s="4" t="s">
        <v>2449</v>
      </c>
    </row>
    <row r="2447" spans="1:1" x14ac:dyDescent="0.25">
      <c r="A2447" s="4" t="s">
        <v>2450</v>
      </c>
    </row>
    <row r="2448" spans="1:1" x14ac:dyDescent="0.25">
      <c r="A2448" s="4" t="s">
        <v>2451</v>
      </c>
    </row>
    <row r="2449" spans="1:1" x14ac:dyDescent="0.25">
      <c r="A2449" s="4" t="s">
        <v>2452</v>
      </c>
    </row>
    <row r="2450" spans="1:1" x14ac:dyDescent="0.25">
      <c r="A2450" s="4" t="s">
        <v>2453</v>
      </c>
    </row>
    <row r="2451" spans="1:1" x14ac:dyDescent="0.25">
      <c r="A2451" s="4" t="s">
        <v>2454</v>
      </c>
    </row>
    <row r="2452" spans="1:1" x14ac:dyDescent="0.25">
      <c r="A2452" s="4" t="s">
        <v>2455</v>
      </c>
    </row>
    <row r="2453" spans="1:1" x14ac:dyDescent="0.25">
      <c r="A2453" s="4" t="s">
        <v>2456</v>
      </c>
    </row>
    <row r="2454" spans="1:1" x14ac:dyDescent="0.25">
      <c r="A2454" s="4" t="s">
        <v>2457</v>
      </c>
    </row>
    <row r="2455" spans="1:1" x14ac:dyDescent="0.25">
      <c r="A2455" s="4" t="s">
        <v>2458</v>
      </c>
    </row>
    <row r="2456" spans="1:1" x14ac:dyDescent="0.25">
      <c r="A2456" s="4" t="s">
        <v>2459</v>
      </c>
    </row>
    <row r="2457" spans="1:1" x14ac:dyDescent="0.25">
      <c r="A2457" s="4" t="s">
        <v>2460</v>
      </c>
    </row>
    <row r="2458" spans="1:1" x14ac:dyDescent="0.25">
      <c r="A2458" s="4" t="s">
        <v>2461</v>
      </c>
    </row>
    <row r="2459" spans="1:1" x14ac:dyDescent="0.25">
      <c r="A2459" s="4" t="s">
        <v>2462</v>
      </c>
    </row>
    <row r="2460" spans="1:1" x14ac:dyDescent="0.25">
      <c r="A2460" s="4" t="s">
        <v>2463</v>
      </c>
    </row>
    <row r="2461" spans="1:1" x14ac:dyDescent="0.25">
      <c r="A2461" s="4" t="s">
        <v>2464</v>
      </c>
    </row>
    <row r="2462" spans="1:1" x14ac:dyDescent="0.25">
      <c r="A2462" s="4" t="s">
        <v>2465</v>
      </c>
    </row>
    <row r="2463" spans="1:1" x14ac:dyDescent="0.25">
      <c r="A2463" s="4" t="s">
        <v>2466</v>
      </c>
    </row>
    <row r="2464" spans="1:1" x14ac:dyDescent="0.25">
      <c r="A2464" s="4" t="s">
        <v>2467</v>
      </c>
    </row>
    <row r="2465" spans="1:1" x14ac:dyDescent="0.25">
      <c r="A2465" s="4" t="s">
        <v>2468</v>
      </c>
    </row>
    <row r="2466" spans="1:1" x14ac:dyDescent="0.25">
      <c r="A2466" s="4" t="s">
        <v>2469</v>
      </c>
    </row>
    <row r="2467" spans="1:1" x14ac:dyDescent="0.25">
      <c r="A2467" s="4" t="s">
        <v>2470</v>
      </c>
    </row>
    <row r="2468" spans="1:1" x14ac:dyDescent="0.25">
      <c r="A2468" s="4" t="s">
        <v>2471</v>
      </c>
    </row>
    <row r="2469" spans="1:1" x14ac:dyDescent="0.25">
      <c r="A2469" s="4" t="s">
        <v>2472</v>
      </c>
    </row>
    <row r="2470" spans="1:1" x14ac:dyDescent="0.25">
      <c r="A2470" s="4" t="s">
        <v>2473</v>
      </c>
    </row>
    <row r="2471" spans="1:1" x14ac:dyDescent="0.25">
      <c r="A2471" s="4" t="s">
        <v>2474</v>
      </c>
    </row>
    <row r="2472" spans="1:1" x14ac:dyDescent="0.25">
      <c r="A2472" s="4" t="s">
        <v>2475</v>
      </c>
    </row>
    <row r="2473" spans="1:1" x14ac:dyDescent="0.25">
      <c r="A2473" s="4" t="s">
        <v>2476</v>
      </c>
    </row>
    <row r="2474" spans="1:1" x14ac:dyDescent="0.25">
      <c r="A2474" s="4" t="s">
        <v>2477</v>
      </c>
    </row>
    <row r="2475" spans="1:1" x14ac:dyDescent="0.25">
      <c r="A2475" s="4" t="s">
        <v>2478</v>
      </c>
    </row>
    <row r="2476" spans="1:1" x14ac:dyDescent="0.25">
      <c r="A2476" s="4" t="s">
        <v>2479</v>
      </c>
    </row>
    <row r="2477" spans="1:1" x14ac:dyDescent="0.25">
      <c r="A2477" s="4" t="s">
        <v>2480</v>
      </c>
    </row>
    <row r="2478" spans="1:1" x14ac:dyDescent="0.25">
      <c r="A2478" s="4" t="s">
        <v>2481</v>
      </c>
    </row>
    <row r="2479" spans="1:1" x14ac:dyDescent="0.25">
      <c r="A2479" s="4" t="s">
        <v>2482</v>
      </c>
    </row>
    <row r="2480" spans="1:1" x14ac:dyDescent="0.25">
      <c r="A2480" s="4" t="s">
        <v>2483</v>
      </c>
    </row>
    <row r="2481" spans="1:1" x14ac:dyDescent="0.25">
      <c r="A2481" s="4" t="s">
        <v>2484</v>
      </c>
    </row>
    <row r="2482" spans="1:1" x14ac:dyDescent="0.25">
      <c r="A2482" s="4" t="s">
        <v>2485</v>
      </c>
    </row>
    <row r="2483" spans="1:1" x14ac:dyDescent="0.25">
      <c r="A2483" s="4" t="s">
        <v>2486</v>
      </c>
    </row>
    <row r="2484" spans="1:1" x14ac:dyDescent="0.25">
      <c r="A2484" s="4" t="s">
        <v>2487</v>
      </c>
    </row>
    <row r="2485" spans="1:1" x14ac:dyDescent="0.25">
      <c r="A2485" s="4" t="s">
        <v>2488</v>
      </c>
    </row>
    <row r="2486" spans="1:1" x14ac:dyDescent="0.25">
      <c r="A2486" s="4" t="s">
        <v>2489</v>
      </c>
    </row>
    <row r="2487" spans="1:1" x14ac:dyDescent="0.25">
      <c r="A2487" s="4" t="s">
        <v>2490</v>
      </c>
    </row>
    <row r="2488" spans="1:1" x14ac:dyDescent="0.25">
      <c r="A2488" s="4" t="s">
        <v>2491</v>
      </c>
    </row>
    <row r="2489" spans="1:1" x14ac:dyDescent="0.25">
      <c r="A2489" s="4" t="s">
        <v>2492</v>
      </c>
    </row>
    <row r="2490" spans="1:1" x14ac:dyDescent="0.25">
      <c r="A2490" s="4" t="s">
        <v>2493</v>
      </c>
    </row>
    <row r="2491" spans="1:1" x14ac:dyDescent="0.25">
      <c r="A2491" s="4" t="s">
        <v>2494</v>
      </c>
    </row>
    <row r="2492" spans="1:1" x14ac:dyDescent="0.25">
      <c r="A2492" s="4" t="s">
        <v>2495</v>
      </c>
    </row>
    <row r="2493" spans="1:1" x14ac:dyDescent="0.25">
      <c r="A2493" s="4" t="s">
        <v>2496</v>
      </c>
    </row>
    <row r="2494" spans="1:1" x14ac:dyDescent="0.25">
      <c r="A2494" s="4" t="s">
        <v>2497</v>
      </c>
    </row>
    <row r="2495" spans="1:1" x14ac:dyDescent="0.25">
      <c r="A2495" s="4" t="s">
        <v>2498</v>
      </c>
    </row>
    <row r="2496" spans="1:1" x14ac:dyDescent="0.25">
      <c r="A2496" s="4" t="s">
        <v>2499</v>
      </c>
    </row>
    <row r="2497" spans="1:1" x14ac:dyDescent="0.25">
      <c r="A2497" s="4" t="s">
        <v>2500</v>
      </c>
    </row>
    <row r="2498" spans="1:1" x14ac:dyDescent="0.25">
      <c r="A2498" s="4" t="s">
        <v>2501</v>
      </c>
    </row>
    <row r="2499" spans="1:1" x14ac:dyDescent="0.25">
      <c r="A2499" s="4" t="s">
        <v>2502</v>
      </c>
    </row>
    <row r="2500" spans="1:1" x14ac:dyDescent="0.25">
      <c r="A2500" s="4" t="s">
        <v>2503</v>
      </c>
    </row>
    <row r="2501" spans="1:1" x14ac:dyDescent="0.25">
      <c r="A2501" s="4" t="s">
        <v>2504</v>
      </c>
    </row>
    <row r="2502" spans="1:1" x14ac:dyDescent="0.25">
      <c r="A2502" s="4" t="s">
        <v>2505</v>
      </c>
    </row>
    <row r="2503" spans="1:1" x14ac:dyDescent="0.25">
      <c r="A2503" s="4" t="s">
        <v>2506</v>
      </c>
    </row>
    <row r="2504" spans="1:1" x14ac:dyDescent="0.25">
      <c r="A2504" s="4" t="s">
        <v>2507</v>
      </c>
    </row>
    <row r="2505" spans="1:1" x14ac:dyDescent="0.25">
      <c r="A2505" s="4" t="s">
        <v>2508</v>
      </c>
    </row>
    <row r="2506" spans="1:1" x14ac:dyDescent="0.25">
      <c r="A2506" s="4" t="s">
        <v>2509</v>
      </c>
    </row>
    <row r="2507" spans="1:1" x14ac:dyDescent="0.25">
      <c r="A2507" s="4" t="s">
        <v>2510</v>
      </c>
    </row>
    <row r="2508" spans="1:1" x14ac:dyDescent="0.25">
      <c r="A2508" s="4" t="s">
        <v>2511</v>
      </c>
    </row>
    <row r="2509" spans="1:1" x14ac:dyDescent="0.25">
      <c r="A2509" s="4" t="s">
        <v>2512</v>
      </c>
    </row>
    <row r="2510" spans="1:1" x14ac:dyDescent="0.25">
      <c r="A2510" s="4" t="s">
        <v>2513</v>
      </c>
    </row>
    <row r="2511" spans="1:1" x14ac:dyDescent="0.25">
      <c r="A2511" s="4" t="s">
        <v>2514</v>
      </c>
    </row>
    <row r="2512" spans="1:1" x14ac:dyDescent="0.25">
      <c r="A2512" s="4" t="s">
        <v>2515</v>
      </c>
    </row>
    <row r="2513" spans="1:1" x14ac:dyDescent="0.25">
      <c r="A2513" s="4" t="s">
        <v>2516</v>
      </c>
    </row>
    <row r="2514" spans="1:1" x14ac:dyDescent="0.25">
      <c r="A2514" s="4" t="s">
        <v>2517</v>
      </c>
    </row>
    <row r="2515" spans="1:1" x14ac:dyDescent="0.25">
      <c r="A2515" s="4" t="s">
        <v>2518</v>
      </c>
    </row>
    <row r="2516" spans="1:1" x14ac:dyDescent="0.25">
      <c r="A2516" s="4" t="s">
        <v>2519</v>
      </c>
    </row>
    <row r="2517" spans="1:1" x14ac:dyDescent="0.25">
      <c r="A2517" s="4" t="s">
        <v>2520</v>
      </c>
    </row>
    <row r="2518" spans="1:1" x14ac:dyDescent="0.25">
      <c r="A2518" s="4" t="s">
        <v>2521</v>
      </c>
    </row>
    <row r="2519" spans="1:1" x14ac:dyDescent="0.25">
      <c r="A2519" s="4" t="s">
        <v>2522</v>
      </c>
    </row>
    <row r="2520" spans="1:1" x14ac:dyDescent="0.25">
      <c r="A2520" s="4" t="s">
        <v>2523</v>
      </c>
    </row>
    <row r="2521" spans="1:1" x14ac:dyDescent="0.25">
      <c r="A2521" s="4" t="s">
        <v>2524</v>
      </c>
    </row>
    <row r="2522" spans="1:1" x14ac:dyDescent="0.25">
      <c r="A2522" s="4" t="s">
        <v>2525</v>
      </c>
    </row>
    <row r="2523" spans="1:1" x14ac:dyDescent="0.25">
      <c r="A2523" s="4" t="s">
        <v>2526</v>
      </c>
    </row>
    <row r="2524" spans="1:1" x14ac:dyDescent="0.25">
      <c r="A2524" s="4" t="s">
        <v>2527</v>
      </c>
    </row>
    <row r="2525" spans="1:1" x14ac:dyDescent="0.25">
      <c r="A2525" s="4" t="s">
        <v>2528</v>
      </c>
    </row>
    <row r="2526" spans="1:1" x14ac:dyDescent="0.25">
      <c r="A2526" s="4" t="s">
        <v>2529</v>
      </c>
    </row>
    <row r="2527" spans="1:1" x14ac:dyDescent="0.25">
      <c r="A2527" s="4" t="s">
        <v>2530</v>
      </c>
    </row>
    <row r="2528" spans="1:1" x14ac:dyDescent="0.25">
      <c r="A2528" s="4" t="s">
        <v>2531</v>
      </c>
    </row>
    <row r="2529" spans="1:1" x14ac:dyDescent="0.25">
      <c r="A2529" s="4" t="s">
        <v>2532</v>
      </c>
    </row>
    <row r="2530" spans="1:1" x14ac:dyDescent="0.25">
      <c r="A2530" s="4" t="s">
        <v>2533</v>
      </c>
    </row>
    <row r="2531" spans="1:1" x14ac:dyDescent="0.25">
      <c r="A2531" s="4" t="s">
        <v>2534</v>
      </c>
    </row>
    <row r="2532" spans="1:1" x14ac:dyDescent="0.25">
      <c r="A2532" s="4" t="s">
        <v>2535</v>
      </c>
    </row>
    <row r="2533" spans="1:1" x14ac:dyDescent="0.25">
      <c r="A2533" s="4" t="s">
        <v>2536</v>
      </c>
    </row>
    <row r="2534" spans="1:1" x14ac:dyDescent="0.25">
      <c r="A2534" s="4" t="s">
        <v>2537</v>
      </c>
    </row>
    <row r="2535" spans="1:1" x14ac:dyDescent="0.25">
      <c r="A2535" s="4" t="s">
        <v>2538</v>
      </c>
    </row>
    <row r="2536" spans="1:1" x14ac:dyDescent="0.25">
      <c r="A2536" s="4" t="s">
        <v>2539</v>
      </c>
    </row>
    <row r="2537" spans="1:1" x14ac:dyDescent="0.25">
      <c r="A2537" s="4" t="s">
        <v>2540</v>
      </c>
    </row>
    <row r="2538" spans="1:1" x14ac:dyDescent="0.25">
      <c r="A2538" s="4" t="s">
        <v>2541</v>
      </c>
    </row>
    <row r="2539" spans="1:1" x14ac:dyDescent="0.25">
      <c r="A2539" s="4" t="s">
        <v>2542</v>
      </c>
    </row>
    <row r="2540" spans="1:1" x14ac:dyDescent="0.25">
      <c r="A2540" s="4" t="s">
        <v>2543</v>
      </c>
    </row>
    <row r="2541" spans="1:1" x14ac:dyDescent="0.25">
      <c r="A2541" s="4" t="s">
        <v>2544</v>
      </c>
    </row>
    <row r="2542" spans="1:1" x14ac:dyDescent="0.25">
      <c r="A2542" s="4" t="s">
        <v>2545</v>
      </c>
    </row>
    <row r="2543" spans="1:1" x14ac:dyDescent="0.25">
      <c r="A2543" s="4" t="s">
        <v>2546</v>
      </c>
    </row>
    <row r="2544" spans="1:1" x14ac:dyDescent="0.25">
      <c r="A2544" s="4" t="s">
        <v>2547</v>
      </c>
    </row>
    <row r="2545" spans="1:1" x14ac:dyDescent="0.25">
      <c r="A2545" s="4" t="s">
        <v>2548</v>
      </c>
    </row>
    <row r="2546" spans="1:1" x14ac:dyDescent="0.25">
      <c r="A2546" s="4" t="s">
        <v>2549</v>
      </c>
    </row>
    <row r="2547" spans="1:1" x14ac:dyDescent="0.25">
      <c r="A2547" s="4" t="s">
        <v>2550</v>
      </c>
    </row>
    <row r="2548" spans="1:1" x14ac:dyDescent="0.25">
      <c r="A2548" s="4" t="s">
        <v>2551</v>
      </c>
    </row>
    <row r="2549" spans="1:1" x14ac:dyDescent="0.25">
      <c r="A2549" s="4" t="s">
        <v>2552</v>
      </c>
    </row>
    <row r="2550" spans="1:1" x14ac:dyDescent="0.25">
      <c r="A2550" s="4" t="s">
        <v>2553</v>
      </c>
    </row>
    <row r="2551" spans="1:1" x14ac:dyDescent="0.25">
      <c r="A2551" s="4" t="s">
        <v>2554</v>
      </c>
    </row>
    <row r="2552" spans="1:1" x14ac:dyDescent="0.25">
      <c r="A2552" s="4" t="s">
        <v>2555</v>
      </c>
    </row>
    <row r="2553" spans="1:1" x14ac:dyDescent="0.25">
      <c r="A2553" s="4" t="s">
        <v>2556</v>
      </c>
    </row>
    <row r="2554" spans="1:1" x14ac:dyDescent="0.25">
      <c r="A2554" s="4" t="s">
        <v>2557</v>
      </c>
    </row>
    <row r="2555" spans="1:1" x14ac:dyDescent="0.25">
      <c r="A2555" s="4" t="s">
        <v>2558</v>
      </c>
    </row>
    <row r="2556" spans="1:1" x14ac:dyDescent="0.25">
      <c r="A2556" s="4" t="s">
        <v>2559</v>
      </c>
    </row>
    <row r="2557" spans="1:1" x14ac:dyDescent="0.25">
      <c r="A2557" s="4" t="s">
        <v>2560</v>
      </c>
    </row>
    <row r="2558" spans="1:1" x14ac:dyDescent="0.25">
      <c r="A2558" s="4" t="s">
        <v>2561</v>
      </c>
    </row>
    <row r="2559" spans="1:1" x14ac:dyDescent="0.25">
      <c r="A2559" s="4" t="s">
        <v>2562</v>
      </c>
    </row>
    <row r="2560" spans="1:1" x14ac:dyDescent="0.25">
      <c r="A2560" s="4" t="s">
        <v>2563</v>
      </c>
    </row>
    <row r="2561" spans="1:1" x14ac:dyDescent="0.25">
      <c r="A2561" s="4" t="s">
        <v>2564</v>
      </c>
    </row>
    <row r="2562" spans="1:1" x14ac:dyDescent="0.25">
      <c r="A2562" s="4" t="s">
        <v>2565</v>
      </c>
    </row>
    <row r="2563" spans="1:1" x14ac:dyDescent="0.25">
      <c r="A2563" s="4" t="s">
        <v>2566</v>
      </c>
    </row>
    <row r="2564" spans="1:1" x14ac:dyDescent="0.25">
      <c r="A2564" s="4" t="s">
        <v>2567</v>
      </c>
    </row>
    <row r="2565" spans="1:1" x14ac:dyDescent="0.25">
      <c r="A2565" s="4" t="s">
        <v>2568</v>
      </c>
    </row>
    <row r="2566" spans="1:1" x14ac:dyDescent="0.25">
      <c r="A2566" s="4" t="s">
        <v>2569</v>
      </c>
    </row>
    <row r="2567" spans="1:1" x14ac:dyDescent="0.25">
      <c r="A2567" s="4" t="s">
        <v>2570</v>
      </c>
    </row>
    <row r="2568" spans="1:1" x14ac:dyDescent="0.25">
      <c r="A2568" s="4" t="s">
        <v>2571</v>
      </c>
    </row>
    <row r="2569" spans="1:1" x14ac:dyDescent="0.25">
      <c r="A2569" s="4" t="s">
        <v>2572</v>
      </c>
    </row>
    <row r="2570" spans="1:1" x14ac:dyDescent="0.25">
      <c r="A2570" s="4" t="s">
        <v>2573</v>
      </c>
    </row>
    <row r="2571" spans="1:1" x14ac:dyDescent="0.25">
      <c r="A2571" s="4" t="s">
        <v>2574</v>
      </c>
    </row>
    <row r="2572" spans="1:1" x14ac:dyDescent="0.25">
      <c r="A2572" s="4" t="s">
        <v>2575</v>
      </c>
    </row>
    <row r="2573" spans="1:1" x14ac:dyDescent="0.25">
      <c r="A2573" s="4" t="s">
        <v>2576</v>
      </c>
    </row>
    <row r="2574" spans="1:1" x14ac:dyDescent="0.25">
      <c r="A2574" s="4" t="s">
        <v>2577</v>
      </c>
    </row>
    <row r="2575" spans="1:1" x14ac:dyDescent="0.25">
      <c r="A2575" s="4" t="s">
        <v>2578</v>
      </c>
    </row>
    <row r="2576" spans="1:1" x14ac:dyDescent="0.25">
      <c r="A2576" s="4" t="s">
        <v>2579</v>
      </c>
    </row>
    <row r="2577" spans="1:1" x14ac:dyDescent="0.25">
      <c r="A2577" s="4" t="s">
        <v>2580</v>
      </c>
    </row>
    <row r="2578" spans="1:1" x14ac:dyDescent="0.25">
      <c r="A2578" s="4" t="s">
        <v>2581</v>
      </c>
    </row>
    <row r="2579" spans="1:1" x14ac:dyDescent="0.25">
      <c r="A2579" s="4" t="s">
        <v>2582</v>
      </c>
    </row>
    <row r="2580" spans="1:1" x14ac:dyDescent="0.25">
      <c r="A2580" s="4" t="s">
        <v>2583</v>
      </c>
    </row>
    <row r="2581" spans="1:1" x14ac:dyDescent="0.25">
      <c r="A2581" s="4" t="s">
        <v>2584</v>
      </c>
    </row>
    <row r="2582" spans="1:1" x14ac:dyDescent="0.25">
      <c r="A2582" s="4" t="s">
        <v>2585</v>
      </c>
    </row>
    <row r="2583" spans="1:1" x14ac:dyDescent="0.25">
      <c r="A2583" s="4" t="s">
        <v>2586</v>
      </c>
    </row>
    <row r="2584" spans="1:1" x14ac:dyDescent="0.25">
      <c r="A2584" s="4" t="s">
        <v>2587</v>
      </c>
    </row>
    <row r="2585" spans="1:1" x14ac:dyDescent="0.25">
      <c r="A2585" s="4" t="s">
        <v>2588</v>
      </c>
    </row>
    <row r="2586" spans="1:1" x14ac:dyDescent="0.25">
      <c r="A2586" s="4" t="s">
        <v>2589</v>
      </c>
    </row>
    <row r="2587" spans="1:1" x14ac:dyDescent="0.25">
      <c r="A2587" s="4" t="s">
        <v>2590</v>
      </c>
    </row>
    <row r="2588" spans="1:1" x14ac:dyDescent="0.25">
      <c r="A2588" s="4" t="s">
        <v>2591</v>
      </c>
    </row>
    <row r="2589" spans="1:1" x14ac:dyDescent="0.25">
      <c r="A2589" s="4" t="s">
        <v>2592</v>
      </c>
    </row>
    <row r="2590" spans="1:1" x14ac:dyDescent="0.25">
      <c r="A2590" s="4" t="s">
        <v>2593</v>
      </c>
    </row>
    <row r="2591" spans="1:1" x14ac:dyDescent="0.25">
      <c r="A2591" s="4" t="s">
        <v>2594</v>
      </c>
    </row>
    <row r="2592" spans="1:1" x14ac:dyDescent="0.25">
      <c r="A2592" s="4" t="s">
        <v>2595</v>
      </c>
    </row>
    <row r="2593" spans="1:1" x14ac:dyDescent="0.25">
      <c r="A2593" s="4" t="s">
        <v>2596</v>
      </c>
    </row>
    <row r="2594" spans="1:1" x14ac:dyDescent="0.25">
      <c r="A2594" s="4" t="s">
        <v>2597</v>
      </c>
    </row>
    <row r="2595" spans="1:1" x14ac:dyDescent="0.25">
      <c r="A2595" s="4" t="s">
        <v>2598</v>
      </c>
    </row>
    <row r="2596" spans="1:1" x14ac:dyDescent="0.25">
      <c r="A2596" s="4" t="s">
        <v>2599</v>
      </c>
    </row>
    <row r="2597" spans="1:1" x14ac:dyDescent="0.25">
      <c r="A2597" s="4" t="s">
        <v>2600</v>
      </c>
    </row>
    <row r="2598" spans="1:1" x14ac:dyDescent="0.25">
      <c r="A2598" s="4" t="s">
        <v>2601</v>
      </c>
    </row>
    <row r="2599" spans="1:1" x14ac:dyDescent="0.25">
      <c r="A2599" s="4" t="s">
        <v>2602</v>
      </c>
    </row>
    <row r="2600" spans="1:1" x14ac:dyDescent="0.25">
      <c r="A2600" s="4" t="s">
        <v>2603</v>
      </c>
    </row>
    <row r="2601" spans="1:1" x14ac:dyDescent="0.25">
      <c r="A2601" s="4" t="s">
        <v>2604</v>
      </c>
    </row>
    <row r="2602" spans="1:1" x14ac:dyDescent="0.25">
      <c r="A2602" s="4" t="s">
        <v>2605</v>
      </c>
    </row>
    <row r="2603" spans="1:1" x14ac:dyDescent="0.25">
      <c r="A2603" s="4" t="s">
        <v>2606</v>
      </c>
    </row>
    <row r="2604" spans="1:1" x14ac:dyDescent="0.25">
      <c r="A2604" s="4" t="s">
        <v>2607</v>
      </c>
    </row>
    <row r="2605" spans="1:1" x14ac:dyDescent="0.25">
      <c r="A2605" s="4" t="s">
        <v>2608</v>
      </c>
    </row>
    <row r="2606" spans="1:1" x14ac:dyDescent="0.25">
      <c r="A2606" s="4" t="s">
        <v>2609</v>
      </c>
    </row>
    <row r="2607" spans="1:1" x14ac:dyDescent="0.25">
      <c r="A2607" s="4" t="s">
        <v>2610</v>
      </c>
    </row>
    <row r="2608" spans="1:1" x14ac:dyDescent="0.25">
      <c r="A2608" s="4" t="s">
        <v>2611</v>
      </c>
    </row>
    <row r="2609" spans="1:1" x14ac:dyDescent="0.25">
      <c r="A2609" s="4" t="s">
        <v>2612</v>
      </c>
    </row>
    <row r="2610" spans="1:1" x14ac:dyDescent="0.25">
      <c r="A2610" s="4" t="s">
        <v>2613</v>
      </c>
    </row>
    <row r="2611" spans="1:1" x14ac:dyDescent="0.25">
      <c r="A2611" s="4" t="s">
        <v>2614</v>
      </c>
    </row>
    <row r="2612" spans="1:1" x14ac:dyDescent="0.25">
      <c r="A2612" s="4" t="s">
        <v>2615</v>
      </c>
    </row>
    <row r="2613" spans="1:1" x14ac:dyDescent="0.25">
      <c r="A2613" s="4" t="s">
        <v>2616</v>
      </c>
    </row>
    <row r="2614" spans="1:1" x14ac:dyDescent="0.25">
      <c r="A2614" s="4" t="s">
        <v>2617</v>
      </c>
    </row>
    <row r="2615" spans="1:1" x14ac:dyDescent="0.25">
      <c r="A2615" s="4" t="s">
        <v>2618</v>
      </c>
    </row>
    <row r="2616" spans="1:1" x14ac:dyDescent="0.25">
      <c r="A2616" s="4" t="s">
        <v>2619</v>
      </c>
    </row>
    <row r="2617" spans="1:1" x14ac:dyDescent="0.25">
      <c r="A2617" s="4" t="s">
        <v>2620</v>
      </c>
    </row>
    <row r="2618" spans="1:1" x14ac:dyDescent="0.25">
      <c r="A2618" s="4" t="s">
        <v>2621</v>
      </c>
    </row>
    <row r="2619" spans="1:1" x14ac:dyDescent="0.25">
      <c r="A2619" s="4" t="s">
        <v>2622</v>
      </c>
    </row>
    <row r="2620" spans="1:1" x14ac:dyDescent="0.25">
      <c r="A2620" s="4" t="s">
        <v>2623</v>
      </c>
    </row>
    <row r="2621" spans="1:1" x14ac:dyDescent="0.25">
      <c r="A2621" s="4" t="s">
        <v>2624</v>
      </c>
    </row>
    <row r="2622" spans="1:1" x14ac:dyDescent="0.25">
      <c r="A2622" s="4" t="s">
        <v>2625</v>
      </c>
    </row>
    <row r="2623" spans="1:1" x14ac:dyDescent="0.25">
      <c r="A2623" s="4" t="s">
        <v>2626</v>
      </c>
    </row>
    <row r="2624" spans="1:1" x14ac:dyDescent="0.25">
      <c r="A2624" s="4" t="s">
        <v>2627</v>
      </c>
    </row>
    <row r="2625" spans="1:1" x14ac:dyDescent="0.25">
      <c r="A2625" s="4" t="s">
        <v>2628</v>
      </c>
    </row>
    <row r="2626" spans="1:1" x14ac:dyDescent="0.25">
      <c r="A2626" s="4" t="s">
        <v>2629</v>
      </c>
    </row>
    <row r="2627" spans="1:1" x14ac:dyDescent="0.25">
      <c r="A2627" s="4" t="s">
        <v>2630</v>
      </c>
    </row>
    <row r="2628" spans="1:1" x14ac:dyDescent="0.25">
      <c r="A2628" s="4" t="s">
        <v>2631</v>
      </c>
    </row>
    <row r="2629" spans="1:1" x14ac:dyDescent="0.25">
      <c r="A2629" s="4" t="s">
        <v>2632</v>
      </c>
    </row>
    <row r="2630" spans="1:1" x14ac:dyDescent="0.25">
      <c r="A2630" s="4" t="s">
        <v>2633</v>
      </c>
    </row>
    <row r="2631" spans="1:1" x14ac:dyDescent="0.25">
      <c r="A2631" s="4" t="s">
        <v>2634</v>
      </c>
    </row>
    <row r="2632" spans="1:1" x14ac:dyDescent="0.25">
      <c r="A2632" s="4" t="s">
        <v>2635</v>
      </c>
    </row>
    <row r="2633" spans="1:1" x14ac:dyDescent="0.25">
      <c r="A2633" s="4" t="s">
        <v>2636</v>
      </c>
    </row>
    <row r="2634" spans="1:1" x14ac:dyDescent="0.25">
      <c r="A2634" s="4" t="s">
        <v>2637</v>
      </c>
    </row>
    <row r="2635" spans="1:1" x14ac:dyDescent="0.25">
      <c r="A2635" s="4" t="s">
        <v>2638</v>
      </c>
    </row>
    <row r="2636" spans="1:1" x14ac:dyDescent="0.25">
      <c r="A2636" s="4" t="s">
        <v>2639</v>
      </c>
    </row>
    <row r="2637" spans="1:1" x14ac:dyDescent="0.25">
      <c r="A2637" s="4" t="s">
        <v>2640</v>
      </c>
    </row>
    <row r="2638" spans="1:1" x14ac:dyDescent="0.25">
      <c r="A2638" s="4" t="s">
        <v>2641</v>
      </c>
    </row>
    <row r="2639" spans="1:1" x14ac:dyDescent="0.25">
      <c r="A2639" s="4" t="s">
        <v>2642</v>
      </c>
    </row>
    <row r="2640" spans="1:1" x14ac:dyDescent="0.25">
      <c r="A2640" s="4" t="s">
        <v>2643</v>
      </c>
    </row>
    <row r="2641" spans="1:1" x14ac:dyDescent="0.25">
      <c r="A2641" s="4" t="s">
        <v>2644</v>
      </c>
    </row>
    <row r="2642" spans="1:1" x14ac:dyDescent="0.25">
      <c r="A2642" s="4" t="s">
        <v>2645</v>
      </c>
    </row>
    <row r="2643" spans="1:1" x14ac:dyDescent="0.25">
      <c r="A2643" s="4" t="s">
        <v>2646</v>
      </c>
    </row>
    <row r="2644" spans="1:1" x14ac:dyDescent="0.25">
      <c r="A2644" s="4" t="s">
        <v>2647</v>
      </c>
    </row>
    <row r="2645" spans="1:1" x14ac:dyDescent="0.25">
      <c r="A2645" s="4" t="s">
        <v>2648</v>
      </c>
    </row>
    <row r="2646" spans="1:1" x14ac:dyDescent="0.25">
      <c r="A2646" s="4" t="s">
        <v>2649</v>
      </c>
    </row>
    <row r="2647" spans="1:1" x14ac:dyDescent="0.25">
      <c r="A2647" s="4" t="s">
        <v>2650</v>
      </c>
    </row>
    <row r="2648" spans="1:1" x14ac:dyDescent="0.25">
      <c r="A2648" s="4" t="s">
        <v>2651</v>
      </c>
    </row>
    <row r="2649" spans="1:1" x14ac:dyDescent="0.25">
      <c r="A2649" s="4" t="s">
        <v>2652</v>
      </c>
    </row>
    <row r="2650" spans="1:1" x14ac:dyDescent="0.25">
      <c r="A2650" s="4" t="s">
        <v>2653</v>
      </c>
    </row>
    <row r="2651" spans="1:1" x14ac:dyDescent="0.25">
      <c r="A2651" s="4" t="s">
        <v>2654</v>
      </c>
    </row>
    <row r="2652" spans="1:1" x14ac:dyDescent="0.25">
      <c r="A2652" s="4" t="s">
        <v>2655</v>
      </c>
    </row>
    <row r="2653" spans="1:1" x14ac:dyDescent="0.25">
      <c r="A2653" s="4" t="s">
        <v>2656</v>
      </c>
    </row>
    <row r="2654" spans="1:1" x14ac:dyDescent="0.25">
      <c r="A2654" s="4" t="s">
        <v>2657</v>
      </c>
    </row>
    <row r="2655" spans="1:1" x14ac:dyDescent="0.25">
      <c r="A2655" s="4" t="s">
        <v>2658</v>
      </c>
    </row>
    <row r="2656" spans="1:1" x14ac:dyDescent="0.25">
      <c r="A2656" s="4" t="s">
        <v>2659</v>
      </c>
    </row>
    <row r="2657" spans="1:1" x14ac:dyDescent="0.25">
      <c r="A2657" s="4" t="s">
        <v>2660</v>
      </c>
    </row>
    <row r="2658" spans="1:1" x14ac:dyDescent="0.25">
      <c r="A2658" s="4" t="s">
        <v>2661</v>
      </c>
    </row>
    <row r="2659" spans="1:1" x14ac:dyDescent="0.25">
      <c r="A2659" s="4" t="s">
        <v>2662</v>
      </c>
    </row>
    <row r="2660" spans="1:1" x14ac:dyDescent="0.25">
      <c r="A2660" s="4" t="s">
        <v>2663</v>
      </c>
    </row>
    <row r="2661" spans="1:1" x14ac:dyDescent="0.25">
      <c r="A2661" s="4" t="s">
        <v>2664</v>
      </c>
    </row>
    <row r="2662" spans="1:1" x14ac:dyDescent="0.25">
      <c r="A2662" s="4" t="s">
        <v>2665</v>
      </c>
    </row>
    <row r="2663" spans="1:1" x14ac:dyDescent="0.25">
      <c r="A2663" s="4" t="s">
        <v>2666</v>
      </c>
    </row>
    <row r="2664" spans="1:1" x14ac:dyDescent="0.25">
      <c r="A2664" s="4" t="s">
        <v>2667</v>
      </c>
    </row>
    <row r="2665" spans="1:1" x14ac:dyDescent="0.25">
      <c r="A2665" s="4" t="s">
        <v>2668</v>
      </c>
    </row>
    <row r="2666" spans="1:1" x14ac:dyDescent="0.25">
      <c r="A2666" s="4" t="s">
        <v>2669</v>
      </c>
    </row>
    <row r="2667" spans="1:1" x14ac:dyDescent="0.25">
      <c r="A2667" s="4" t="s">
        <v>2670</v>
      </c>
    </row>
    <row r="2668" spans="1:1" x14ac:dyDescent="0.25">
      <c r="A2668" s="4" t="s">
        <v>2671</v>
      </c>
    </row>
    <row r="2669" spans="1:1" x14ac:dyDescent="0.25">
      <c r="A2669" s="4" t="s">
        <v>2672</v>
      </c>
    </row>
    <row r="2670" spans="1:1" x14ac:dyDescent="0.25">
      <c r="A2670" s="4" t="s">
        <v>2673</v>
      </c>
    </row>
    <row r="2671" spans="1:1" x14ac:dyDescent="0.25">
      <c r="A2671" s="4" t="s">
        <v>2674</v>
      </c>
    </row>
    <row r="2672" spans="1:1" x14ac:dyDescent="0.25">
      <c r="A2672" s="4" t="s">
        <v>2675</v>
      </c>
    </row>
    <row r="2673" spans="1:1" x14ac:dyDescent="0.25">
      <c r="A2673" s="4" t="s">
        <v>2676</v>
      </c>
    </row>
    <row r="2674" spans="1:1" x14ac:dyDescent="0.25">
      <c r="A2674" s="4" t="s">
        <v>2677</v>
      </c>
    </row>
    <row r="2675" spans="1:1" x14ac:dyDescent="0.25">
      <c r="A2675" s="4" t="s">
        <v>2678</v>
      </c>
    </row>
    <row r="2676" spans="1:1" x14ac:dyDescent="0.25">
      <c r="A2676" s="4" t="s">
        <v>2679</v>
      </c>
    </row>
    <row r="2677" spans="1:1" x14ac:dyDescent="0.25">
      <c r="A2677" s="4" t="s">
        <v>2680</v>
      </c>
    </row>
    <row r="2678" spans="1:1" x14ac:dyDescent="0.25">
      <c r="A2678" s="4" t="s">
        <v>2681</v>
      </c>
    </row>
    <row r="2679" spans="1:1" x14ac:dyDescent="0.25">
      <c r="A2679" s="4" t="s">
        <v>2682</v>
      </c>
    </row>
    <row r="2680" spans="1:1" x14ac:dyDescent="0.25">
      <c r="A2680" s="4" t="s">
        <v>2683</v>
      </c>
    </row>
    <row r="2681" spans="1:1" x14ac:dyDescent="0.25">
      <c r="A2681" s="4" t="s">
        <v>2684</v>
      </c>
    </row>
    <row r="2682" spans="1:1" x14ac:dyDescent="0.25">
      <c r="A2682" s="4" t="s">
        <v>2685</v>
      </c>
    </row>
    <row r="2683" spans="1:1" x14ac:dyDescent="0.25">
      <c r="A2683" s="4" t="s">
        <v>2686</v>
      </c>
    </row>
    <row r="2684" spans="1:1" x14ac:dyDescent="0.25">
      <c r="A2684" s="4" t="s">
        <v>2687</v>
      </c>
    </row>
    <row r="2685" spans="1:1" x14ac:dyDescent="0.25">
      <c r="A2685" s="4" t="s">
        <v>2688</v>
      </c>
    </row>
    <row r="2686" spans="1:1" x14ac:dyDescent="0.25">
      <c r="A2686" s="4" t="s">
        <v>2689</v>
      </c>
    </row>
    <row r="2687" spans="1:1" x14ac:dyDescent="0.25">
      <c r="A2687" s="4" t="s">
        <v>2690</v>
      </c>
    </row>
    <row r="2688" spans="1:1" x14ac:dyDescent="0.25">
      <c r="A2688" s="4" t="s">
        <v>2691</v>
      </c>
    </row>
    <row r="2689" spans="1:1" x14ac:dyDescent="0.25">
      <c r="A2689" s="4" t="s">
        <v>2692</v>
      </c>
    </row>
    <row r="2690" spans="1:1" x14ac:dyDescent="0.25">
      <c r="A2690" s="4" t="s">
        <v>2693</v>
      </c>
    </row>
    <row r="2691" spans="1:1" x14ac:dyDescent="0.25">
      <c r="A2691" s="4" t="s">
        <v>2694</v>
      </c>
    </row>
    <row r="2692" spans="1:1" x14ac:dyDescent="0.25">
      <c r="A2692" s="4" t="s">
        <v>2695</v>
      </c>
    </row>
    <row r="2693" spans="1:1" x14ac:dyDescent="0.25">
      <c r="A2693" s="4" t="s">
        <v>2696</v>
      </c>
    </row>
    <row r="2694" spans="1:1" x14ac:dyDescent="0.25">
      <c r="A2694" s="4" t="s">
        <v>2697</v>
      </c>
    </row>
    <row r="2695" spans="1:1" x14ac:dyDescent="0.25">
      <c r="A2695" s="4" t="s">
        <v>2698</v>
      </c>
    </row>
    <row r="2696" spans="1:1" x14ac:dyDescent="0.25">
      <c r="A2696" s="4" t="s">
        <v>2699</v>
      </c>
    </row>
    <row r="2697" spans="1:1" x14ac:dyDescent="0.25">
      <c r="A2697" s="4" t="s">
        <v>2700</v>
      </c>
    </row>
    <row r="2698" spans="1:1" x14ac:dyDescent="0.25">
      <c r="A2698" s="4" t="s">
        <v>2701</v>
      </c>
    </row>
    <row r="2699" spans="1:1" x14ac:dyDescent="0.25">
      <c r="A2699" s="4" t="s">
        <v>2702</v>
      </c>
    </row>
    <row r="2700" spans="1:1" x14ac:dyDescent="0.25">
      <c r="A2700" s="4" t="s">
        <v>2703</v>
      </c>
    </row>
    <row r="2701" spans="1:1" x14ac:dyDescent="0.25">
      <c r="A2701" s="4" t="s">
        <v>2704</v>
      </c>
    </row>
    <row r="2702" spans="1:1" x14ac:dyDescent="0.25">
      <c r="A2702" s="4" t="s">
        <v>2705</v>
      </c>
    </row>
    <row r="2703" spans="1:1" x14ac:dyDescent="0.25">
      <c r="A2703" s="4" t="s">
        <v>2706</v>
      </c>
    </row>
    <row r="2704" spans="1:1" x14ac:dyDescent="0.25">
      <c r="A2704" s="4" t="s">
        <v>2707</v>
      </c>
    </row>
    <row r="2705" spans="1:1" x14ac:dyDescent="0.25">
      <c r="A2705" s="4" t="s">
        <v>2708</v>
      </c>
    </row>
    <row r="2706" spans="1:1" x14ac:dyDescent="0.25">
      <c r="A2706" s="4" t="s">
        <v>2709</v>
      </c>
    </row>
    <row r="2707" spans="1:1" x14ac:dyDescent="0.25">
      <c r="A2707" s="4" t="s">
        <v>2710</v>
      </c>
    </row>
    <row r="2708" spans="1:1" x14ac:dyDescent="0.25">
      <c r="A2708" s="4" t="s">
        <v>2711</v>
      </c>
    </row>
    <row r="2709" spans="1:1" x14ac:dyDescent="0.25">
      <c r="A2709" s="4" t="s">
        <v>2712</v>
      </c>
    </row>
    <row r="2710" spans="1:1" x14ac:dyDescent="0.25">
      <c r="A2710" s="4" t="s">
        <v>2713</v>
      </c>
    </row>
    <row r="2711" spans="1:1" x14ac:dyDescent="0.25">
      <c r="A2711" s="4" t="s">
        <v>2714</v>
      </c>
    </row>
    <row r="2712" spans="1:1" x14ac:dyDescent="0.25">
      <c r="A2712" s="4" t="s">
        <v>2715</v>
      </c>
    </row>
    <row r="2713" spans="1:1" x14ac:dyDescent="0.25">
      <c r="A2713" s="4" t="s">
        <v>2716</v>
      </c>
    </row>
    <row r="2714" spans="1:1" x14ac:dyDescent="0.25">
      <c r="A2714" s="4" t="s">
        <v>2717</v>
      </c>
    </row>
    <row r="2715" spans="1:1" x14ac:dyDescent="0.25">
      <c r="A2715" s="4" t="s">
        <v>2718</v>
      </c>
    </row>
    <row r="2716" spans="1:1" x14ac:dyDescent="0.25">
      <c r="A2716" s="4" t="s">
        <v>2719</v>
      </c>
    </row>
    <row r="2717" spans="1:1" x14ac:dyDescent="0.25">
      <c r="A2717" s="4" t="s">
        <v>2720</v>
      </c>
    </row>
    <row r="2718" spans="1:1" x14ac:dyDescent="0.25">
      <c r="A2718" s="4" t="s">
        <v>2721</v>
      </c>
    </row>
    <row r="2719" spans="1:1" x14ac:dyDescent="0.25">
      <c r="A2719" s="4" t="s">
        <v>2722</v>
      </c>
    </row>
    <row r="2720" spans="1:1" x14ac:dyDescent="0.25">
      <c r="A2720" s="4" t="s">
        <v>2723</v>
      </c>
    </row>
    <row r="2721" spans="1:1" x14ac:dyDescent="0.25">
      <c r="A2721" s="4" t="s">
        <v>2724</v>
      </c>
    </row>
    <row r="2722" spans="1:1" x14ac:dyDescent="0.25">
      <c r="A2722" s="4" t="s">
        <v>2725</v>
      </c>
    </row>
    <row r="2723" spans="1:1" x14ac:dyDescent="0.25">
      <c r="A2723" s="4" t="s">
        <v>2726</v>
      </c>
    </row>
    <row r="2724" spans="1:1" x14ac:dyDescent="0.25">
      <c r="A2724" s="4" t="s">
        <v>2727</v>
      </c>
    </row>
    <row r="2725" spans="1:1" x14ac:dyDescent="0.25">
      <c r="A2725" s="4" t="s">
        <v>2728</v>
      </c>
    </row>
    <row r="2726" spans="1:1" x14ac:dyDescent="0.25">
      <c r="A2726" s="4" t="s">
        <v>2729</v>
      </c>
    </row>
    <row r="2727" spans="1:1" x14ac:dyDescent="0.25">
      <c r="A2727" s="4" t="s">
        <v>2730</v>
      </c>
    </row>
    <row r="2728" spans="1:1" x14ac:dyDescent="0.25">
      <c r="A2728" s="4" t="s">
        <v>2731</v>
      </c>
    </row>
    <row r="2729" spans="1:1" x14ac:dyDescent="0.25">
      <c r="A2729" s="4" t="s">
        <v>2732</v>
      </c>
    </row>
    <row r="2730" spans="1:1" x14ac:dyDescent="0.25">
      <c r="A2730" s="4" t="s">
        <v>2733</v>
      </c>
    </row>
    <row r="2731" spans="1:1" x14ac:dyDescent="0.25">
      <c r="A2731" s="4" t="s">
        <v>2734</v>
      </c>
    </row>
    <row r="2732" spans="1:1" x14ac:dyDescent="0.25">
      <c r="A2732" s="4" t="s">
        <v>2735</v>
      </c>
    </row>
    <row r="2733" spans="1:1" x14ac:dyDescent="0.25">
      <c r="A2733" s="4" t="s">
        <v>2736</v>
      </c>
    </row>
    <row r="2734" spans="1:1" x14ac:dyDescent="0.25">
      <c r="A2734" s="4" t="s">
        <v>2737</v>
      </c>
    </row>
    <row r="2735" spans="1:1" x14ac:dyDescent="0.25">
      <c r="A2735" s="4" t="s">
        <v>2738</v>
      </c>
    </row>
    <row r="2736" spans="1:1" x14ac:dyDescent="0.25">
      <c r="A2736" s="4" t="s">
        <v>2739</v>
      </c>
    </row>
    <row r="2737" spans="1:1" x14ac:dyDescent="0.25">
      <c r="A2737" s="4" t="s">
        <v>2740</v>
      </c>
    </row>
    <row r="2738" spans="1:1" x14ac:dyDescent="0.25">
      <c r="A2738" s="4" t="s">
        <v>2741</v>
      </c>
    </row>
    <row r="2739" spans="1:1" x14ac:dyDescent="0.25">
      <c r="A2739" s="4" t="s">
        <v>2742</v>
      </c>
    </row>
    <row r="2740" spans="1:1" x14ac:dyDescent="0.25">
      <c r="A2740" s="4" t="s">
        <v>2743</v>
      </c>
    </row>
    <row r="2741" spans="1:1" x14ac:dyDescent="0.25">
      <c r="A2741" s="4" t="s">
        <v>2744</v>
      </c>
    </row>
    <row r="2742" spans="1:1" x14ac:dyDescent="0.25">
      <c r="A2742" s="4" t="s">
        <v>2745</v>
      </c>
    </row>
    <row r="2743" spans="1:1" x14ac:dyDescent="0.25">
      <c r="A2743" s="4" t="s">
        <v>2746</v>
      </c>
    </row>
    <row r="2744" spans="1:1" x14ac:dyDescent="0.25">
      <c r="A2744" s="4" t="s">
        <v>2747</v>
      </c>
    </row>
    <row r="2745" spans="1:1" x14ac:dyDescent="0.25">
      <c r="A2745" s="4" t="s">
        <v>2748</v>
      </c>
    </row>
    <row r="2746" spans="1:1" x14ac:dyDescent="0.25">
      <c r="A2746" s="4" t="s">
        <v>2749</v>
      </c>
    </row>
    <row r="2747" spans="1:1" x14ac:dyDescent="0.25">
      <c r="A2747" s="4" t="s">
        <v>2750</v>
      </c>
    </row>
    <row r="2748" spans="1:1" x14ac:dyDescent="0.25">
      <c r="A2748" s="4" t="s">
        <v>2751</v>
      </c>
    </row>
    <row r="2749" spans="1:1" x14ac:dyDescent="0.25">
      <c r="A2749" s="4" t="s">
        <v>2752</v>
      </c>
    </row>
    <row r="2750" spans="1:1" x14ac:dyDescent="0.25">
      <c r="A2750" s="4" t="s">
        <v>2753</v>
      </c>
    </row>
    <row r="2751" spans="1:1" x14ac:dyDescent="0.25">
      <c r="A2751" s="4" t="s">
        <v>2754</v>
      </c>
    </row>
    <row r="2752" spans="1:1" x14ac:dyDescent="0.25">
      <c r="A2752" s="4" t="s">
        <v>2755</v>
      </c>
    </row>
    <row r="2753" spans="1:1" x14ac:dyDescent="0.25">
      <c r="A2753" s="4" t="s">
        <v>2756</v>
      </c>
    </row>
    <row r="2754" spans="1:1" x14ac:dyDescent="0.25">
      <c r="A2754" s="4" t="s">
        <v>2757</v>
      </c>
    </row>
    <row r="2755" spans="1:1" x14ac:dyDescent="0.25">
      <c r="A2755" s="4" t="s">
        <v>2758</v>
      </c>
    </row>
    <row r="2756" spans="1:1" x14ac:dyDescent="0.25">
      <c r="A2756" s="4" t="s">
        <v>2759</v>
      </c>
    </row>
    <row r="2757" spans="1:1" x14ac:dyDescent="0.25">
      <c r="A2757" s="4" t="s">
        <v>2760</v>
      </c>
    </row>
    <row r="2758" spans="1:1" x14ac:dyDescent="0.25">
      <c r="A2758" s="4" t="s">
        <v>2761</v>
      </c>
    </row>
    <row r="2759" spans="1:1" x14ac:dyDescent="0.25">
      <c r="A2759" s="4" t="s">
        <v>2762</v>
      </c>
    </row>
    <row r="2760" spans="1:1" x14ac:dyDescent="0.25">
      <c r="A2760" s="4" t="s">
        <v>2763</v>
      </c>
    </row>
    <row r="2761" spans="1:1" x14ac:dyDescent="0.25">
      <c r="A2761" s="4" t="s">
        <v>2764</v>
      </c>
    </row>
    <row r="2762" spans="1:1" x14ac:dyDescent="0.25">
      <c r="A2762" s="4" t="s">
        <v>2765</v>
      </c>
    </row>
    <row r="2763" spans="1:1" x14ac:dyDescent="0.25">
      <c r="A2763" s="4" t="s">
        <v>2766</v>
      </c>
    </row>
    <row r="2764" spans="1:1" x14ac:dyDescent="0.25">
      <c r="A2764" s="4" t="s">
        <v>2767</v>
      </c>
    </row>
    <row r="2765" spans="1:1" x14ac:dyDescent="0.25">
      <c r="A2765" s="4" t="s">
        <v>2768</v>
      </c>
    </row>
    <row r="2766" spans="1:1" x14ac:dyDescent="0.25">
      <c r="A2766" s="4" t="s">
        <v>2769</v>
      </c>
    </row>
    <row r="2767" spans="1:1" x14ac:dyDescent="0.25">
      <c r="A2767" s="4" t="s">
        <v>2770</v>
      </c>
    </row>
    <row r="2768" spans="1:1" x14ac:dyDescent="0.25">
      <c r="A2768" s="4" t="s">
        <v>2771</v>
      </c>
    </row>
    <row r="2769" spans="1:1" x14ac:dyDescent="0.25">
      <c r="A2769" s="4" t="s">
        <v>2772</v>
      </c>
    </row>
    <row r="2770" spans="1:1" x14ac:dyDescent="0.25">
      <c r="A2770" s="4" t="s">
        <v>2773</v>
      </c>
    </row>
    <row r="2771" spans="1:1" x14ac:dyDescent="0.25">
      <c r="A2771" s="4" t="s">
        <v>2774</v>
      </c>
    </row>
    <row r="2772" spans="1:1" x14ac:dyDescent="0.25">
      <c r="A2772" s="4" t="s">
        <v>2775</v>
      </c>
    </row>
    <row r="2773" spans="1:1" x14ac:dyDescent="0.25">
      <c r="A2773" s="4" t="s">
        <v>2776</v>
      </c>
    </row>
    <row r="2774" spans="1:1" x14ac:dyDescent="0.25">
      <c r="A2774" s="4" t="s">
        <v>2777</v>
      </c>
    </row>
    <row r="2775" spans="1:1" x14ac:dyDescent="0.25">
      <c r="A2775" s="4" t="s">
        <v>2778</v>
      </c>
    </row>
    <row r="2776" spans="1:1" x14ac:dyDescent="0.25">
      <c r="A2776" s="4" t="s">
        <v>2779</v>
      </c>
    </row>
    <row r="2777" spans="1:1" x14ac:dyDescent="0.25">
      <c r="A2777" s="4" t="s">
        <v>2780</v>
      </c>
    </row>
    <row r="2778" spans="1:1" x14ac:dyDescent="0.25">
      <c r="A2778" s="4" t="s">
        <v>2781</v>
      </c>
    </row>
    <row r="2779" spans="1:1" x14ac:dyDescent="0.25">
      <c r="A2779" s="4" t="s">
        <v>2782</v>
      </c>
    </row>
    <row r="2780" spans="1:1" x14ac:dyDescent="0.25">
      <c r="A2780" s="4" t="s">
        <v>2783</v>
      </c>
    </row>
    <row r="2781" spans="1:1" x14ac:dyDescent="0.25">
      <c r="A2781" s="4" t="s">
        <v>2784</v>
      </c>
    </row>
    <row r="2782" spans="1:1" x14ac:dyDescent="0.25">
      <c r="A2782" s="4" t="s">
        <v>2785</v>
      </c>
    </row>
    <row r="2783" spans="1:1" x14ac:dyDescent="0.25">
      <c r="A2783" s="4" t="s">
        <v>2786</v>
      </c>
    </row>
    <row r="2784" spans="1:1" x14ac:dyDescent="0.25">
      <c r="A2784" s="4" t="s">
        <v>2787</v>
      </c>
    </row>
    <row r="2785" spans="1:1" x14ac:dyDescent="0.25">
      <c r="A2785" s="4" t="s">
        <v>2788</v>
      </c>
    </row>
    <row r="2786" spans="1:1" x14ac:dyDescent="0.25">
      <c r="A2786" s="4" t="s">
        <v>2789</v>
      </c>
    </row>
    <row r="2787" spans="1:1" x14ac:dyDescent="0.25">
      <c r="A2787" s="4" t="s">
        <v>2790</v>
      </c>
    </row>
    <row r="2788" spans="1:1" x14ac:dyDescent="0.25">
      <c r="A2788" s="4" t="s">
        <v>2791</v>
      </c>
    </row>
    <row r="2789" spans="1:1" x14ac:dyDescent="0.25">
      <c r="A2789" s="4" t="s">
        <v>2792</v>
      </c>
    </row>
    <row r="2790" spans="1:1" x14ac:dyDescent="0.25">
      <c r="A2790" s="4" t="s">
        <v>2793</v>
      </c>
    </row>
    <row r="2791" spans="1:1" x14ac:dyDescent="0.25">
      <c r="A2791" s="4" t="s">
        <v>2794</v>
      </c>
    </row>
    <row r="2792" spans="1:1" x14ac:dyDescent="0.25">
      <c r="A2792" s="4" t="s">
        <v>2795</v>
      </c>
    </row>
    <row r="2793" spans="1:1" x14ac:dyDescent="0.25">
      <c r="A2793" s="4" t="s">
        <v>2796</v>
      </c>
    </row>
    <row r="2794" spans="1:1" x14ac:dyDescent="0.25">
      <c r="A2794" s="4" t="s">
        <v>2797</v>
      </c>
    </row>
    <row r="2795" spans="1:1" x14ac:dyDescent="0.25">
      <c r="A2795" s="4" t="s">
        <v>2798</v>
      </c>
    </row>
    <row r="2796" spans="1:1" x14ac:dyDescent="0.25">
      <c r="A2796" s="4" t="s">
        <v>2799</v>
      </c>
    </row>
    <row r="2797" spans="1:1" x14ac:dyDescent="0.25">
      <c r="A2797" s="4" t="s">
        <v>2800</v>
      </c>
    </row>
    <row r="2798" spans="1:1" x14ac:dyDescent="0.25">
      <c r="A2798" s="4" t="s">
        <v>2801</v>
      </c>
    </row>
    <row r="2799" spans="1:1" x14ac:dyDescent="0.25">
      <c r="A2799" s="4" t="s">
        <v>2802</v>
      </c>
    </row>
    <row r="2800" spans="1:1" x14ac:dyDescent="0.25">
      <c r="A2800" s="4" t="s">
        <v>2803</v>
      </c>
    </row>
    <row r="2801" spans="1:1" x14ac:dyDescent="0.25">
      <c r="A2801" s="4" t="s">
        <v>2804</v>
      </c>
    </row>
    <row r="2802" spans="1:1" x14ac:dyDescent="0.25">
      <c r="A2802" s="4" t="s">
        <v>2805</v>
      </c>
    </row>
    <row r="2803" spans="1:1" x14ac:dyDescent="0.25">
      <c r="A2803" s="4" t="s">
        <v>2806</v>
      </c>
    </row>
    <row r="2804" spans="1:1" x14ac:dyDescent="0.25">
      <c r="A2804" s="4" t="s">
        <v>2807</v>
      </c>
    </row>
    <row r="2805" spans="1:1" x14ac:dyDescent="0.25">
      <c r="A2805" s="4" t="s">
        <v>2808</v>
      </c>
    </row>
    <row r="2806" spans="1:1" x14ac:dyDescent="0.25">
      <c r="A2806" s="4" t="s">
        <v>2809</v>
      </c>
    </row>
    <row r="2807" spans="1:1" x14ac:dyDescent="0.25">
      <c r="A2807" s="4" t="s">
        <v>2810</v>
      </c>
    </row>
    <row r="2808" spans="1:1" x14ac:dyDescent="0.25">
      <c r="A2808" s="4" t="s">
        <v>2811</v>
      </c>
    </row>
    <row r="2809" spans="1:1" x14ac:dyDescent="0.25">
      <c r="A2809" s="4" t="s">
        <v>2812</v>
      </c>
    </row>
    <row r="2810" spans="1:1" x14ac:dyDescent="0.25">
      <c r="A2810" s="4" t="s">
        <v>2813</v>
      </c>
    </row>
    <row r="2811" spans="1:1" x14ac:dyDescent="0.25">
      <c r="A2811" s="4" t="s">
        <v>2814</v>
      </c>
    </row>
    <row r="2812" spans="1:1" x14ac:dyDescent="0.25">
      <c r="A2812" s="4" t="s">
        <v>2815</v>
      </c>
    </row>
    <row r="2813" spans="1:1" x14ac:dyDescent="0.25">
      <c r="A2813" s="4" t="s">
        <v>2816</v>
      </c>
    </row>
    <row r="2814" spans="1:1" x14ac:dyDescent="0.25">
      <c r="A2814" s="4" t="s">
        <v>2817</v>
      </c>
    </row>
    <row r="2815" spans="1:1" x14ac:dyDescent="0.25">
      <c r="A2815" s="4" t="s">
        <v>2818</v>
      </c>
    </row>
    <row r="2816" spans="1:1" x14ac:dyDescent="0.25">
      <c r="A2816" s="4" t="s">
        <v>2819</v>
      </c>
    </row>
    <row r="2817" spans="1:1" x14ac:dyDescent="0.25">
      <c r="A2817" s="4" t="s">
        <v>2820</v>
      </c>
    </row>
    <row r="2818" spans="1:1" x14ac:dyDescent="0.25">
      <c r="A2818" s="4" t="s">
        <v>2821</v>
      </c>
    </row>
    <row r="2819" spans="1:1" x14ac:dyDescent="0.25">
      <c r="A2819" s="4" t="s">
        <v>2822</v>
      </c>
    </row>
    <row r="2820" spans="1:1" x14ac:dyDescent="0.25">
      <c r="A2820" s="4" t="s">
        <v>2823</v>
      </c>
    </row>
    <row r="2821" spans="1:1" x14ac:dyDescent="0.25">
      <c r="A2821" s="4" t="s">
        <v>2824</v>
      </c>
    </row>
    <row r="2822" spans="1:1" x14ac:dyDescent="0.25">
      <c r="A2822" s="4" t="s">
        <v>2825</v>
      </c>
    </row>
    <row r="2823" spans="1:1" x14ac:dyDescent="0.25">
      <c r="A2823" s="4" t="s">
        <v>2826</v>
      </c>
    </row>
    <row r="2824" spans="1:1" x14ac:dyDescent="0.25">
      <c r="A2824" s="4" t="s">
        <v>2827</v>
      </c>
    </row>
    <row r="2825" spans="1:1" x14ac:dyDescent="0.25">
      <c r="A2825" s="4" t="s">
        <v>2828</v>
      </c>
    </row>
    <row r="2826" spans="1:1" x14ac:dyDescent="0.25">
      <c r="A2826" s="4" t="s">
        <v>2829</v>
      </c>
    </row>
    <row r="2827" spans="1:1" x14ac:dyDescent="0.25">
      <c r="A2827" s="4" t="s">
        <v>2830</v>
      </c>
    </row>
    <row r="2828" spans="1:1" x14ac:dyDescent="0.25">
      <c r="A2828" s="4" t="s">
        <v>2831</v>
      </c>
    </row>
    <row r="2829" spans="1:1" x14ac:dyDescent="0.25">
      <c r="A2829" s="4" t="s">
        <v>2832</v>
      </c>
    </row>
    <row r="2830" spans="1:1" x14ac:dyDescent="0.25">
      <c r="A2830" s="4" t="s">
        <v>2833</v>
      </c>
    </row>
    <row r="2831" spans="1:1" x14ac:dyDescent="0.25">
      <c r="A2831" s="4" t="s">
        <v>2834</v>
      </c>
    </row>
    <row r="2832" spans="1:1" x14ac:dyDescent="0.25">
      <c r="A2832" s="4" t="s">
        <v>2835</v>
      </c>
    </row>
    <row r="2833" spans="1:1" x14ac:dyDescent="0.25">
      <c r="A2833" s="4" t="s">
        <v>2836</v>
      </c>
    </row>
    <row r="2834" spans="1:1" x14ac:dyDescent="0.25">
      <c r="A2834" s="4" t="s">
        <v>2837</v>
      </c>
    </row>
    <row r="2835" spans="1:1" x14ac:dyDescent="0.25">
      <c r="A2835" s="4" t="s">
        <v>2838</v>
      </c>
    </row>
    <row r="2836" spans="1:1" x14ac:dyDescent="0.25">
      <c r="A2836" s="4" t="s">
        <v>2839</v>
      </c>
    </row>
    <row r="2837" spans="1:1" x14ac:dyDescent="0.25">
      <c r="A2837" s="4" t="s">
        <v>2840</v>
      </c>
    </row>
    <row r="2838" spans="1:1" x14ac:dyDescent="0.25">
      <c r="A2838" s="4" t="s">
        <v>2841</v>
      </c>
    </row>
    <row r="2839" spans="1:1" x14ac:dyDescent="0.25">
      <c r="A2839" s="4" t="s">
        <v>2842</v>
      </c>
    </row>
    <row r="2840" spans="1:1" x14ac:dyDescent="0.25">
      <c r="A2840" s="4" t="s">
        <v>2843</v>
      </c>
    </row>
    <row r="2841" spans="1:1" x14ac:dyDescent="0.25">
      <c r="A2841" s="4" t="s">
        <v>2844</v>
      </c>
    </row>
    <row r="2842" spans="1:1" x14ac:dyDescent="0.25">
      <c r="A2842" s="4" t="s">
        <v>2845</v>
      </c>
    </row>
    <row r="2843" spans="1:1" x14ac:dyDescent="0.25">
      <c r="A2843" s="4" t="s">
        <v>2846</v>
      </c>
    </row>
    <row r="2844" spans="1:1" x14ac:dyDescent="0.25">
      <c r="A2844" s="4" t="s">
        <v>2847</v>
      </c>
    </row>
    <row r="2845" spans="1:1" x14ac:dyDescent="0.25">
      <c r="A2845" s="4" t="s">
        <v>2848</v>
      </c>
    </row>
    <row r="2846" spans="1:1" x14ac:dyDescent="0.25">
      <c r="A2846" s="4" t="s">
        <v>2849</v>
      </c>
    </row>
    <row r="2847" spans="1:1" x14ac:dyDescent="0.25">
      <c r="A2847" s="4" t="s">
        <v>2850</v>
      </c>
    </row>
    <row r="2848" spans="1:1" x14ac:dyDescent="0.25">
      <c r="A2848" s="4" t="s">
        <v>2851</v>
      </c>
    </row>
    <row r="2849" spans="1:1" x14ac:dyDescent="0.25">
      <c r="A2849" s="4" t="s">
        <v>2852</v>
      </c>
    </row>
    <row r="2850" spans="1:1" x14ac:dyDescent="0.25">
      <c r="A2850" s="4" t="s">
        <v>2853</v>
      </c>
    </row>
    <row r="2851" spans="1:1" x14ac:dyDescent="0.25">
      <c r="A2851" s="4" t="s">
        <v>2854</v>
      </c>
    </row>
    <row r="2852" spans="1:1" x14ac:dyDescent="0.25">
      <c r="A2852" s="4" t="s">
        <v>2855</v>
      </c>
    </row>
    <row r="2853" spans="1:1" x14ac:dyDescent="0.25">
      <c r="A2853" s="4" t="s">
        <v>2856</v>
      </c>
    </row>
    <row r="2854" spans="1:1" x14ac:dyDescent="0.25">
      <c r="A2854" s="4" t="s">
        <v>2857</v>
      </c>
    </row>
    <row r="2855" spans="1:1" x14ac:dyDescent="0.25">
      <c r="A2855" s="4" t="s">
        <v>2858</v>
      </c>
    </row>
    <row r="2856" spans="1:1" x14ac:dyDescent="0.25">
      <c r="A2856" s="4" t="s">
        <v>2859</v>
      </c>
    </row>
    <row r="2857" spans="1:1" x14ac:dyDescent="0.25">
      <c r="A2857" s="4" t="s">
        <v>2860</v>
      </c>
    </row>
    <row r="2858" spans="1:1" x14ac:dyDescent="0.25">
      <c r="A2858" s="4" t="s">
        <v>2861</v>
      </c>
    </row>
    <row r="2859" spans="1:1" x14ac:dyDescent="0.25">
      <c r="A2859" s="4" t="s">
        <v>2862</v>
      </c>
    </row>
    <row r="2860" spans="1:1" x14ac:dyDescent="0.25">
      <c r="A2860" s="4" t="s">
        <v>2863</v>
      </c>
    </row>
    <row r="2861" spans="1:1" x14ac:dyDescent="0.25">
      <c r="A2861" s="4" t="s">
        <v>2864</v>
      </c>
    </row>
    <row r="2862" spans="1:1" x14ac:dyDescent="0.25">
      <c r="A2862" s="4" t="s">
        <v>2865</v>
      </c>
    </row>
    <row r="2863" spans="1:1" x14ac:dyDescent="0.25">
      <c r="A2863" s="4" t="s">
        <v>2866</v>
      </c>
    </row>
    <row r="2864" spans="1:1" x14ac:dyDescent="0.25">
      <c r="A2864" s="4" t="s">
        <v>2867</v>
      </c>
    </row>
    <row r="2865" spans="1:1" x14ac:dyDescent="0.25">
      <c r="A2865" s="4" t="s">
        <v>2868</v>
      </c>
    </row>
    <row r="2866" spans="1:1" x14ac:dyDescent="0.25">
      <c r="A2866" s="4" t="s">
        <v>2869</v>
      </c>
    </row>
    <row r="2867" spans="1:1" x14ac:dyDescent="0.25">
      <c r="A2867" s="4" t="s">
        <v>2870</v>
      </c>
    </row>
    <row r="2868" spans="1:1" x14ac:dyDescent="0.25">
      <c r="A2868" s="4" t="s">
        <v>2871</v>
      </c>
    </row>
    <row r="2869" spans="1:1" x14ac:dyDescent="0.25">
      <c r="A2869" s="4" t="s">
        <v>2872</v>
      </c>
    </row>
    <row r="2870" spans="1:1" x14ac:dyDescent="0.25">
      <c r="A2870" s="4" t="s">
        <v>2873</v>
      </c>
    </row>
    <row r="2871" spans="1:1" x14ac:dyDescent="0.25">
      <c r="A2871" s="4" t="s">
        <v>2874</v>
      </c>
    </row>
    <row r="2872" spans="1:1" x14ac:dyDescent="0.25">
      <c r="A2872" s="4" t="s">
        <v>2875</v>
      </c>
    </row>
    <row r="2873" spans="1:1" x14ac:dyDescent="0.25">
      <c r="A2873" s="4" t="s">
        <v>2876</v>
      </c>
    </row>
    <row r="2874" spans="1:1" x14ac:dyDescent="0.25">
      <c r="A2874" s="4" t="s">
        <v>2877</v>
      </c>
    </row>
    <row r="2875" spans="1:1" x14ac:dyDescent="0.25">
      <c r="A2875" s="4" t="s">
        <v>2878</v>
      </c>
    </row>
    <row r="2876" spans="1:1" x14ac:dyDescent="0.25">
      <c r="A2876" s="4" t="s">
        <v>2879</v>
      </c>
    </row>
    <row r="2877" spans="1:1" x14ac:dyDescent="0.25">
      <c r="A2877" s="4" t="s">
        <v>2880</v>
      </c>
    </row>
    <row r="2878" spans="1:1" x14ac:dyDescent="0.25">
      <c r="A2878" s="4" t="s">
        <v>2881</v>
      </c>
    </row>
    <row r="2879" spans="1:1" x14ac:dyDescent="0.25">
      <c r="A2879" s="4" t="s">
        <v>2882</v>
      </c>
    </row>
    <row r="2880" spans="1:1" x14ac:dyDescent="0.25">
      <c r="A2880" s="4" t="s">
        <v>2883</v>
      </c>
    </row>
    <row r="2881" spans="1:1" x14ac:dyDescent="0.25">
      <c r="A2881" s="4" t="s">
        <v>2884</v>
      </c>
    </row>
    <row r="2882" spans="1:1" x14ac:dyDescent="0.25">
      <c r="A2882" s="4" t="s">
        <v>2885</v>
      </c>
    </row>
    <row r="2883" spans="1:1" x14ac:dyDescent="0.25">
      <c r="A2883" s="4" t="s">
        <v>2886</v>
      </c>
    </row>
    <row r="2884" spans="1:1" x14ac:dyDescent="0.25">
      <c r="A2884" s="4" t="s">
        <v>2887</v>
      </c>
    </row>
    <row r="2885" spans="1:1" x14ac:dyDescent="0.25">
      <c r="A2885" s="4" t="s">
        <v>2888</v>
      </c>
    </row>
    <row r="2886" spans="1:1" x14ac:dyDescent="0.25">
      <c r="A2886" s="4" t="s">
        <v>2889</v>
      </c>
    </row>
    <row r="2887" spans="1:1" x14ac:dyDescent="0.25">
      <c r="A2887" s="4" t="s">
        <v>2890</v>
      </c>
    </row>
    <row r="2888" spans="1:1" x14ac:dyDescent="0.25">
      <c r="A2888" s="4" t="s">
        <v>2891</v>
      </c>
    </row>
    <row r="2889" spans="1:1" x14ac:dyDescent="0.25">
      <c r="A2889" s="4" t="s">
        <v>2892</v>
      </c>
    </row>
    <row r="2890" spans="1:1" x14ac:dyDescent="0.25">
      <c r="A2890" s="4" t="s">
        <v>2893</v>
      </c>
    </row>
    <row r="2891" spans="1:1" x14ac:dyDescent="0.25">
      <c r="A2891" s="4" t="s">
        <v>2894</v>
      </c>
    </row>
    <row r="2892" spans="1:1" x14ac:dyDescent="0.25">
      <c r="A2892" s="4" t="s">
        <v>2895</v>
      </c>
    </row>
    <row r="2893" spans="1:1" x14ac:dyDescent="0.25">
      <c r="A2893" s="4" t="s">
        <v>2896</v>
      </c>
    </row>
    <row r="2894" spans="1:1" x14ac:dyDescent="0.25">
      <c r="A2894" s="4" t="s">
        <v>2897</v>
      </c>
    </row>
    <row r="2895" spans="1:1" x14ac:dyDescent="0.25">
      <c r="A2895" s="4" t="s">
        <v>2898</v>
      </c>
    </row>
    <row r="2896" spans="1:1" x14ac:dyDescent="0.25">
      <c r="A2896" s="4" t="s">
        <v>2899</v>
      </c>
    </row>
    <row r="2897" spans="1:1" x14ac:dyDescent="0.25">
      <c r="A2897" s="4" t="s">
        <v>2900</v>
      </c>
    </row>
    <row r="2898" spans="1:1" x14ac:dyDescent="0.25">
      <c r="A2898" s="4" t="s">
        <v>2901</v>
      </c>
    </row>
    <row r="2899" spans="1:1" x14ac:dyDescent="0.25">
      <c r="A2899" s="4" t="s">
        <v>2902</v>
      </c>
    </row>
    <row r="2900" spans="1:1" x14ac:dyDescent="0.25">
      <c r="A2900" s="4" t="s">
        <v>2903</v>
      </c>
    </row>
    <row r="2901" spans="1:1" x14ac:dyDescent="0.25">
      <c r="A2901" s="4" t="s">
        <v>2904</v>
      </c>
    </row>
    <row r="2902" spans="1:1" x14ac:dyDescent="0.25">
      <c r="A2902" s="4" t="s">
        <v>2905</v>
      </c>
    </row>
    <row r="2903" spans="1:1" x14ac:dyDescent="0.25">
      <c r="A2903" s="4" t="s">
        <v>2906</v>
      </c>
    </row>
    <row r="2904" spans="1:1" x14ac:dyDescent="0.25">
      <c r="A2904" s="4" t="s">
        <v>2907</v>
      </c>
    </row>
    <row r="2905" spans="1:1" x14ac:dyDescent="0.25">
      <c r="A2905" s="4" t="s">
        <v>2908</v>
      </c>
    </row>
    <row r="2906" spans="1:1" x14ac:dyDescent="0.25">
      <c r="A2906" s="4" t="s">
        <v>2909</v>
      </c>
    </row>
    <row r="2907" spans="1:1" x14ac:dyDescent="0.25">
      <c r="A2907" s="4" t="s">
        <v>2910</v>
      </c>
    </row>
    <row r="2908" spans="1:1" x14ac:dyDescent="0.25">
      <c r="A2908" s="4" t="s">
        <v>2911</v>
      </c>
    </row>
    <row r="2909" spans="1:1" x14ac:dyDescent="0.25">
      <c r="A2909" s="4" t="s">
        <v>2912</v>
      </c>
    </row>
    <row r="2910" spans="1:1" x14ac:dyDescent="0.25">
      <c r="A2910" s="4" t="s">
        <v>2913</v>
      </c>
    </row>
    <row r="2911" spans="1:1" x14ac:dyDescent="0.25">
      <c r="A2911" s="4" t="s">
        <v>2914</v>
      </c>
    </row>
    <row r="2912" spans="1:1" x14ac:dyDescent="0.25">
      <c r="A2912" s="4" t="s">
        <v>2915</v>
      </c>
    </row>
    <row r="2913" spans="1:1" x14ac:dyDescent="0.25">
      <c r="A2913" s="4" t="s">
        <v>2916</v>
      </c>
    </row>
    <row r="2914" spans="1:1" x14ac:dyDescent="0.25">
      <c r="A2914" s="4" t="s">
        <v>2917</v>
      </c>
    </row>
    <row r="2915" spans="1:1" x14ac:dyDescent="0.25">
      <c r="A2915" s="4" t="s">
        <v>2918</v>
      </c>
    </row>
    <row r="2916" spans="1:1" x14ac:dyDescent="0.25">
      <c r="A2916" s="4" t="s">
        <v>2919</v>
      </c>
    </row>
    <row r="2917" spans="1:1" x14ac:dyDescent="0.25">
      <c r="A2917" s="4" t="s">
        <v>2920</v>
      </c>
    </row>
    <row r="2918" spans="1:1" x14ac:dyDescent="0.25">
      <c r="A2918" s="4" t="s">
        <v>2921</v>
      </c>
    </row>
    <row r="2919" spans="1:1" x14ac:dyDescent="0.25">
      <c r="A2919" s="4" t="s">
        <v>2922</v>
      </c>
    </row>
    <row r="2920" spans="1:1" x14ac:dyDescent="0.25">
      <c r="A2920" s="4" t="s">
        <v>2923</v>
      </c>
    </row>
    <row r="2921" spans="1:1" x14ac:dyDescent="0.25">
      <c r="A2921" s="4" t="s">
        <v>2924</v>
      </c>
    </row>
    <row r="2922" spans="1:1" x14ac:dyDescent="0.25">
      <c r="A2922" s="4" t="s">
        <v>2925</v>
      </c>
    </row>
    <row r="2923" spans="1:1" x14ac:dyDescent="0.25">
      <c r="A2923" s="4" t="s">
        <v>2926</v>
      </c>
    </row>
    <row r="2924" spans="1:1" x14ac:dyDescent="0.25">
      <c r="A2924" s="4" t="s">
        <v>2927</v>
      </c>
    </row>
    <row r="2925" spans="1:1" x14ac:dyDescent="0.25">
      <c r="A2925" s="4" t="s">
        <v>2928</v>
      </c>
    </row>
    <row r="2926" spans="1:1" x14ac:dyDescent="0.25">
      <c r="A2926" s="4" t="s">
        <v>2929</v>
      </c>
    </row>
    <row r="2927" spans="1:1" x14ac:dyDescent="0.25">
      <c r="A2927" s="4" t="s">
        <v>2930</v>
      </c>
    </row>
    <row r="2928" spans="1:1" x14ac:dyDescent="0.25">
      <c r="A2928" s="4" t="s">
        <v>2931</v>
      </c>
    </row>
    <row r="2929" spans="1:1" x14ac:dyDescent="0.25">
      <c r="A2929" s="4" t="s">
        <v>2932</v>
      </c>
    </row>
    <row r="2930" spans="1:1" x14ac:dyDescent="0.25">
      <c r="A2930" s="4" t="s">
        <v>2933</v>
      </c>
    </row>
    <row r="2931" spans="1:1" x14ac:dyDescent="0.25">
      <c r="A2931" s="4" t="s">
        <v>2934</v>
      </c>
    </row>
    <row r="2932" spans="1:1" x14ac:dyDescent="0.25">
      <c r="A2932" s="4" t="s">
        <v>2935</v>
      </c>
    </row>
    <row r="2933" spans="1:1" x14ac:dyDescent="0.25">
      <c r="A2933" s="4" t="s">
        <v>2936</v>
      </c>
    </row>
    <row r="2934" spans="1:1" x14ac:dyDescent="0.25">
      <c r="A2934" s="4" t="s">
        <v>2937</v>
      </c>
    </row>
    <row r="2935" spans="1:1" x14ac:dyDescent="0.25">
      <c r="A2935" s="4" t="s">
        <v>2938</v>
      </c>
    </row>
    <row r="2936" spans="1:1" x14ac:dyDescent="0.25">
      <c r="A2936" s="4" t="s">
        <v>2939</v>
      </c>
    </row>
    <row r="2937" spans="1:1" x14ac:dyDescent="0.25">
      <c r="A2937" s="4" t="s">
        <v>2940</v>
      </c>
    </row>
    <row r="2938" spans="1:1" x14ac:dyDescent="0.25">
      <c r="A2938" s="4" t="s">
        <v>2941</v>
      </c>
    </row>
    <row r="2939" spans="1:1" x14ac:dyDescent="0.25">
      <c r="A2939" s="4" t="s">
        <v>2942</v>
      </c>
    </row>
    <row r="2940" spans="1:1" x14ac:dyDescent="0.25">
      <c r="A2940" s="4" t="s">
        <v>2943</v>
      </c>
    </row>
    <row r="2941" spans="1:1" x14ac:dyDescent="0.25">
      <c r="A2941" s="4" t="s">
        <v>2944</v>
      </c>
    </row>
    <row r="2942" spans="1:1" x14ac:dyDescent="0.25">
      <c r="A2942" s="4" t="s">
        <v>2945</v>
      </c>
    </row>
    <row r="2943" spans="1:1" x14ac:dyDescent="0.25">
      <c r="A2943" s="4" t="s">
        <v>2946</v>
      </c>
    </row>
    <row r="2944" spans="1:1" x14ac:dyDescent="0.25">
      <c r="A2944" s="4" t="s">
        <v>2947</v>
      </c>
    </row>
    <row r="2945" spans="1:1" x14ac:dyDescent="0.25">
      <c r="A2945" s="4" t="s">
        <v>2948</v>
      </c>
    </row>
    <row r="2946" spans="1:1" x14ac:dyDescent="0.25">
      <c r="A2946" s="4" t="s">
        <v>2949</v>
      </c>
    </row>
    <row r="2947" spans="1:1" x14ac:dyDescent="0.25">
      <c r="A2947" s="4" t="s">
        <v>2950</v>
      </c>
    </row>
    <row r="2948" spans="1:1" x14ac:dyDescent="0.25">
      <c r="A2948" s="4" t="s">
        <v>2951</v>
      </c>
    </row>
    <row r="2949" spans="1:1" x14ac:dyDescent="0.25">
      <c r="A2949" s="4" t="s">
        <v>2952</v>
      </c>
    </row>
    <row r="2950" spans="1:1" x14ac:dyDescent="0.25">
      <c r="A2950" s="4" t="s">
        <v>2953</v>
      </c>
    </row>
    <row r="2951" spans="1:1" x14ac:dyDescent="0.25">
      <c r="A2951" s="4" t="s">
        <v>2954</v>
      </c>
    </row>
    <row r="2952" spans="1:1" x14ac:dyDescent="0.25">
      <c r="A2952" s="4" t="s">
        <v>2955</v>
      </c>
    </row>
    <row r="2953" spans="1:1" x14ac:dyDescent="0.25">
      <c r="A2953" s="4" t="s">
        <v>2956</v>
      </c>
    </row>
    <row r="2954" spans="1:1" x14ac:dyDescent="0.25">
      <c r="A2954" s="4" t="s">
        <v>2957</v>
      </c>
    </row>
    <row r="2955" spans="1:1" x14ac:dyDescent="0.25">
      <c r="A2955" s="4" t="s">
        <v>2958</v>
      </c>
    </row>
    <row r="2956" spans="1:1" x14ac:dyDescent="0.25">
      <c r="A2956" s="4" t="s">
        <v>2959</v>
      </c>
    </row>
    <row r="2957" spans="1:1" x14ac:dyDescent="0.25">
      <c r="A2957" s="4" t="s">
        <v>2960</v>
      </c>
    </row>
    <row r="2958" spans="1:1" x14ac:dyDescent="0.25">
      <c r="A2958" s="4" t="s">
        <v>2961</v>
      </c>
    </row>
    <row r="2959" spans="1:1" x14ac:dyDescent="0.25">
      <c r="A2959" s="4" t="s">
        <v>2962</v>
      </c>
    </row>
    <row r="2960" spans="1:1" x14ac:dyDescent="0.25">
      <c r="A2960" s="4" t="s">
        <v>2963</v>
      </c>
    </row>
    <row r="2961" spans="1:1" x14ac:dyDescent="0.25">
      <c r="A2961" s="4" t="s">
        <v>2964</v>
      </c>
    </row>
    <row r="2962" spans="1:1" x14ac:dyDescent="0.25">
      <c r="A2962" s="4" t="s">
        <v>2965</v>
      </c>
    </row>
    <row r="2963" spans="1:1" x14ac:dyDescent="0.25">
      <c r="A2963" s="4" t="s">
        <v>2966</v>
      </c>
    </row>
    <row r="2964" spans="1:1" x14ac:dyDescent="0.25">
      <c r="A2964" s="4" t="s">
        <v>2967</v>
      </c>
    </row>
    <row r="2965" spans="1:1" x14ac:dyDescent="0.25">
      <c r="A2965" s="4" t="s">
        <v>2968</v>
      </c>
    </row>
    <row r="2966" spans="1:1" x14ac:dyDescent="0.25">
      <c r="A2966" s="4" t="s">
        <v>2969</v>
      </c>
    </row>
    <row r="2967" spans="1:1" x14ac:dyDescent="0.25">
      <c r="A2967" s="4" t="s">
        <v>2970</v>
      </c>
    </row>
    <row r="2968" spans="1:1" x14ac:dyDescent="0.25">
      <c r="A2968" s="4" t="s">
        <v>2971</v>
      </c>
    </row>
    <row r="2969" spans="1:1" x14ac:dyDescent="0.25">
      <c r="A2969" s="4" t="s">
        <v>2972</v>
      </c>
    </row>
    <row r="2970" spans="1:1" x14ac:dyDescent="0.25">
      <c r="A2970" s="4" t="s">
        <v>2973</v>
      </c>
    </row>
    <row r="2971" spans="1:1" x14ac:dyDescent="0.25">
      <c r="A2971" s="4" t="s">
        <v>2974</v>
      </c>
    </row>
    <row r="2972" spans="1:1" x14ac:dyDescent="0.25">
      <c r="A2972" s="4" t="s">
        <v>2975</v>
      </c>
    </row>
    <row r="2973" spans="1:1" x14ac:dyDescent="0.25">
      <c r="A2973" s="4" t="s">
        <v>2976</v>
      </c>
    </row>
    <row r="2974" spans="1:1" x14ac:dyDescent="0.25">
      <c r="A2974" s="4" t="s">
        <v>2977</v>
      </c>
    </row>
    <row r="2975" spans="1:1" x14ac:dyDescent="0.25">
      <c r="A2975" s="4" t="s">
        <v>2978</v>
      </c>
    </row>
    <row r="2976" spans="1:1" x14ac:dyDescent="0.25">
      <c r="A2976" s="4" t="s">
        <v>2979</v>
      </c>
    </row>
    <row r="2977" spans="1:1" x14ac:dyDescent="0.25">
      <c r="A2977" s="4" t="s">
        <v>2980</v>
      </c>
    </row>
    <row r="2978" spans="1:1" x14ac:dyDescent="0.25">
      <c r="A2978" s="4" t="s">
        <v>2981</v>
      </c>
    </row>
    <row r="2979" spans="1:1" x14ac:dyDescent="0.25">
      <c r="A2979" s="4" t="s">
        <v>2982</v>
      </c>
    </row>
    <row r="2980" spans="1:1" x14ac:dyDescent="0.25">
      <c r="A2980" s="4" t="s">
        <v>2983</v>
      </c>
    </row>
    <row r="2981" spans="1:1" x14ac:dyDescent="0.25">
      <c r="A2981" s="4" t="s">
        <v>2984</v>
      </c>
    </row>
    <row r="2982" spans="1:1" x14ac:dyDescent="0.25">
      <c r="A2982" s="4" t="s">
        <v>2985</v>
      </c>
    </row>
    <row r="2983" spans="1:1" x14ac:dyDescent="0.25">
      <c r="A2983" s="4" t="s">
        <v>2986</v>
      </c>
    </row>
    <row r="2984" spans="1:1" x14ac:dyDescent="0.25">
      <c r="A2984" s="4" t="s">
        <v>2987</v>
      </c>
    </row>
    <row r="2985" spans="1:1" x14ac:dyDescent="0.25">
      <c r="A2985" s="4" t="s">
        <v>2988</v>
      </c>
    </row>
    <row r="2986" spans="1:1" x14ac:dyDescent="0.25">
      <c r="A2986" s="4" t="s">
        <v>2989</v>
      </c>
    </row>
    <row r="2987" spans="1:1" x14ac:dyDescent="0.25">
      <c r="A2987" s="4" t="s">
        <v>2990</v>
      </c>
    </row>
    <row r="2988" spans="1:1" x14ac:dyDescent="0.25">
      <c r="A2988" s="4" t="s">
        <v>2991</v>
      </c>
    </row>
    <row r="2989" spans="1:1" x14ac:dyDescent="0.25">
      <c r="A2989" s="4" t="s">
        <v>2992</v>
      </c>
    </row>
    <row r="2990" spans="1:1" x14ac:dyDescent="0.25">
      <c r="A2990" s="4" t="s">
        <v>2993</v>
      </c>
    </row>
    <row r="2991" spans="1:1" x14ac:dyDescent="0.25">
      <c r="A2991" s="4" t="s">
        <v>2994</v>
      </c>
    </row>
    <row r="2992" spans="1:1" x14ac:dyDescent="0.25">
      <c r="A2992" s="4" t="s">
        <v>2995</v>
      </c>
    </row>
    <row r="2993" spans="1:1" x14ac:dyDescent="0.25">
      <c r="A2993" s="4" t="s">
        <v>2996</v>
      </c>
    </row>
    <row r="2994" spans="1:1" x14ac:dyDescent="0.25">
      <c r="A2994" s="4" t="s">
        <v>2997</v>
      </c>
    </row>
    <row r="2995" spans="1:1" x14ac:dyDescent="0.25">
      <c r="A2995" s="4" t="s">
        <v>2998</v>
      </c>
    </row>
    <row r="2996" spans="1:1" x14ac:dyDescent="0.25">
      <c r="A2996" s="4" t="s">
        <v>2999</v>
      </c>
    </row>
    <row r="2997" spans="1:1" x14ac:dyDescent="0.25">
      <c r="A2997" s="4" t="s">
        <v>3000</v>
      </c>
    </row>
    <row r="2998" spans="1:1" x14ac:dyDescent="0.25">
      <c r="A2998" s="4" t="s">
        <v>3001</v>
      </c>
    </row>
    <row r="2999" spans="1:1" x14ac:dyDescent="0.25">
      <c r="A2999" s="4" t="s">
        <v>3002</v>
      </c>
    </row>
    <row r="3000" spans="1:1" x14ac:dyDescent="0.25">
      <c r="A3000" s="4" t="s">
        <v>3003</v>
      </c>
    </row>
    <row r="3001" spans="1:1" x14ac:dyDescent="0.25">
      <c r="A3001" s="4" t="s">
        <v>3004</v>
      </c>
    </row>
    <row r="3002" spans="1:1" x14ac:dyDescent="0.25">
      <c r="A3002" s="4" t="s">
        <v>3005</v>
      </c>
    </row>
    <row r="3003" spans="1:1" x14ac:dyDescent="0.25">
      <c r="A3003" s="4" t="s">
        <v>3006</v>
      </c>
    </row>
    <row r="3004" spans="1:1" x14ac:dyDescent="0.25">
      <c r="A3004" s="4" t="s">
        <v>3007</v>
      </c>
    </row>
    <row r="3005" spans="1:1" x14ac:dyDescent="0.25">
      <c r="A3005" s="4" t="s">
        <v>3008</v>
      </c>
    </row>
    <row r="3006" spans="1:1" x14ac:dyDescent="0.25">
      <c r="A3006" s="4" t="s">
        <v>3009</v>
      </c>
    </row>
    <row r="3007" spans="1:1" x14ac:dyDescent="0.25">
      <c r="A3007" s="4" t="s">
        <v>3010</v>
      </c>
    </row>
    <row r="3008" spans="1:1" x14ac:dyDescent="0.25">
      <c r="A3008" s="4" t="s">
        <v>3011</v>
      </c>
    </row>
    <row r="3009" spans="1:1" x14ac:dyDescent="0.25">
      <c r="A3009" s="4" t="s">
        <v>3012</v>
      </c>
    </row>
    <row r="3010" spans="1:1" x14ac:dyDescent="0.25">
      <c r="A3010" s="4" t="s">
        <v>3013</v>
      </c>
    </row>
    <row r="3011" spans="1:1" x14ac:dyDescent="0.25">
      <c r="A3011" s="4" t="s">
        <v>3014</v>
      </c>
    </row>
    <row r="3012" spans="1:1" x14ac:dyDescent="0.25">
      <c r="A3012" s="4" t="s">
        <v>3015</v>
      </c>
    </row>
    <row r="3013" spans="1:1" x14ac:dyDescent="0.25">
      <c r="A3013" s="4" t="s">
        <v>3016</v>
      </c>
    </row>
    <row r="3014" spans="1:1" x14ac:dyDescent="0.25">
      <c r="A3014" s="4" t="s">
        <v>3017</v>
      </c>
    </row>
    <row r="3015" spans="1:1" x14ac:dyDescent="0.25">
      <c r="A3015" s="4" t="s">
        <v>3018</v>
      </c>
    </row>
    <row r="3016" spans="1:1" x14ac:dyDescent="0.25">
      <c r="A3016" s="4" t="s">
        <v>3019</v>
      </c>
    </row>
    <row r="3017" spans="1:1" x14ac:dyDescent="0.25">
      <c r="A3017" s="4" t="s">
        <v>3020</v>
      </c>
    </row>
    <row r="3018" spans="1:1" x14ac:dyDescent="0.25">
      <c r="A3018" s="4" t="s">
        <v>3021</v>
      </c>
    </row>
    <row r="3019" spans="1:1" x14ac:dyDescent="0.25">
      <c r="A3019" s="4" t="s">
        <v>3022</v>
      </c>
    </row>
    <row r="3020" spans="1:1" x14ac:dyDescent="0.25">
      <c r="A3020" s="4" t="s">
        <v>3023</v>
      </c>
    </row>
    <row r="3021" spans="1:1" x14ac:dyDescent="0.25">
      <c r="A3021" s="4" t="s">
        <v>3024</v>
      </c>
    </row>
    <row r="3022" spans="1:1" x14ac:dyDescent="0.25">
      <c r="A3022" s="4" t="s">
        <v>3025</v>
      </c>
    </row>
    <row r="3023" spans="1:1" x14ac:dyDescent="0.25">
      <c r="A3023" s="4" t="s">
        <v>3026</v>
      </c>
    </row>
    <row r="3024" spans="1:1" x14ac:dyDescent="0.25">
      <c r="A3024" s="4" t="s">
        <v>3027</v>
      </c>
    </row>
    <row r="3025" spans="1:1" x14ac:dyDescent="0.25">
      <c r="A3025" s="4" t="s">
        <v>3028</v>
      </c>
    </row>
    <row r="3026" spans="1:1" x14ac:dyDescent="0.25">
      <c r="A3026" s="4" t="s">
        <v>3029</v>
      </c>
    </row>
    <row r="3027" spans="1:1" x14ac:dyDescent="0.25">
      <c r="A3027" s="4" t="s">
        <v>3030</v>
      </c>
    </row>
    <row r="3028" spans="1:1" x14ac:dyDescent="0.25">
      <c r="A3028" s="4" t="s">
        <v>3031</v>
      </c>
    </row>
    <row r="3029" spans="1:1" x14ac:dyDescent="0.25">
      <c r="A3029" s="4" t="s">
        <v>3032</v>
      </c>
    </row>
    <row r="3030" spans="1:1" x14ac:dyDescent="0.25">
      <c r="A3030" s="4" t="s">
        <v>3033</v>
      </c>
    </row>
    <row r="3031" spans="1:1" x14ac:dyDescent="0.25">
      <c r="A3031" s="4" t="s">
        <v>3034</v>
      </c>
    </row>
    <row r="3032" spans="1:1" x14ac:dyDescent="0.25">
      <c r="A3032" s="4" t="s">
        <v>3035</v>
      </c>
    </row>
    <row r="3033" spans="1:1" x14ac:dyDescent="0.25">
      <c r="A3033" s="4" t="s">
        <v>3036</v>
      </c>
    </row>
    <row r="3034" spans="1:1" x14ac:dyDescent="0.25">
      <c r="A3034" s="4" t="s">
        <v>3037</v>
      </c>
    </row>
    <row r="3035" spans="1:1" x14ac:dyDescent="0.25">
      <c r="A3035" s="4" t="s">
        <v>3038</v>
      </c>
    </row>
    <row r="3036" spans="1:1" x14ac:dyDescent="0.25">
      <c r="A3036" s="4" t="s">
        <v>3039</v>
      </c>
    </row>
    <row r="3037" spans="1:1" x14ac:dyDescent="0.25">
      <c r="A3037" s="4" t="s">
        <v>3040</v>
      </c>
    </row>
    <row r="3038" spans="1:1" x14ac:dyDescent="0.25">
      <c r="A3038" s="4" t="s">
        <v>3041</v>
      </c>
    </row>
    <row r="3039" spans="1:1" x14ac:dyDescent="0.25">
      <c r="A3039" s="4" t="s">
        <v>3042</v>
      </c>
    </row>
    <row r="3040" spans="1:1" x14ac:dyDescent="0.25">
      <c r="A3040" s="4" t="s">
        <v>3043</v>
      </c>
    </row>
    <row r="3041" spans="1:1" x14ac:dyDescent="0.25">
      <c r="A3041" s="4" t="s">
        <v>3044</v>
      </c>
    </row>
    <row r="3042" spans="1:1" x14ac:dyDescent="0.25">
      <c r="A3042" s="4" t="s">
        <v>3045</v>
      </c>
    </row>
    <row r="3043" spans="1:1" x14ac:dyDescent="0.25">
      <c r="A3043" s="4" t="s">
        <v>3046</v>
      </c>
    </row>
    <row r="3044" spans="1:1" x14ac:dyDescent="0.25">
      <c r="A3044" s="4" t="s">
        <v>3047</v>
      </c>
    </row>
    <row r="3045" spans="1:1" x14ac:dyDescent="0.25">
      <c r="A3045" s="4" t="s">
        <v>3048</v>
      </c>
    </row>
    <row r="3046" spans="1:1" x14ac:dyDescent="0.25">
      <c r="A3046" s="4" t="s">
        <v>3049</v>
      </c>
    </row>
    <row r="3047" spans="1:1" x14ac:dyDescent="0.25">
      <c r="A3047" s="4" t="s">
        <v>3050</v>
      </c>
    </row>
    <row r="3048" spans="1:1" x14ac:dyDescent="0.25">
      <c r="A3048" s="4" t="s">
        <v>3051</v>
      </c>
    </row>
    <row r="3049" spans="1:1" x14ac:dyDescent="0.25">
      <c r="A3049" s="4" t="s">
        <v>3052</v>
      </c>
    </row>
    <row r="3050" spans="1:1" x14ac:dyDescent="0.25">
      <c r="A3050" s="4" t="s">
        <v>3053</v>
      </c>
    </row>
    <row r="3051" spans="1:1" x14ac:dyDescent="0.25">
      <c r="A3051" s="4" t="s">
        <v>3054</v>
      </c>
    </row>
    <row r="3052" spans="1:1" x14ac:dyDescent="0.25">
      <c r="A3052" s="4" t="s">
        <v>3055</v>
      </c>
    </row>
    <row r="3053" spans="1:1" x14ac:dyDescent="0.25">
      <c r="A3053" s="4" t="s">
        <v>3056</v>
      </c>
    </row>
    <row r="3054" spans="1:1" x14ac:dyDescent="0.25">
      <c r="A3054" s="4" t="s">
        <v>3057</v>
      </c>
    </row>
    <row r="3055" spans="1:1" x14ac:dyDescent="0.25">
      <c r="A3055" s="4" t="s">
        <v>3058</v>
      </c>
    </row>
    <row r="3056" spans="1:1" x14ac:dyDescent="0.25">
      <c r="A3056" s="4" t="s">
        <v>3059</v>
      </c>
    </row>
    <row r="3057" spans="1:1" x14ac:dyDescent="0.25">
      <c r="A3057" s="4" t="s">
        <v>3060</v>
      </c>
    </row>
    <row r="3058" spans="1:1" x14ac:dyDescent="0.25">
      <c r="A3058" s="4" t="s">
        <v>3061</v>
      </c>
    </row>
    <row r="3059" spans="1:1" x14ac:dyDescent="0.25">
      <c r="A3059" s="4" t="s">
        <v>3062</v>
      </c>
    </row>
    <row r="3060" spans="1:1" x14ac:dyDescent="0.25">
      <c r="A3060" s="4" t="s">
        <v>3063</v>
      </c>
    </row>
    <row r="3061" spans="1:1" x14ac:dyDescent="0.25">
      <c r="A3061" s="4" t="s">
        <v>3064</v>
      </c>
    </row>
    <row r="3062" spans="1:1" x14ac:dyDescent="0.25">
      <c r="A3062" s="4" t="s">
        <v>3065</v>
      </c>
    </row>
    <row r="3063" spans="1:1" x14ac:dyDescent="0.25">
      <c r="A3063" s="4" t="s">
        <v>3066</v>
      </c>
    </row>
    <row r="3064" spans="1:1" x14ac:dyDescent="0.25">
      <c r="A3064" s="4" t="s">
        <v>3067</v>
      </c>
    </row>
    <row r="3065" spans="1:1" x14ac:dyDescent="0.25">
      <c r="A3065" s="4" t="s">
        <v>3068</v>
      </c>
    </row>
    <row r="3066" spans="1:1" x14ac:dyDescent="0.25">
      <c r="A3066" s="4" t="s">
        <v>3069</v>
      </c>
    </row>
    <row r="3067" spans="1:1" x14ac:dyDescent="0.25">
      <c r="A3067" s="4" t="s">
        <v>3070</v>
      </c>
    </row>
    <row r="3068" spans="1:1" x14ac:dyDescent="0.25">
      <c r="A3068" s="4" t="s">
        <v>3071</v>
      </c>
    </row>
    <row r="3069" spans="1:1" x14ac:dyDescent="0.25">
      <c r="A3069" s="4" t="s">
        <v>3072</v>
      </c>
    </row>
    <row r="3070" spans="1:1" x14ac:dyDescent="0.25">
      <c r="A3070" s="4" t="s">
        <v>3073</v>
      </c>
    </row>
    <row r="3071" spans="1:1" x14ac:dyDescent="0.25">
      <c r="A3071" s="4" t="s">
        <v>3074</v>
      </c>
    </row>
    <row r="3072" spans="1:1" x14ac:dyDescent="0.25">
      <c r="A3072" s="4" t="s">
        <v>3075</v>
      </c>
    </row>
    <row r="3073" spans="1:1" x14ac:dyDescent="0.25">
      <c r="A3073" s="4" t="s">
        <v>3076</v>
      </c>
    </row>
    <row r="3074" spans="1:1" x14ac:dyDescent="0.25">
      <c r="A3074" s="4" t="s">
        <v>3077</v>
      </c>
    </row>
    <row r="3075" spans="1:1" x14ac:dyDescent="0.25">
      <c r="A3075" s="4" t="s">
        <v>3078</v>
      </c>
    </row>
    <row r="3076" spans="1:1" x14ac:dyDescent="0.25">
      <c r="A3076" s="4" t="s">
        <v>3079</v>
      </c>
    </row>
    <row r="3077" spans="1:1" x14ac:dyDescent="0.25">
      <c r="A3077" s="4" t="s">
        <v>3080</v>
      </c>
    </row>
    <row r="3078" spans="1:1" x14ac:dyDescent="0.25">
      <c r="A3078" s="4" t="s">
        <v>3081</v>
      </c>
    </row>
    <row r="3079" spans="1:1" x14ac:dyDescent="0.25">
      <c r="A3079" s="4" t="s">
        <v>3082</v>
      </c>
    </row>
    <row r="3080" spans="1:1" x14ac:dyDescent="0.25">
      <c r="A3080" s="4" t="s">
        <v>3083</v>
      </c>
    </row>
    <row r="3081" spans="1:1" x14ac:dyDescent="0.25">
      <c r="A3081" s="4" t="s">
        <v>3084</v>
      </c>
    </row>
    <row r="3082" spans="1:1" x14ac:dyDescent="0.25">
      <c r="A3082" s="4" t="s">
        <v>3085</v>
      </c>
    </row>
    <row r="3083" spans="1:1" x14ac:dyDescent="0.25">
      <c r="A3083" s="4" t="s">
        <v>3086</v>
      </c>
    </row>
    <row r="3084" spans="1:1" x14ac:dyDescent="0.25">
      <c r="A3084" s="4" t="s">
        <v>3087</v>
      </c>
    </row>
    <row r="3085" spans="1:1" x14ac:dyDescent="0.25">
      <c r="A3085" s="4" t="s">
        <v>3088</v>
      </c>
    </row>
    <row r="3086" spans="1:1" x14ac:dyDescent="0.25">
      <c r="A3086" s="4" t="s">
        <v>3089</v>
      </c>
    </row>
    <row r="3087" spans="1:1" x14ac:dyDescent="0.25">
      <c r="A3087" s="4" t="s">
        <v>3090</v>
      </c>
    </row>
    <row r="3088" spans="1:1" x14ac:dyDescent="0.25">
      <c r="A3088" s="4" t="s">
        <v>3091</v>
      </c>
    </row>
    <row r="3089" spans="1:1" x14ac:dyDescent="0.25">
      <c r="A3089" s="4" t="s">
        <v>3092</v>
      </c>
    </row>
    <row r="3090" spans="1:1" x14ac:dyDescent="0.25">
      <c r="A3090" s="4" t="s">
        <v>3093</v>
      </c>
    </row>
    <row r="3091" spans="1:1" x14ac:dyDescent="0.25">
      <c r="A3091" s="4" t="s">
        <v>3094</v>
      </c>
    </row>
    <row r="3092" spans="1:1" x14ac:dyDescent="0.25">
      <c r="A3092" s="4" t="s">
        <v>3095</v>
      </c>
    </row>
    <row r="3093" spans="1:1" x14ac:dyDescent="0.25">
      <c r="A3093" s="4" t="s">
        <v>3096</v>
      </c>
    </row>
    <row r="3094" spans="1:1" x14ac:dyDescent="0.25">
      <c r="A3094" s="4" t="s">
        <v>3097</v>
      </c>
    </row>
    <row r="3095" spans="1:1" x14ac:dyDescent="0.25">
      <c r="A3095" s="4" t="s">
        <v>3098</v>
      </c>
    </row>
    <row r="3096" spans="1:1" x14ac:dyDescent="0.25">
      <c r="A3096" s="4" t="s">
        <v>3099</v>
      </c>
    </row>
    <row r="3097" spans="1:1" x14ac:dyDescent="0.25">
      <c r="A3097" s="4" t="s">
        <v>3100</v>
      </c>
    </row>
    <row r="3098" spans="1:1" x14ac:dyDescent="0.25">
      <c r="A3098" s="4" t="s">
        <v>3101</v>
      </c>
    </row>
    <row r="3099" spans="1:1" x14ac:dyDescent="0.25">
      <c r="A3099" s="4" t="s">
        <v>3102</v>
      </c>
    </row>
    <row r="3100" spans="1:1" x14ac:dyDescent="0.25">
      <c r="A3100" s="4" t="s">
        <v>3103</v>
      </c>
    </row>
    <row r="3101" spans="1:1" x14ac:dyDescent="0.25">
      <c r="A3101" s="4" t="s">
        <v>3104</v>
      </c>
    </row>
    <row r="3102" spans="1:1" x14ac:dyDescent="0.25">
      <c r="A3102" s="4" t="s">
        <v>3105</v>
      </c>
    </row>
    <row r="3103" spans="1:1" x14ac:dyDescent="0.25">
      <c r="A3103" s="4" t="s">
        <v>3106</v>
      </c>
    </row>
    <row r="3104" spans="1:1" x14ac:dyDescent="0.25">
      <c r="A3104" s="4" t="s">
        <v>3107</v>
      </c>
    </row>
    <row r="3105" spans="1:1" x14ac:dyDescent="0.25">
      <c r="A3105" s="4" t="s">
        <v>3108</v>
      </c>
    </row>
    <row r="3106" spans="1:1" x14ac:dyDescent="0.25">
      <c r="A3106" s="4" t="s">
        <v>3109</v>
      </c>
    </row>
    <row r="3107" spans="1:1" x14ac:dyDescent="0.25">
      <c r="A3107" s="4" t="s">
        <v>3110</v>
      </c>
    </row>
    <row r="3108" spans="1:1" x14ac:dyDescent="0.25">
      <c r="A3108" s="4" t="s">
        <v>3111</v>
      </c>
    </row>
    <row r="3109" spans="1:1" x14ac:dyDescent="0.25">
      <c r="A3109" s="4" t="s">
        <v>3112</v>
      </c>
    </row>
    <row r="3110" spans="1:1" x14ac:dyDescent="0.25">
      <c r="A3110" s="4" t="s">
        <v>3113</v>
      </c>
    </row>
    <row r="3111" spans="1:1" x14ac:dyDescent="0.25">
      <c r="A3111" s="4" t="s">
        <v>3114</v>
      </c>
    </row>
    <row r="3112" spans="1:1" x14ac:dyDescent="0.25">
      <c r="A3112" s="4" t="s">
        <v>3115</v>
      </c>
    </row>
    <row r="3113" spans="1:1" x14ac:dyDescent="0.25">
      <c r="A3113" s="4" t="s">
        <v>3116</v>
      </c>
    </row>
    <row r="3114" spans="1:1" x14ac:dyDescent="0.25">
      <c r="A3114" s="4" t="s">
        <v>3117</v>
      </c>
    </row>
    <row r="3115" spans="1:1" x14ac:dyDescent="0.25">
      <c r="A3115" s="4" t="s">
        <v>3118</v>
      </c>
    </row>
    <row r="3116" spans="1:1" x14ac:dyDescent="0.25">
      <c r="A3116" s="4" t="s">
        <v>3119</v>
      </c>
    </row>
    <row r="3117" spans="1:1" x14ac:dyDescent="0.25">
      <c r="A3117" s="4" t="s">
        <v>3120</v>
      </c>
    </row>
    <row r="3118" spans="1:1" x14ac:dyDescent="0.25">
      <c r="A3118" s="4" t="s">
        <v>3121</v>
      </c>
    </row>
    <row r="3119" spans="1:1" x14ac:dyDescent="0.25">
      <c r="A3119" s="4" t="s">
        <v>3122</v>
      </c>
    </row>
    <row r="3120" spans="1:1" x14ac:dyDescent="0.25">
      <c r="A3120" s="4" t="s">
        <v>3123</v>
      </c>
    </row>
    <row r="3121" spans="1:1" x14ac:dyDescent="0.25">
      <c r="A3121" s="4" t="s">
        <v>3124</v>
      </c>
    </row>
    <row r="3122" spans="1:1" x14ac:dyDescent="0.25">
      <c r="A3122" s="4" t="s">
        <v>3125</v>
      </c>
    </row>
    <row r="3123" spans="1:1" x14ac:dyDescent="0.25">
      <c r="A3123" s="4" t="s">
        <v>3126</v>
      </c>
    </row>
    <row r="3124" spans="1:1" x14ac:dyDescent="0.25">
      <c r="A3124" s="4" t="s">
        <v>3127</v>
      </c>
    </row>
    <row r="3125" spans="1:1" x14ac:dyDescent="0.25">
      <c r="A3125" s="4" t="s">
        <v>3128</v>
      </c>
    </row>
    <row r="3126" spans="1:1" x14ac:dyDescent="0.25">
      <c r="A3126" s="4" t="s">
        <v>3129</v>
      </c>
    </row>
    <row r="3127" spans="1:1" x14ac:dyDescent="0.25">
      <c r="A3127" s="4" t="s">
        <v>3130</v>
      </c>
    </row>
    <row r="3128" spans="1:1" x14ac:dyDescent="0.25">
      <c r="A3128" s="4" t="s">
        <v>3131</v>
      </c>
    </row>
    <row r="3129" spans="1:1" x14ac:dyDescent="0.25">
      <c r="A3129" s="4" t="s">
        <v>3132</v>
      </c>
    </row>
    <row r="3130" spans="1:1" x14ac:dyDescent="0.25">
      <c r="A3130" s="4" t="s">
        <v>3133</v>
      </c>
    </row>
    <row r="3131" spans="1:1" x14ac:dyDescent="0.25">
      <c r="A3131" s="4" t="s">
        <v>3134</v>
      </c>
    </row>
    <row r="3132" spans="1:1" x14ac:dyDescent="0.25">
      <c r="A3132" s="4" t="s">
        <v>3135</v>
      </c>
    </row>
    <row r="3133" spans="1:1" x14ac:dyDescent="0.25">
      <c r="A3133" s="4" t="s">
        <v>3136</v>
      </c>
    </row>
    <row r="3134" spans="1:1" x14ac:dyDescent="0.25">
      <c r="A3134" s="4" t="s">
        <v>3137</v>
      </c>
    </row>
    <row r="3135" spans="1:1" x14ac:dyDescent="0.25">
      <c r="A3135" s="4" t="s">
        <v>3138</v>
      </c>
    </row>
    <row r="3136" spans="1:1" x14ac:dyDescent="0.25">
      <c r="A3136" s="4" t="s">
        <v>3139</v>
      </c>
    </row>
    <row r="3137" spans="1:1" x14ac:dyDescent="0.25">
      <c r="A3137" s="4" t="s">
        <v>3140</v>
      </c>
    </row>
    <row r="3138" spans="1:1" x14ac:dyDescent="0.25">
      <c r="A3138" s="4" t="s">
        <v>3141</v>
      </c>
    </row>
    <row r="3139" spans="1:1" x14ac:dyDescent="0.25">
      <c r="A3139" s="4" t="s">
        <v>3142</v>
      </c>
    </row>
    <row r="3140" spans="1:1" x14ac:dyDescent="0.25">
      <c r="A3140" s="4" t="s">
        <v>3143</v>
      </c>
    </row>
    <row r="3141" spans="1:1" x14ac:dyDescent="0.25">
      <c r="A3141" s="4" t="s">
        <v>3144</v>
      </c>
    </row>
    <row r="3142" spans="1:1" x14ac:dyDescent="0.25">
      <c r="A3142" s="4" t="s">
        <v>3145</v>
      </c>
    </row>
    <row r="3143" spans="1:1" x14ac:dyDescent="0.25">
      <c r="A3143" s="4" t="s">
        <v>3146</v>
      </c>
    </row>
    <row r="3144" spans="1:1" x14ac:dyDescent="0.25">
      <c r="A3144" s="4" t="s">
        <v>3147</v>
      </c>
    </row>
    <row r="3145" spans="1:1" x14ac:dyDescent="0.25">
      <c r="A3145" s="4" t="s">
        <v>3148</v>
      </c>
    </row>
    <row r="3146" spans="1:1" x14ac:dyDescent="0.25">
      <c r="A3146" s="4" t="s">
        <v>3149</v>
      </c>
    </row>
    <row r="3147" spans="1:1" x14ac:dyDescent="0.25">
      <c r="A3147" s="4" t="s">
        <v>3150</v>
      </c>
    </row>
    <row r="3148" spans="1:1" x14ac:dyDescent="0.25">
      <c r="A3148" s="4" t="s">
        <v>3151</v>
      </c>
    </row>
    <row r="3149" spans="1:1" x14ac:dyDescent="0.25">
      <c r="A3149" s="4" t="s">
        <v>3152</v>
      </c>
    </row>
    <row r="3150" spans="1:1" x14ac:dyDescent="0.25">
      <c r="A3150" s="4" t="s">
        <v>3153</v>
      </c>
    </row>
    <row r="3151" spans="1:1" x14ac:dyDescent="0.25">
      <c r="A3151" s="4" t="s">
        <v>3154</v>
      </c>
    </row>
    <row r="3152" spans="1:1" x14ac:dyDescent="0.25">
      <c r="A3152" s="4" t="s">
        <v>3155</v>
      </c>
    </row>
    <row r="3153" spans="1:1" x14ac:dyDescent="0.25">
      <c r="A3153" s="4" t="s">
        <v>3156</v>
      </c>
    </row>
    <row r="3154" spans="1:1" x14ac:dyDescent="0.25">
      <c r="A3154" s="4" t="s">
        <v>3157</v>
      </c>
    </row>
    <row r="3155" spans="1:1" x14ac:dyDescent="0.25">
      <c r="A3155" s="4" t="s">
        <v>3158</v>
      </c>
    </row>
    <row r="3156" spans="1:1" x14ac:dyDescent="0.25">
      <c r="A3156" s="4" t="s">
        <v>3159</v>
      </c>
    </row>
    <row r="3157" spans="1:1" x14ac:dyDescent="0.25">
      <c r="A3157" s="4" t="s">
        <v>3160</v>
      </c>
    </row>
    <row r="3158" spans="1:1" x14ac:dyDescent="0.25">
      <c r="A3158" s="4" t="s">
        <v>3161</v>
      </c>
    </row>
    <row r="3159" spans="1:1" x14ac:dyDescent="0.25">
      <c r="A3159" s="4" t="s">
        <v>3162</v>
      </c>
    </row>
    <row r="3160" spans="1:1" x14ac:dyDescent="0.25">
      <c r="A3160" s="4" t="s">
        <v>3163</v>
      </c>
    </row>
    <row r="3161" spans="1:1" x14ac:dyDescent="0.25">
      <c r="A3161" s="4" t="s">
        <v>3164</v>
      </c>
    </row>
    <row r="3162" spans="1:1" x14ac:dyDescent="0.25">
      <c r="A3162" s="4" t="s">
        <v>3165</v>
      </c>
    </row>
    <row r="3163" spans="1:1" x14ac:dyDescent="0.25">
      <c r="A3163" s="4" t="s">
        <v>3166</v>
      </c>
    </row>
    <row r="3164" spans="1:1" x14ac:dyDescent="0.25">
      <c r="A3164" s="4" t="s">
        <v>3167</v>
      </c>
    </row>
    <row r="3165" spans="1:1" x14ac:dyDescent="0.25">
      <c r="A3165" s="4" t="s">
        <v>3168</v>
      </c>
    </row>
    <row r="3166" spans="1:1" x14ac:dyDescent="0.25">
      <c r="A3166" s="4" t="s">
        <v>3169</v>
      </c>
    </row>
    <row r="3167" spans="1:1" x14ac:dyDescent="0.25">
      <c r="A3167" s="4" t="s">
        <v>3170</v>
      </c>
    </row>
    <row r="3168" spans="1:1" x14ac:dyDescent="0.25">
      <c r="A3168" s="4" t="s">
        <v>3171</v>
      </c>
    </row>
    <row r="3169" spans="1:1" x14ac:dyDescent="0.25">
      <c r="A3169" s="4" t="s">
        <v>3172</v>
      </c>
    </row>
    <row r="3170" spans="1:1" x14ac:dyDescent="0.25">
      <c r="A3170" s="4" t="s">
        <v>3173</v>
      </c>
    </row>
    <row r="3171" spans="1:1" x14ac:dyDescent="0.25">
      <c r="A3171" s="4" t="s">
        <v>3174</v>
      </c>
    </row>
    <row r="3172" spans="1:1" x14ac:dyDescent="0.25">
      <c r="A3172" s="4" t="s">
        <v>3175</v>
      </c>
    </row>
    <row r="3173" spans="1:1" x14ac:dyDescent="0.25">
      <c r="A3173" s="4" t="s">
        <v>3176</v>
      </c>
    </row>
    <row r="3174" spans="1:1" x14ac:dyDescent="0.25">
      <c r="A3174" s="4" t="s">
        <v>3177</v>
      </c>
    </row>
    <row r="3175" spans="1:1" x14ac:dyDescent="0.25">
      <c r="A3175" s="4" t="s">
        <v>3178</v>
      </c>
    </row>
    <row r="3176" spans="1:1" x14ac:dyDescent="0.25">
      <c r="A3176" s="4" t="s">
        <v>3179</v>
      </c>
    </row>
    <row r="3177" spans="1:1" x14ac:dyDescent="0.25">
      <c r="A3177" s="4" t="s">
        <v>3180</v>
      </c>
    </row>
    <row r="3178" spans="1:1" x14ac:dyDescent="0.25">
      <c r="A3178" s="4" t="s">
        <v>3181</v>
      </c>
    </row>
    <row r="3179" spans="1:1" x14ac:dyDescent="0.25">
      <c r="A3179" s="4" t="s">
        <v>3182</v>
      </c>
    </row>
    <row r="3180" spans="1:1" x14ac:dyDescent="0.25">
      <c r="A3180" s="4" t="s">
        <v>3183</v>
      </c>
    </row>
    <row r="3181" spans="1:1" x14ac:dyDescent="0.25">
      <c r="A3181" s="4" t="s">
        <v>3184</v>
      </c>
    </row>
    <row r="3182" spans="1:1" x14ac:dyDescent="0.25">
      <c r="A3182" s="4" t="s">
        <v>3185</v>
      </c>
    </row>
    <row r="3183" spans="1:1" x14ac:dyDescent="0.25">
      <c r="A3183" s="4" t="s">
        <v>3186</v>
      </c>
    </row>
    <row r="3184" spans="1:1" x14ac:dyDescent="0.25">
      <c r="A3184" s="4" t="s">
        <v>3187</v>
      </c>
    </row>
    <row r="3185" spans="1:1" x14ac:dyDescent="0.25">
      <c r="A3185" s="4" t="s">
        <v>3188</v>
      </c>
    </row>
    <row r="3186" spans="1:1" x14ac:dyDescent="0.25">
      <c r="A3186" s="4" t="s">
        <v>3189</v>
      </c>
    </row>
    <row r="3187" spans="1:1" x14ac:dyDescent="0.25">
      <c r="A3187" s="4" t="s">
        <v>3190</v>
      </c>
    </row>
    <row r="3188" spans="1:1" x14ac:dyDescent="0.25">
      <c r="A3188" s="4" t="s">
        <v>3191</v>
      </c>
    </row>
    <row r="3189" spans="1:1" x14ac:dyDescent="0.25">
      <c r="A3189" s="4" t="s">
        <v>3192</v>
      </c>
    </row>
    <row r="3190" spans="1:1" x14ac:dyDescent="0.25">
      <c r="A3190" s="4" t="s">
        <v>3193</v>
      </c>
    </row>
    <row r="3191" spans="1:1" x14ac:dyDescent="0.25">
      <c r="A3191" s="4" t="s">
        <v>3194</v>
      </c>
    </row>
    <row r="3192" spans="1:1" x14ac:dyDescent="0.25">
      <c r="A3192" s="4" t="s">
        <v>3195</v>
      </c>
    </row>
    <row r="3193" spans="1:1" x14ac:dyDescent="0.25">
      <c r="A3193" s="4" t="s">
        <v>3196</v>
      </c>
    </row>
    <row r="3194" spans="1:1" x14ac:dyDescent="0.25">
      <c r="A3194" s="4" t="s">
        <v>3197</v>
      </c>
    </row>
    <row r="3195" spans="1:1" x14ac:dyDescent="0.25">
      <c r="A3195" s="4" t="s">
        <v>3198</v>
      </c>
    </row>
    <row r="3196" spans="1:1" x14ac:dyDescent="0.25">
      <c r="A3196" s="4" t="s">
        <v>3199</v>
      </c>
    </row>
    <row r="3197" spans="1:1" x14ac:dyDescent="0.25">
      <c r="A3197" s="4" t="s">
        <v>3200</v>
      </c>
    </row>
    <row r="3198" spans="1:1" x14ac:dyDescent="0.25">
      <c r="A3198" s="4" t="s">
        <v>3201</v>
      </c>
    </row>
    <row r="3199" spans="1:1" x14ac:dyDescent="0.25">
      <c r="A3199" s="4" t="s">
        <v>3202</v>
      </c>
    </row>
    <row r="3200" spans="1:1" x14ac:dyDescent="0.25">
      <c r="A3200" s="4" t="s">
        <v>3203</v>
      </c>
    </row>
    <row r="3201" spans="1:1" x14ac:dyDescent="0.25">
      <c r="A3201" s="4" t="s">
        <v>3204</v>
      </c>
    </row>
    <row r="3202" spans="1:1" x14ac:dyDescent="0.25">
      <c r="A3202" s="4" t="s">
        <v>3205</v>
      </c>
    </row>
    <row r="3203" spans="1:1" x14ac:dyDescent="0.25">
      <c r="A3203" s="4" t="s">
        <v>3206</v>
      </c>
    </row>
    <row r="3204" spans="1:1" x14ac:dyDescent="0.25">
      <c r="A3204" s="4" t="s">
        <v>3207</v>
      </c>
    </row>
    <row r="3205" spans="1:1" x14ac:dyDescent="0.25">
      <c r="A3205" s="4" t="s">
        <v>3208</v>
      </c>
    </row>
    <row r="3206" spans="1:1" x14ac:dyDescent="0.25">
      <c r="A3206" s="4" t="s">
        <v>3209</v>
      </c>
    </row>
    <row r="3207" spans="1:1" x14ac:dyDescent="0.25">
      <c r="A3207" s="4" t="s">
        <v>3210</v>
      </c>
    </row>
    <row r="3208" spans="1:1" x14ac:dyDescent="0.25">
      <c r="A3208" s="4" t="s">
        <v>3211</v>
      </c>
    </row>
    <row r="3209" spans="1:1" x14ac:dyDescent="0.25">
      <c r="A3209" s="4" t="s">
        <v>3212</v>
      </c>
    </row>
    <row r="3210" spans="1:1" x14ac:dyDescent="0.25">
      <c r="A3210" s="4" t="s">
        <v>3213</v>
      </c>
    </row>
    <row r="3211" spans="1:1" x14ac:dyDescent="0.25">
      <c r="A3211" s="4" t="s">
        <v>3214</v>
      </c>
    </row>
    <row r="3212" spans="1:1" x14ac:dyDescent="0.25">
      <c r="A3212" s="4" t="s">
        <v>3215</v>
      </c>
    </row>
    <row r="3213" spans="1:1" x14ac:dyDescent="0.25">
      <c r="A3213" s="4" t="s">
        <v>3216</v>
      </c>
    </row>
    <row r="3214" spans="1:1" x14ac:dyDescent="0.25">
      <c r="A3214" s="4" t="s">
        <v>3217</v>
      </c>
    </row>
    <row r="3215" spans="1:1" x14ac:dyDescent="0.25">
      <c r="A3215" s="4" t="s">
        <v>3218</v>
      </c>
    </row>
    <row r="3216" spans="1:1" x14ac:dyDescent="0.25">
      <c r="A3216" s="4" t="s">
        <v>3219</v>
      </c>
    </row>
    <row r="3217" spans="1:1" x14ac:dyDescent="0.25">
      <c r="A3217" s="4" t="s">
        <v>3220</v>
      </c>
    </row>
    <row r="3218" spans="1:1" x14ac:dyDescent="0.25">
      <c r="A3218" s="4" t="s">
        <v>3221</v>
      </c>
    </row>
    <row r="3219" spans="1:1" x14ac:dyDescent="0.25">
      <c r="A3219" s="4" t="s">
        <v>3222</v>
      </c>
    </row>
    <row r="3220" spans="1:1" x14ac:dyDescent="0.25">
      <c r="A3220" s="4" t="s">
        <v>3223</v>
      </c>
    </row>
    <row r="3221" spans="1:1" x14ac:dyDescent="0.25">
      <c r="A3221" s="4" t="s">
        <v>3224</v>
      </c>
    </row>
    <row r="3222" spans="1:1" x14ac:dyDescent="0.25">
      <c r="A3222" s="4" t="s">
        <v>3225</v>
      </c>
    </row>
    <row r="3223" spans="1:1" x14ac:dyDescent="0.25">
      <c r="A3223" s="4" t="s">
        <v>3226</v>
      </c>
    </row>
    <row r="3224" spans="1:1" x14ac:dyDescent="0.25">
      <c r="A3224" s="4" t="s">
        <v>3227</v>
      </c>
    </row>
    <row r="3225" spans="1:1" x14ac:dyDescent="0.25">
      <c r="A3225" s="4" t="s">
        <v>3228</v>
      </c>
    </row>
    <row r="3226" spans="1:1" x14ac:dyDescent="0.25">
      <c r="A3226" s="4" t="s">
        <v>3229</v>
      </c>
    </row>
    <row r="3227" spans="1:1" x14ac:dyDescent="0.25">
      <c r="A3227" s="4" t="s">
        <v>3230</v>
      </c>
    </row>
    <row r="3228" spans="1:1" x14ac:dyDescent="0.25">
      <c r="A3228" s="4" t="s">
        <v>3231</v>
      </c>
    </row>
    <row r="3229" spans="1:1" x14ac:dyDescent="0.25">
      <c r="A3229" s="4" t="s">
        <v>3232</v>
      </c>
    </row>
    <row r="3230" spans="1:1" x14ac:dyDescent="0.25">
      <c r="A3230" s="4" t="s">
        <v>3233</v>
      </c>
    </row>
    <row r="3231" spans="1:1" x14ac:dyDescent="0.25">
      <c r="A3231" s="4" t="s">
        <v>3234</v>
      </c>
    </row>
    <row r="3232" spans="1:1" x14ac:dyDescent="0.25">
      <c r="A3232" s="4" t="s">
        <v>3235</v>
      </c>
    </row>
    <row r="3233" spans="1:1" x14ac:dyDescent="0.25">
      <c r="A3233" s="4" t="s">
        <v>3236</v>
      </c>
    </row>
    <row r="3234" spans="1:1" x14ac:dyDescent="0.25">
      <c r="A3234" s="4" t="s">
        <v>3237</v>
      </c>
    </row>
    <row r="3235" spans="1:1" x14ac:dyDescent="0.25">
      <c r="A3235" s="4" t="s">
        <v>3238</v>
      </c>
    </row>
    <row r="3236" spans="1:1" x14ac:dyDescent="0.25">
      <c r="A3236" s="4" t="s">
        <v>3239</v>
      </c>
    </row>
    <row r="3237" spans="1:1" x14ac:dyDescent="0.25">
      <c r="A3237" s="4" t="s">
        <v>3240</v>
      </c>
    </row>
    <row r="3238" spans="1:1" x14ac:dyDescent="0.25">
      <c r="A3238" s="4" t="s">
        <v>3241</v>
      </c>
    </row>
    <row r="3239" spans="1:1" x14ac:dyDescent="0.25">
      <c r="A3239" s="4" t="s">
        <v>3242</v>
      </c>
    </row>
    <row r="3240" spans="1:1" x14ac:dyDescent="0.25">
      <c r="A3240" s="4" t="s">
        <v>3243</v>
      </c>
    </row>
    <row r="3241" spans="1:1" x14ac:dyDescent="0.25">
      <c r="A3241" s="4" t="s">
        <v>3244</v>
      </c>
    </row>
    <row r="3242" spans="1:1" x14ac:dyDescent="0.25">
      <c r="A3242" s="4" t="s">
        <v>3245</v>
      </c>
    </row>
    <row r="3243" spans="1:1" x14ac:dyDescent="0.25">
      <c r="A3243" s="4" t="s">
        <v>3246</v>
      </c>
    </row>
    <row r="3244" spans="1:1" x14ac:dyDescent="0.25">
      <c r="A3244" s="4" t="s">
        <v>3247</v>
      </c>
    </row>
    <row r="3245" spans="1:1" x14ac:dyDescent="0.25">
      <c r="A3245" s="4" t="s">
        <v>3248</v>
      </c>
    </row>
    <row r="3246" spans="1:1" x14ac:dyDescent="0.25">
      <c r="A3246" s="4" t="s">
        <v>3249</v>
      </c>
    </row>
    <row r="3247" spans="1:1" x14ac:dyDescent="0.25">
      <c r="A3247" s="4" t="s">
        <v>3250</v>
      </c>
    </row>
    <row r="3248" spans="1:1" x14ac:dyDescent="0.25">
      <c r="A3248" s="4" t="s">
        <v>3251</v>
      </c>
    </row>
    <row r="3249" spans="1:1" x14ac:dyDescent="0.25">
      <c r="A3249" s="4" t="s">
        <v>3252</v>
      </c>
    </row>
    <row r="3250" spans="1:1" x14ac:dyDescent="0.25">
      <c r="A3250" s="4" t="s">
        <v>3253</v>
      </c>
    </row>
    <row r="3251" spans="1:1" x14ac:dyDescent="0.25">
      <c r="A3251" s="4" t="s">
        <v>3254</v>
      </c>
    </row>
    <row r="3252" spans="1:1" x14ac:dyDescent="0.25">
      <c r="A3252" s="4" t="s">
        <v>3255</v>
      </c>
    </row>
    <row r="3253" spans="1:1" x14ac:dyDescent="0.25">
      <c r="A3253" s="4" t="s">
        <v>3256</v>
      </c>
    </row>
    <row r="3254" spans="1:1" x14ac:dyDescent="0.25">
      <c r="A3254" s="4" t="s">
        <v>3257</v>
      </c>
    </row>
    <row r="3255" spans="1:1" x14ac:dyDescent="0.25">
      <c r="A3255" s="4" t="s">
        <v>3258</v>
      </c>
    </row>
    <row r="3256" spans="1:1" x14ac:dyDescent="0.25">
      <c r="A3256" s="4" t="s">
        <v>3259</v>
      </c>
    </row>
    <row r="3257" spans="1:1" x14ac:dyDescent="0.25">
      <c r="A3257" s="4" t="s">
        <v>3260</v>
      </c>
    </row>
    <row r="3258" spans="1:1" x14ac:dyDescent="0.25">
      <c r="A3258" s="4" t="s">
        <v>3261</v>
      </c>
    </row>
    <row r="3259" spans="1:1" x14ac:dyDescent="0.25">
      <c r="A3259" s="4" t="s">
        <v>3262</v>
      </c>
    </row>
    <row r="3260" spans="1:1" x14ac:dyDescent="0.25">
      <c r="A3260" s="4" t="s">
        <v>3263</v>
      </c>
    </row>
    <row r="3261" spans="1:1" x14ac:dyDescent="0.25">
      <c r="A3261" s="4" t="s">
        <v>3264</v>
      </c>
    </row>
    <row r="3262" spans="1:1" x14ac:dyDescent="0.25">
      <c r="A3262" s="4" t="s">
        <v>3265</v>
      </c>
    </row>
    <row r="3263" spans="1:1" x14ac:dyDescent="0.25">
      <c r="A3263" s="4" t="s">
        <v>3266</v>
      </c>
    </row>
    <row r="3264" spans="1:1" x14ac:dyDescent="0.25">
      <c r="A3264" s="4" t="s">
        <v>3267</v>
      </c>
    </row>
    <row r="3265" spans="1:1" x14ac:dyDescent="0.25">
      <c r="A3265" s="4" t="s">
        <v>3268</v>
      </c>
    </row>
    <row r="3266" spans="1:1" x14ac:dyDescent="0.25">
      <c r="A3266" s="4" t="s">
        <v>3269</v>
      </c>
    </row>
    <row r="3267" spans="1:1" x14ac:dyDescent="0.25">
      <c r="A3267" s="4" t="s">
        <v>3270</v>
      </c>
    </row>
    <row r="3268" spans="1:1" x14ac:dyDescent="0.25">
      <c r="A3268" s="4" t="s">
        <v>3271</v>
      </c>
    </row>
    <row r="3269" spans="1:1" x14ac:dyDescent="0.25">
      <c r="A3269" s="4" t="s">
        <v>3272</v>
      </c>
    </row>
    <row r="3270" spans="1:1" x14ac:dyDescent="0.25">
      <c r="A3270" s="4" t="s">
        <v>3273</v>
      </c>
    </row>
    <row r="3271" spans="1:1" x14ac:dyDescent="0.25">
      <c r="A3271" s="4" t="s">
        <v>3274</v>
      </c>
    </row>
    <row r="3272" spans="1:1" x14ac:dyDescent="0.25">
      <c r="A3272" s="4" t="s">
        <v>3275</v>
      </c>
    </row>
    <row r="3273" spans="1:1" x14ac:dyDescent="0.25">
      <c r="A3273" s="4" t="s">
        <v>3276</v>
      </c>
    </row>
    <row r="3274" spans="1:1" x14ac:dyDescent="0.25">
      <c r="A3274" s="4" t="s">
        <v>3277</v>
      </c>
    </row>
    <row r="3275" spans="1:1" x14ac:dyDescent="0.25">
      <c r="A3275" s="4" t="s">
        <v>3278</v>
      </c>
    </row>
    <row r="3276" spans="1:1" x14ac:dyDescent="0.25">
      <c r="A3276" s="4" t="s">
        <v>3279</v>
      </c>
    </row>
    <row r="3277" spans="1:1" x14ac:dyDescent="0.25">
      <c r="A3277" s="4" t="s">
        <v>3280</v>
      </c>
    </row>
    <row r="3278" spans="1:1" x14ac:dyDescent="0.25">
      <c r="A3278" s="4" t="s">
        <v>3281</v>
      </c>
    </row>
    <row r="3279" spans="1:1" x14ac:dyDescent="0.25">
      <c r="A3279" s="4" t="s">
        <v>3282</v>
      </c>
    </row>
    <row r="3280" spans="1:1" x14ac:dyDescent="0.25">
      <c r="A3280" s="4" t="s">
        <v>3283</v>
      </c>
    </row>
    <row r="3281" spans="1:1" x14ac:dyDescent="0.25">
      <c r="A3281" s="4" t="s">
        <v>3284</v>
      </c>
    </row>
    <row r="3282" spans="1:1" x14ac:dyDescent="0.25">
      <c r="A3282" s="4" t="s">
        <v>3285</v>
      </c>
    </row>
    <row r="3283" spans="1:1" x14ac:dyDescent="0.25">
      <c r="A3283" s="4" t="s">
        <v>3286</v>
      </c>
    </row>
    <row r="3284" spans="1:1" x14ac:dyDescent="0.25">
      <c r="A3284" s="4" t="s">
        <v>3287</v>
      </c>
    </row>
    <row r="3285" spans="1:1" x14ac:dyDescent="0.25">
      <c r="A3285" s="4" t="s">
        <v>3288</v>
      </c>
    </row>
    <row r="3286" spans="1:1" x14ac:dyDescent="0.25">
      <c r="A3286" s="4" t="s">
        <v>3289</v>
      </c>
    </row>
    <row r="3287" spans="1:1" x14ac:dyDescent="0.25">
      <c r="A3287" s="4" t="s">
        <v>3290</v>
      </c>
    </row>
    <row r="3288" spans="1:1" x14ac:dyDescent="0.25">
      <c r="A3288" s="4" t="s">
        <v>3291</v>
      </c>
    </row>
    <row r="3289" spans="1:1" x14ac:dyDescent="0.25">
      <c r="A3289" s="4" t="s">
        <v>3292</v>
      </c>
    </row>
    <row r="3290" spans="1:1" x14ac:dyDescent="0.25">
      <c r="A3290" s="4" t="s">
        <v>3293</v>
      </c>
    </row>
    <row r="3291" spans="1:1" x14ac:dyDescent="0.25">
      <c r="A3291" s="4" t="s">
        <v>3294</v>
      </c>
    </row>
    <row r="3292" spans="1:1" x14ac:dyDescent="0.25">
      <c r="A3292" s="4" t="s">
        <v>3295</v>
      </c>
    </row>
    <row r="3293" spans="1:1" x14ac:dyDescent="0.25">
      <c r="A3293" s="4" t="s">
        <v>3296</v>
      </c>
    </row>
    <row r="3294" spans="1:1" x14ac:dyDescent="0.25">
      <c r="A3294" s="4" t="s">
        <v>3297</v>
      </c>
    </row>
    <row r="3295" spans="1:1" x14ac:dyDescent="0.25">
      <c r="A3295" s="4" t="s">
        <v>3298</v>
      </c>
    </row>
    <row r="3296" spans="1:1" x14ac:dyDescent="0.25">
      <c r="A3296" s="4" t="s">
        <v>3299</v>
      </c>
    </row>
    <row r="3297" spans="1:1" x14ac:dyDescent="0.25">
      <c r="A3297" s="4" t="s">
        <v>3300</v>
      </c>
    </row>
    <row r="3298" spans="1:1" x14ac:dyDescent="0.25">
      <c r="A3298" s="4" t="s">
        <v>3301</v>
      </c>
    </row>
    <row r="3299" spans="1:1" x14ac:dyDescent="0.25">
      <c r="A3299" s="4" t="s">
        <v>3302</v>
      </c>
    </row>
    <row r="3300" spans="1:1" x14ac:dyDescent="0.25">
      <c r="A3300" s="4" t="s">
        <v>3303</v>
      </c>
    </row>
    <row r="3301" spans="1:1" x14ac:dyDescent="0.25">
      <c r="A3301" s="4" t="s">
        <v>3304</v>
      </c>
    </row>
    <row r="3302" spans="1:1" x14ac:dyDescent="0.25">
      <c r="A3302" s="4" t="s">
        <v>3305</v>
      </c>
    </row>
    <row r="3303" spans="1:1" x14ac:dyDescent="0.25">
      <c r="A3303" s="4" t="s">
        <v>3306</v>
      </c>
    </row>
    <row r="3304" spans="1:1" x14ac:dyDescent="0.25">
      <c r="A3304" s="4" t="s">
        <v>3307</v>
      </c>
    </row>
    <row r="3305" spans="1:1" x14ac:dyDescent="0.25">
      <c r="A3305" s="4" t="s">
        <v>3308</v>
      </c>
    </row>
    <row r="3306" spans="1:1" x14ac:dyDescent="0.25">
      <c r="A3306" s="4" t="s">
        <v>3309</v>
      </c>
    </row>
    <row r="3307" spans="1:1" x14ac:dyDescent="0.25">
      <c r="A3307" s="4" t="s">
        <v>3310</v>
      </c>
    </row>
    <row r="3308" spans="1:1" x14ac:dyDescent="0.25">
      <c r="A3308" s="4" t="s">
        <v>3311</v>
      </c>
    </row>
    <row r="3309" spans="1:1" x14ac:dyDescent="0.25">
      <c r="A3309" s="4" t="s">
        <v>3312</v>
      </c>
    </row>
    <row r="3310" spans="1:1" x14ac:dyDescent="0.25">
      <c r="A3310" s="4" t="s">
        <v>3313</v>
      </c>
    </row>
    <row r="3311" spans="1:1" x14ac:dyDescent="0.25">
      <c r="A3311" s="4" t="s">
        <v>3314</v>
      </c>
    </row>
    <row r="3312" spans="1:1" x14ac:dyDescent="0.25">
      <c r="A3312" s="4" t="s">
        <v>3315</v>
      </c>
    </row>
    <row r="3313" spans="1:1" x14ac:dyDescent="0.25">
      <c r="A3313" s="4" t="s">
        <v>3316</v>
      </c>
    </row>
    <row r="3314" spans="1:1" x14ac:dyDescent="0.25">
      <c r="A3314" s="4" t="s">
        <v>3317</v>
      </c>
    </row>
    <row r="3315" spans="1:1" x14ac:dyDescent="0.25">
      <c r="A3315" s="4" t="s">
        <v>3318</v>
      </c>
    </row>
    <row r="3316" spans="1:1" x14ac:dyDescent="0.25">
      <c r="A3316" s="4" t="s">
        <v>3319</v>
      </c>
    </row>
    <row r="3317" spans="1:1" x14ac:dyDescent="0.25">
      <c r="A3317" s="4" t="s">
        <v>3320</v>
      </c>
    </row>
    <row r="3318" spans="1:1" x14ac:dyDescent="0.25">
      <c r="A3318" s="4" t="s">
        <v>3321</v>
      </c>
    </row>
    <row r="3319" spans="1:1" x14ac:dyDescent="0.25">
      <c r="A3319" s="4" t="s">
        <v>3322</v>
      </c>
    </row>
    <row r="3320" spans="1:1" x14ac:dyDescent="0.25">
      <c r="A3320" s="4" t="s">
        <v>3323</v>
      </c>
    </row>
    <row r="3321" spans="1:1" x14ac:dyDescent="0.25">
      <c r="A3321" s="4" t="s">
        <v>3324</v>
      </c>
    </row>
    <row r="3322" spans="1:1" x14ac:dyDescent="0.25">
      <c r="A3322" s="4" t="s">
        <v>3325</v>
      </c>
    </row>
    <row r="3323" spans="1:1" x14ac:dyDescent="0.25">
      <c r="A3323" s="4" t="s">
        <v>3326</v>
      </c>
    </row>
    <row r="3324" spans="1:1" x14ac:dyDescent="0.25">
      <c r="A3324" s="4" t="s">
        <v>3327</v>
      </c>
    </row>
    <row r="3325" spans="1:1" x14ac:dyDescent="0.25">
      <c r="A3325" s="4" t="s">
        <v>3328</v>
      </c>
    </row>
    <row r="3326" spans="1:1" x14ac:dyDescent="0.25">
      <c r="A3326" s="4" t="s">
        <v>3329</v>
      </c>
    </row>
    <row r="3327" spans="1:1" x14ac:dyDescent="0.25">
      <c r="A3327" s="4" t="s">
        <v>3330</v>
      </c>
    </row>
    <row r="3328" spans="1:1" x14ac:dyDescent="0.25">
      <c r="A3328" s="4" t="s">
        <v>3331</v>
      </c>
    </row>
    <row r="3329" spans="1:1" x14ac:dyDescent="0.25">
      <c r="A3329" s="4" t="s">
        <v>3332</v>
      </c>
    </row>
    <row r="3330" spans="1:1" x14ac:dyDescent="0.25">
      <c r="A3330" s="4" t="s">
        <v>3333</v>
      </c>
    </row>
    <row r="3331" spans="1:1" x14ac:dyDescent="0.25">
      <c r="A3331" s="4" t="s">
        <v>3334</v>
      </c>
    </row>
    <row r="3332" spans="1:1" x14ac:dyDescent="0.25">
      <c r="A3332" s="4" t="s">
        <v>3335</v>
      </c>
    </row>
    <row r="3333" spans="1:1" x14ac:dyDescent="0.25">
      <c r="A3333" s="4" t="s">
        <v>3336</v>
      </c>
    </row>
    <row r="3334" spans="1:1" x14ac:dyDescent="0.25">
      <c r="A3334" s="4" t="s">
        <v>3337</v>
      </c>
    </row>
    <row r="3335" spans="1:1" x14ac:dyDescent="0.25">
      <c r="A3335" s="4" t="s">
        <v>3338</v>
      </c>
    </row>
    <row r="3336" spans="1:1" x14ac:dyDescent="0.25">
      <c r="A3336" s="4" t="s">
        <v>3339</v>
      </c>
    </row>
    <row r="3337" spans="1:1" x14ac:dyDescent="0.25">
      <c r="A3337" s="4" t="s">
        <v>3340</v>
      </c>
    </row>
    <row r="3338" spans="1:1" x14ac:dyDescent="0.25">
      <c r="A3338" s="4" t="s">
        <v>3341</v>
      </c>
    </row>
    <row r="3339" spans="1:1" x14ac:dyDescent="0.25">
      <c r="A3339" s="4" t="s">
        <v>3342</v>
      </c>
    </row>
    <row r="3340" spans="1:1" x14ac:dyDescent="0.25">
      <c r="A3340" s="4" t="s">
        <v>3343</v>
      </c>
    </row>
    <row r="3341" spans="1:1" x14ac:dyDescent="0.25">
      <c r="A3341" s="4" t="s">
        <v>3344</v>
      </c>
    </row>
    <row r="3342" spans="1:1" x14ac:dyDescent="0.25">
      <c r="A3342" s="4" t="s">
        <v>3345</v>
      </c>
    </row>
    <row r="3343" spans="1:1" x14ac:dyDescent="0.25">
      <c r="A3343" s="4" t="s">
        <v>3346</v>
      </c>
    </row>
    <row r="3344" spans="1:1" x14ac:dyDescent="0.25">
      <c r="A3344" s="4" t="s">
        <v>3347</v>
      </c>
    </row>
    <row r="3345" spans="1:1" x14ac:dyDescent="0.25">
      <c r="A3345" s="4" t="s">
        <v>3348</v>
      </c>
    </row>
    <row r="3346" spans="1:1" x14ac:dyDescent="0.25">
      <c r="A3346" s="4" t="s">
        <v>3349</v>
      </c>
    </row>
    <row r="3347" spans="1:1" x14ac:dyDescent="0.25">
      <c r="A3347" s="4" t="s">
        <v>3350</v>
      </c>
    </row>
    <row r="3348" spans="1:1" x14ac:dyDescent="0.25">
      <c r="A3348" s="4" t="s">
        <v>3351</v>
      </c>
    </row>
    <row r="3349" spans="1:1" x14ac:dyDescent="0.25">
      <c r="A3349" s="4" t="s">
        <v>3352</v>
      </c>
    </row>
    <row r="3350" spans="1:1" x14ac:dyDescent="0.25">
      <c r="A3350" s="4" t="s">
        <v>3353</v>
      </c>
    </row>
    <row r="3351" spans="1:1" x14ac:dyDescent="0.25">
      <c r="A3351" s="4" t="s">
        <v>3354</v>
      </c>
    </row>
    <row r="3352" spans="1:1" x14ac:dyDescent="0.25">
      <c r="A3352" s="4" t="s">
        <v>3355</v>
      </c>
    </row>
    <row r="3353" spans="1:1" x14ac:dyDescent="0.25">
      <c r="A3353" s="4" t="s">
        <v>3356</v>
      </c>
    </row>
    <row r="3354" spans="1:1" x14ac:dyDescent="0.25">
      <c r="A3354" s="4" t="s">
        <v>3357</v>
      </c>
    </row>
    <row r="3355" spans="1:1" x14ac:dyDescent="0.25">
      <c r="A3355" s="4" t="s">
        <v>3358</v>
      </c>
    </row>
    <row r="3356" spans="1:1" x14ac:dyDescent="0.25">
      <c r="A3356" s="4" t="s">
        <v>3359</v>
      </c>
    </row>
    <row r="3357" spans="1:1" x14ac:dyDescent="0.25">
      <c r="A3357" s="4" t="s">
        <v>3360</v>
      </c>
    </row>
    <row r="3358" spans="1:1" x14ac:dyDescent="0.25">
      <c r="A3358" s="4" t="s">
        <v>3361</v>
      </c>
    </row>
    <row r="3359" spans="1:1" x14ac:dyDescent="0.25">
      <c r="A3359" s="4" t="s">
        <v>3362</v>
      </c>
    </row>
    <row r="3360" spans="1:1" x14ac:dyDescent="0.25">
      <c r="A3360" s="4" t="s">
        <v>3363</v>
      </c>
    </row>
    <row r="3361" spans="1:1" x14ac:dyDescent="0.25">
      <c r="A3361" s="4" t="s">
        <v>3364</v>
      </c>
    </row>
    <row r="3362" spans="1:1" x14ac:dyDescent="0.25">
      <c r="A3362" s="4" t="s">
        <v>3365</v>
      </c>
    </row>
    <row r="3363" spans="1:1" x14ac:dyDescent="0.25">
      <c r="A3363" s="4" t="s">
        <v>3366</v>
      </c>
    </row>
    <row r="3364" spans="1:1" x14ac:dyDescent="0.25">
      <c r="A3364" s="4" t="s">
        <v>3367</v>
      </c>
    </row>
    <row r="3365" spans="1:1" x14ac:dyDescent="0.25">
      <c r="A3365" s="4" t="s">
        <v>3368</v>
      </c>
    </row>
    <row r="3366" spans="1:1" x14ac:dyDescent="0.25">
      <c r="A3366" s="4" t="s">
        <v>3369</v>
      </c>
    </row>
    <row r="3367" spans="1:1" x14ac:dyDescent="0.25">
      <c r="A3367" s="4" t="s">
        <v>3370</v>
      </c>
    </row>
    <row r="3368" spans="1:1" x14ac:dyDescent="0.25">
      <c r="A3368" s="4" t="s">
        <v>3371</v>
      </c>
    </row>
    <row r="3369" spans="1:1" x14ac:dyDescent="0.25">
      <c r="A3369" s="4" t="s">
        <v>3372</v>
      </c>
    </row>
    <row r="3370" spans="1:1" x14ac:dyDescent="0.25">
      <c r="A3370" s="4" t="s">
        <v>3373</v>
      </c>
    </row>
    <row r="3371" spans="1:1" x14ac:dyDescent="0.25">
      <c r="A3371" s="4" t="s">
        <v>3374</v>
      </c>
    </row>
    <row r="3372" spans="1:1" x14ac:dyDescent="0.25">
      <c r="A3372" s="4" t="s">
        <v>3375</v>
      </c>
    </row>
    <row r="3373" spans="1:1" x14ac:dyDescent="0.25">
      <c r="A3373" s="4" t="s">
        <v>3376</v>
      </c>
    </row>
    <row r="3374" spans="1:1" x14ac:dyDescent="0.25">
      <c r="A3374" s="4" t="s">
        <v>3377</v>
      </c>
    </row>
    <row r="3375" spans="1:1" x14ac:dyDescent="0.25">
      <c r="A3375" s="4" t="s">
        <v>3378</v>
      </c>
    </row>
    <row r="3376" spans="1:1" x14ac:dyDescent="0.25">
      <c r="A3376" s="4" t="s">
        <v>3379</v>
      </c>
    </row>
    <row r="3377" spans="1:1" x14ac:dyDescent="0.25">
      <c r="A3377" s="4" t="s">
        <v>3380</v>
      </c>
    </row>
    <row r="3378" spans="1:1" x14ac:dyDescent="0.25">
      <c r="A3378" s="4" t="s">
        <v>3381</v>
      </c>
    </row>
    <row r="3379" spans="1:1" x14ac:dyDescent="0.25">
      <c r="A3379" s="4" t="s">
        <v>3382</v>
      </c>
    </row>
    <row r="3380" spans="1:1" x14ac:dyDescent="0.25">
      <c r="A3380" s="4" t="s">
        <v>3383</v>
      </c>
    </row>
    <row r="3381" spans="1:1" x14ac:dyDescent="0.25">
      <c r="A3381" s="4" t="s">
        <v>3384</v>
      </c>
    </row>
    <row r="3382" spans="1:1" x14ac:dyDescent="0.25">
      <c r="A3382" s="4" t="s">
        <v>3385</v>
      </c>
    </row>
    <row r="3383" spans="1:1" x14ac:dyDescent="0.25">
      <c r="A3383" s="4" t="s">
        <v>3386</v>
      </c>
    </row>
    <row r="3384" spans="1:1" x14ac:dyDescent="0.25">
      <c r="A3384" s="4" t="s">
        <v>3387</v>
      </c>
    </row>
    <row r="3385" spans="1:1" x14ac:dyDescent="0.25">
      <c r="A3385" s="4" t="s">
        <v>3388</v>
      </c>
    </row>
    <row r="3386" spans="1:1" x14ac:dyDescent="0.25">
      <c r="A3386" s="4" t="s">
        <v>3389</v>
      </c>
    </row>
    <row r="3387" spans="1:1" x14ac:dyDescent="0.25">
      <c r="A3387" s="4" t="s">
        <v>3390</v>
      </c>
    </row>
    <row r="3388" spans="1:1" x14ac:dyDescent="0.25">
      <c r="A3388" s="4" t="s">
        <v>3391</v>
      </c>
    </row>
    <row r="3389" spans="1:1" x14ac:dyDescent="0.25">
      <c r="A3389" s="4" t="s">
        <v>3392</v>
      </c>
    </row>
    <row r="3390" spans="1:1" x14ac:dyDescent="0.25">
      <c r="A3390" s="4" t="s">
        <v>3393</v>
      </c>
    </row>
    <row r="3391" spans="1:1" x14ac:dyDescent="0.25">
      <c r="A3391" s="4" t="s">
        <v>3394</v>
      </c>
    </row>
    <row r="3392" spans="1:1" x14ac:dyDescent="0.25">
      <c r="A3392" s="4" t="s">
        <v>3395</v>
      </c>
    </row>
    <row r="3393" spans="1:1" x14ac:dyDescent="0.25">
      <c r="A3393" s="4" t="s">
        <v>3396</v>
      </c>
    </row>
    <row r="3394" spans="1:1" x14ac:dyDescent="0.25">
      <c r="A3394" s="4" t="s">
        <v>3397</v>
      </c>
    </row>
    <row r="3395" spans="1:1" x14ac:dyDescent="0.25">
      <c r="A3395" s="4" t="s">
        <v>3398</v>
      </c>
    </row>
    <row r="3396" spans="1:1" x14ac:dyDescent="0.25">
      <c r="A3396" s="4" t="s">
        <v>3399</v>
      </c>
    </row>
    <row r="3397" spans="1:1" x14ac:dyDescent="0.25">
      <c r="A3397" s="4" t="s">
        <v>3400</v>
      </c>
    </row>
    <row r="3398" spans="1:1" x14ac:dyDescent="0.25">
      <c r="A3398" s="4" t="s">
        <v>3401</v>
      </c>
    </row>
    <row r="3399" spans="1:1" x14ac:dyDescent="0.25">
      <c r="A3399" s="4" t="s">
        <v>3402</v>
      </c>
    </row>
    <row r="3400" spans="1:1" x14ac:dyDescent="0.25">
      <c r="A3400" s="4" t="s">
        <v>3403</v>
      </c>
    </row>
    <row r="3401" spans="1:1" x14ac:dyDescent="0.25">
      <c r="A3401" s="4" t="s">
        <v>3404</v>
      </c>
    </row>
    <row r="3402" spans="1:1" x14ac:dyDescent="0.25">
      <c r="A3402" s="4" t="s">
        <v>3405</v>
      </c>
    </row>
    <row r="3403" spans="1:1" x14ac:dyDescent="0.25">
      <c r="A3403" s="4" t="s">
        <v>3406</v>
      </c>
    </row>
    <row r="3404" spans="1:1" x14ac:dyDescent="0.25">
      <c r="A3404" s="4" t="s">
        <v>3407</v>
      </c>
    </row>
    <row r="3405" spans="1:1" x14ac:dyDescent="0.25">
      <c r="A3405" s="4" t="s">
        <v>3408</v>
      </c>
    </row>
    <row r="3406" spans="1:1" x14ac:dyDescent="0.25">
      <c r="A3406" s="4" t="s">
        <v>3409</v>
      </c>
    </row>
    <row r="3407" spans="1:1" x14ac:dyDescent="0.25">
      <c r="A3407" s="4" t="s">
        <v>3410</v>
      </c>
    </row>
    <row r="3408" spans="1:1" x14ac:dyDescent="0.25">
      <c r="A3408" s="4" t="s">
        <v>3411</v>
      </c>
    </row>
    <row r="3409" spans="1:1" x14ac:dyDescent="0.25">
      <c r="A3409" s="4" t="s">
        <v>3412</v>
      </c>
    </row>
    <row r="3410" spans="1:1" x14ac:dyDescent="0.25">
      <c r="A3410" s="4" t="s">
        <v>3413</v>
      </c>
    </row>
    <row r="3411" spans="1:1" x14ac:dyDescent="0.25">
      <c r="A3411" s="4" t="s">
        <v>3414</v>
      </c>
    </row>
    <row r="3412" spans="1:1" x14ac:dyDescent="0.25">
      <c r="A3412" s="4" t="s">
        <v>3415</v>
      </c>
    </row>
    <row r="3413" spans="1:1" x14ac:dyDescent="0.25">
      <c r="A3413" s="4" t="s">
        <v>3416</v>
      </c>
    </row>
    <row r="3414" spans="1:1" x14ac:dyDescent="0.25">
      <c r="A3414" s="4" t="s">
        <v>3417</v>
      </c>
    </row>
    <row r="3415" spans="1:1" x14ac:dyDescent="0.25">
      <c r="A3415" s="4" t="s">
        <v>3418</v>
      </c>
    </row>
    <row r="3416" spans="1:1" x14ac:dyDescent="0.25">
      <c r="A3416" s="4" t="s">
        <v>3419</v>
      </c>
    </row>
    <row r="3417" spans="1:1" x14ac:dyDescent="0.25">
      <c r="A3417" s="4" t="s">
        <v>3420</v>
      </c>
    </row>
    <row r="3418" spans="1:1" x14ac:dyDescent="0.25">
      <c r="A3418" s="4" t="s">
        <v>3421</v>
      </c>
    </row>
    <row r="3419" spans="1:1" x14ac:dyDescent="0.25">
      <c r="A3419" s="4" t="s">
        <v>3422</v>
      </c>
    </row>
    <row r="3420" spans="1:1" x14ac:dyDescent="0.25">
      <c r="A3420" s="4" t="s">
        <v>3423</v>
      </c>
    </row>
    <row r="3421" spans="1:1" x14ac:dyDescent="0.25">
      <c r="A3421" s="4" t="s">
        <v>3424</v>
      </c>
    </row>
    <row r="3422" spans="1:1" x14ac:dyDescent="0.25">
      <c r="A3422" s="4" t="s">
        <v>3425</v>
      </c>
    </row>
    <row r="3423" spans="1:1" x14ac:dyDescent="0.25">
      <c r="A3423" s="4" t="s">
        <v>3426</v>
      </c>
    </row>
    <row r="3424" spans="1:1" x14ac:dyDescent="0.25">
      <c r="A3424" s="4" t="s">
        <v>3427</v>
      </c>
    </row>
    <row r="3425" spans="1:1" x14ac:dyDescent="0.25">
      <c r="A3425" s="4" t="s">
        <v>3428</v>
      </c>
    </row>
    <row r="3426" spans="1:1" x14ac:dyDescent="0.25">
      <c r="A3426" s="4" t="s">
        <v>3429</v>
      </c>
    </row>
    <row r="3427" spans="1:1" x14ac:dyDescent="0.25">
      <c r="A3427" s="4" t="s">
        <v>3430</v>
      </c>
    </row>
    <row r="3428" spans="1:1" x14ac:dyDescent="0.25">
      <c r="A3428" s="4" t="s">
        <v>3431</v>
      </c>
    </row>
    <row r="3429" spans="1:1" x14ac:dyDescent="0.25">
      <c r="A3429" s="4" t="s">
        <v>3432</v>
      </c>
    </row>
    <row r="3430" spans="1:1" x14ac:dyDescent="0.25">
      <c r="A3430" s="4" t="s">
        <v>3433</v>
      </c>
    </row>
    <row r="3431" spans="1:1" x14ac:dyDescent="0.25">
      <c r="A3431" s="4" t="s">
        <v>3434</v>
      </c>
    </row>
    <row r="3432" spans="1:1" x14ac:dyDescent="0.25">
      <c r="A3432" s="4" t="s">
        <v>3435</v>
      </c>
    </row>
    <row r="3433" spans="1:1" x14ac:dyDescent="0.25">
      <c r="A3433" s="4" t="s">
        <v>3436</v>
      </c>
    </row>
    <row r="3434" spans="1:1" x14ac:dyDescent="0.25">
      <c r="A3434" s="4" t="s">
        <v>3437</v>
      </c>
    </row>
    <row r="3435" spans="1:1" x14ac:dyDescent="0.25">
      <c r="A3435" s="4" t="s">
        <v>3438</v>
      </c>
    </row>
    <row r="3436" spans="1:1" x14ac:dyDescent="0.25">
      <c r="A3436" s="4" t="s">
        <v>3439</v>
      </c>
    </row>
    <row r="3437" spans="1:1" x14ac:dyDescent="0.25">
      <c r="A3437" s="4" t="s">
        <v>3440</v>
      </c>
    </row>
    <row r="3438" spans="1:1" x14ac:dyDescent="0.25">
      <c r="A3438" s="4" t="s">
        <v>3441</v>
      </c>
    </row>
    <row r="3439" spans="1:1" x14ac:dyDescent="0.25">
      <c r="A3439" s="4" t="s">
        <v>3442</v>
      </c>
    </row>
    <row r="3440" spans="1:1" x14ac:dyDescent="0.25">
      <c r="A3440" s="4" t="s">
        <v>3443</v>
      </c>
    </row>
    <row r="3441" spans="1:1" x14ac:dyDescent="0.25">
      <c r="A3441" s="4" t="s">
        <v>3444</v>
      </c>
    </row>
    <row r="3442" spans="1:1" x14ac:dyDescent="0.25">
      <c r="A3442" s="4" t="s">
        <v>3445</v>
      </c>
    </row>
    <row r="3443" spans="1:1" x14ac:dyDescent="0.25">
      <c r="A3443" s="4" t="s">
        <v>3446</v>
      </c>
    </row>
    <row r="3444" spans="1:1" x14ac:dyDescent="0.25">
      <c r="A3444" s="4" t="s">
        <v>3447</v>
      </c>
    </row>
    <row r="3445" spans="1:1" x14ac:dyDescent="0.25">
      <c r="A3445" s="4" t="s">
        <v>3448</v>
      </c>
    </row>
    <row r="3446" spans="1:1" x14ac:dyDescent="0.25">
      <c r="A3446" s="4" t="s">
        <v>3449</v>
      </c>
    </row>
    <row r="3447" spans="1:1" x14ac:dyDescent="0.25">
      <c r="A3447" s="4" t="s">
        <v>3450</v>
      </c>
    </row>
    <row r="3448" spans="1:1" x14ac:dyDescent="0.25">
      <c r="A3448" s="4" t="s">
        <v>3451</v>
      </c>
    </row>
    <row r="3449" spans="1:1" x14ac:dyDescent="0.25">
      <c r="A3449" s="4" t="s">
        <v>3452</v>
      </c>
    </row>
    <row r="3450" spans="1:1" x14ac:dyDescent="0.25">
      <c r="A3450" s="4" t="s">
        <v>3453</v>
      </c>
    </row>
    <row r="3451" spans="1:1" x14ac:dyDescent="0.25">
      <c r="A3451" s="4" t="s">
        <v>3454</v>
      </c>
    </row>
    <row r="3452" spans="1:1" x14ac:dyDescent="0.25">
      <c r="A3452" s="4" t="s">
        <v>3455</v>
      </c>
    </row>
    <row r="3453" spans="1:1" x14ac:dyDescent="0.25">
      <c r="A3453" s="4" t="s">
        <v>3456</v>
      </c>
    </row>
    <row r="3454" spans="1:1" x14ac:dyDescent="0.25">
      <c r="A3454" s="4" t="s">
        <v>3457</v>
      </c>
    </row>
    <row r="3455" spans="1:1" x14ac:dyDescent="0.25">
      <c r="A3455" s="4" t="s">
        <v>3458</v>
      </c>
    </row>
    <row r="3456" spans="1:1" x14ac:dyDescent="0.25">
      <c r="A3456" s="4" t="s">
        <v>3459</v>
      </c>
    </row>
    <row r="3457" spans="1:1" x14ac:dyDescent="0.25">
      <c r="A3457" s="4" t="s">
        <v>3460</v>
      </c>
    </row>
    <row r="3458" spans="1:1" x14ac:dyDescent="0.25">
      <c r="A3458" s="4" t="s">
        <v>3461</v>
      </c>
    </row>
    <row r="3459" spans="1:1" x14ac:dyDescent="0.25">
      <c r="A3459" s="4" t="s">
        <v>3462</v>
      </c>
    </row>
    <row r="3460" spans="1:1" x14ac:dyDescent="0.25">
      <c r="A3460" s="4" t="s">
        <v>3463</v>
      </c>
    </row>
    <row r="3461" spans="1:1" x14ac:dyDescent="0.25">
      <c r="A3461" s="4" t="s">
        <v>3464</v>
      </c>
    </row>
    <row r="3462" spans="1:1" x14ac:dyDescent="0.25">
      <c r="A3462" s="4" t="s">
        <v>3465</v>
      </c>
    </row>
    <row r="3463" spans="1:1" x14ac:dyDescent="0.25">
      <c r="A3463" s="4" t="s">
        <v>3466</v>
      </c>
    </row>
    <row r="3464" spans="1:1" x14ac:dyDescent="0.25">
      <c r="A3464" s="4" t="s">
        <v>3467</v>
      </c>
    </row>
    <row r="3465" spans="1:1" x14ac:dyDescent="0.25">
      <c r="A3465" s="4" t="s">
        <v>3468</v>
      </c>
    </row>
    <row r="3466" spans="1:1" x14ac:dyDescent="0.25">
      <c r="A3466" s="4" t="s">
        <v>3469</v>
      </c>
    </row>
    <row r="3467" spans="1:1" x14ac:dyDescent="0.25">
      <c r="A3467" s="4" t="s">
        <v>3470</v>
      </c>
    </row>
    <row r="3468" spans="1:1" x14ac:dyDescent="0.25">
      <c r="A3468" s="4" t="s">
        <v>3471</v>
      </c>
    </row>
    <row r="3469" spans="1:1" x14ac:dyDescent="0.25">
      <c r="A3469" s="4" t="s">
        <v>3472</v>
      </c>
    </row>
    <row r="3470" spans="1:1" x14ac:dyDescent="0.25">
      <c r="A3470" s="4" t="s">
        <v>3473</v>
      </c>
    </row>
    <row r="3471" spans="1:1" x14ac:dyDescent="0.25">
      <c r="A3471" s="4" t="s">
        <v>3474</v>
      </c>
    </row>
    <row r="3472" spans="1:1" x14ac:dyDescent="0.25">
      <c r="A3472" s="4" t="s">
        <v>3475</v>
      </c>
    </row>
    <row r="3473" spans="1:1" x14ac:dyDescent="0.25">
      <c r="A3473" s="4" t="s">
        <v>3476</v>
      </c>
    </row>
    <row r="3474" spans="1:1" x14ac:dyDescent="0.25">
      <c r="A3474" s="4" t="s">
        <v>3477</v>
      </c>
    </row>
    <row r="3475" spans="1:1" x14ac:dyDescent="0.25">
      <c r="A3475" s="4" t="s">
        <v>3478</v>
      </c>
    </row>
    <row r="3476" spans="1:1" x14ac:dyDescent="0.25">
      <c r="A3476" s="4" t="s">
        <v>3479</v>
      </c>
    </row>
    <row r="3477" spans="1:1" x14ac:dyDescent="0.25">
      <c r="A3477" s="4" t="s">
        <v>3480</v>
      </c>
    </row>
    <row r="3478" spans="1:1" x14ac:dyDescent="0.25">
      <c r="A3478" s="4" t="s">
        <v>3481</v>
      </c>
    </row>
    <row r="3479" spans="1:1" x14ac:dyDescent="0.25">
      <c r="A3479" s="4" t="s">
        <v>3482</v>
      </c>
    </row>
    <row r="3480" spans="1:1" x14ac:dyDescent="0.25">
      <c r="A3480" s="4" t="s">
        <v>3483</v>
      </c>
    </row>
    <row r="3481" spans="1:1" x14ac:dyDescent="0.25">
      <c r="A3481" s="4" t="s">
        <v>3484</v>
      </c>
    </row>
    <row r="3482" spans="1:1" x14ac:dyDescent="0.25">
      <c r="A3482" s="4" t="s">
        <v>3485</v>
      </c>
    </row>
    <row r="3483" spans="1:1" x14ac:dyDescent="0.25">
      <c r="A3483" s="4" t="s">
        <v>3486</v>
      </c>
    </row>
    <row r="3484" spans="1:1" x14ac:dyDescent="0.25">
      <c r="A3484" s="4" t="s">
        <v>3487</v>
      </c>
    </row>
    <row r="3485" spans="1:1" x14ac:dyDescent="0.25">
      <c r="A3485" s="4" t="s">
        <v>3488</v>
      </c>
    </row>
    <row r="3486" spans="1:1" x14ac:dyDescent="0.25">
      <c r="A3486" s="4" t="s">
        <v>3489</v>
      </c>
    </row>
    <row r="3487" spans="1:1" x14ac:dyDescent="0.25">
      <c r="A3487" s="4" t="s">
        <v>3490</v>
      </c>
    </row>
    <row r="3488" spans="1:1" x14ac:dyDescent="0.25">
      <c r="A3488" s="4" t="s">
        <v>3491</v>
      </c>
    </row>
    <row r="3489" spans="1:1" x14ac:dyDescent="0.25">
      <c r="A3489" s="4" t="s">
        <v>3492</v>
      </c>
    </row>
    <row r="3490" spans="1:1" x14ac:dyDescent="0.25">
      <c r="A3490" s="4" t="s">
        <v>3493</v>
      </c>
    </row>
    <row r="3491" spans="1:1" x14ac:dyDescent="0.25">
      <c r="A3491" s="4" t="s">
        <v>3494</v>
      </c>
    </row>
    <row r="3492" spans="1:1" x14ac:dyDescent="0.25">
      <c r="A3492" s="4" t="s">
        <v>3495</v>
      </c>
    </row>
    <row r="3493" spans="1:1" x14ac:dyDescent="0.25">
      <c r="A3493" s="4" t="s">
        <v>3496</v>
      </c>
    </row>
    <row r="3494" spans="1:1" x14ac:dyDescent="0.25">
      <c r="A3494" s="4" t="s">
        <v>3497</v>
      </c>
    </row>
    <row r="3495" spans="1:1" x14ac:dyDescent="0.25">
      <c r="A3495" s="4" t="s">
        <v>3498</v>
      </c>
    </row>
    <row r="3496" spans="1:1" x14ac:dyDescent="0.25">
      <c r="A3496" s="4" t="s">
        <v>3499</v>
      </c>
    </row>
    <row r="3497" spans="1:1" x14ac:dyDescent="0.25">
      <c r="A3497" s="4" t="s">
        <v>3500</v>
      </c>
    </row>
    <row r="3498" spans="1:1" x14ac:dyDescent="0.25">
      <c r="A3498" s="4" t="s">
        <v>3501</v>
      </c>
    </row>
    <row r="3499" spans="1:1" x14ac:dyDescent="0.25">
      <c r="A3499" s="4" t="s">
        <v>3502</v>
      </c>
    </row>
    <row r="3500" spans="1:1" x14ac:dyDescent="0.25">
      <c r="A3500" s="4" t="s">
        <v>3503</v>
      </c>
    </row>
    <row r="3501" spans="1:1" x14ac:dyDescent="0.25">
      <c r="A3501" s="4" t="s">
        <v>3504</v>
      </c>
    </row>
    <row r="3502" spans="1:1" x14ac:dyDescent="0.25">
      <c r="A3502" s="4" t="s">
        <v>3505</v>
      </c>
    </row>
    <row r="3503" spans="1:1" x14ac:dyDescent="0.25">
      <c r="A3503" s="4" t="s">
        <v>3506</v>
      </c>
    </row>
    <row r="3504" spans="1:1" x14ac:dyDescent="0.25">
      <c r="A3504" s="4" t="s">
        <v>3507</v>
      </c>
    </row>
    <row r="3505" spans="1:1" x14ac:dyDescent="0.25">
      <c r="A3505" s="4" t="s">
        <v>3508</v>
      </c>
    </row>
    <row r="3506" spans="1:1" x14ac:dyDescent="0.25">
      <c r="A3506" s="4" t="s">
        <v>3509</v>
      </c>
    </row>
    <row r="3507" spans="1:1" x14ac:dyDescent="0.25">
      <c r="A3507" s="4" t="s">
        <v>3510</v>
      </c>
    </row>
    <row r="3508" spans="1:1" x14ac:dyDescent="0.25">
      <c r="A3508" s="4" t="s">
        <v>3511</v>
      </c>
    </row>
    <row r="3509" spans="1:1" x14ac:dyDescent="0.25">
      <c r="A3509" s="4" t="s">
        <v>3512</v>
      </c>
    </row>
    <row r="3510" spans="1:1" x14ac:dyDescent="0.25">
      <c r="A3510" s="4" t="s">
        <v>3513</v>
      </c>
    </row>
    <row r="3511" spans="1:1" x14ac:dyDescent="0.25">
      <c r="A3511" s="4" t="s">
        <v>3514</v>
      </c>
    </row>
    <row r="3512" spans="1:1" x14ac:dyDescent="0.25">
      <c r="A3512" s="4" t="s">
        <v>3515</v>
      </c>
    </row>
    <row r="3513" spans="1:1" x14ac:dyDescent="0.25">
      <c r="A3513" s="4" t="s">
        <v>3516</v>
      </c>
    </row>
    <row r="3514" spans="1:1" x14ac:dyDescent="0.25">
      <c r="A3514" s="4" t="s">
        <v>3517</v>
      </c>
    </row>
    <row r="3515" spans="1:1" x14ac:dyDescent="0.25">
      <c r="A3515" s="4" t="s">
        <v>3518</v>
      </c>
    </row>
    <row r="3516" spans="1:1" x14ac:dyDescent="0.25">
      <c r="A3516" s="4" t="s">
        <v>3519</v>
      </c>
    </row>
    <row r="3517" spans="1:1" x14ac:dyDescent="0.25">
      <c r="A3517" s="4" t="s">
        <v>3520</v>
      </c>
    </row>
    <row r="3518" spans="1:1" x14ac:dyDescent="0.25">
      <c r="A3518" s="4" t="s">
        <v>3521</v>
      </c>
    </row>
    <row r="3519" spans="1:1" x14ac:dyDescent="0.25">
      <c r="A3519" s="4" t="s">
        <v>3522</v>
      </c>
    </row>
    <row r="3520" spans="1:1" x14ac:dyDescent="0.25">
      <c r="A3520" s="4" t="s">
        <v>3523</v>
      </c>
    </row>
    <row r="3521" spans="1:1" x14ac:dyDescent="0.25">
      <c r="A3521" s="4" t="s">
        <v>3524</v>
      </c>
    </row>
    <row r="3522" spans="1:1" x14ac:dyDescent="0.25">
      <c r="A3522" s="4" t="s">
        <v>3525</v>
      </c>
    </row>
    <row r="3523" spans="1:1" x14ac:dyDescent="0.25">
      <c r="A3523" s="4" t="s">
        <v>3526</v>
      </c>
    </row>
    <row r="3524" spans="1:1" x14ac:dyDescent="0.25">
      <c r="A3524" s="4" t="s">
        <v>3527</v>
      </c>
    </row>
    <row r="3525" spans="1:1" x14ac:dyDescent="0.25">
      <c r="A3525" s="4" t="s">
        <v>3528</v>
      </c>
    </row>
    <row r="3526" spans="1:1" x14ac:dyDescent="0.25">
      <c r="A3526" s="4" t="s">
        <v>3529</v>
      </c>
    </row>
    <row r="3527" spans="1:1" x14ac:dyDescent="0.25">
      <c r="A3527" s="4" t="s">
        <v>3530</v>
      </c>
    </row>
    <row r="3528" spans="1:1" x14ac:dyDescent="0.25">
      <c r="A3528" s="4" t="s">
        <v>3531</v>
      </c>
    </row>
    <row r="3529" spans="1:1" x14ac:dyDescent="0.25">
      <c r="A3529" s="4" t="s">
        <v>3532</v>
      </c>
    </row>
    <row r="3530" spans="1:1" x14ac:dyDescent="0.25">
      <c r="A3530" s="4" t="s">
        <v>3533</v>
      </c>
    </row>
    <row r="3531" spans="1:1" x14ac:dyDescent="0.25">
      <c r="A3531" s="4" t="s">
        <v>3534</v>
      </c>
    </row>
    <row r="3532" spans="1:1" x14ac:dyDescent="0.25">
      <c r="A3532" s="4" t="s">
        <v>3535</v>
      </c>
    </row>
    <row r="3533" spans="1:1" x14ac:dyDescent="0.25">
      <c r="A3533" s="4" t="s">
        <v>3536</v>
      </c>
    </row>
    <row r="3534" spans="1:1" x14ac:dyDescent="0.25">
      <c r="A3534" s="4" t="s">
        <v>3537</v>
      </c>
    </row>
    <row r="3535" spans="1:1" x14ac:dyDescent="0.25">
      <c r="A3535" s="4" t="s">
        <v>3538</v>
      </c>
    </row>
    <row r="3536" spans="1:1" x14ac:dyDescent="0.25">
      <c r="A3536" s="4" t="s">
        <v>3539</v>
      </c>
    </row>
    <row r="3537" spans="1:1" x14ac:dyDescent="0.25">
      <c r="A3537" s="4" t="s">
        <v>3540</v>
      </c>
    </row>
    <row r="3538" spans="1:1" x14ac:dyDescent="0.25">
      <c r="A3538" s="4" t="s">
        <v>3541</v>
      </c>
    </row>
    <row r="3539" spans="1:1" x14ac:dyDescent="0.25">
      <c r="A3539" s="4" t="s">
        <v>3542</v>
      </c>
    </row>
    <row r="3540" spans="1:1" x14ac:dyDescent="0.25">
      <c r="A3540" s="4" t="s">
        <v>3543</v>
      </c>
    </row>
    <row r="3541" spans="1:1" x14ac:dyDescent="0.25">
      <c r="A3541" s="4" t="s">
        <v>3544</v>
      </c>
    </row>
    <row r="3542" spans="1:1" x14ac:dyDescent="0.25">
      <c r="A3542" s="4" t="s">
        <v>3545</v>
      </c>
    </row>
    <row r="3543" spans="1:1" x14ac:dyDescent="0.25">
      <c r="A3543" s="4" t="s">
        <v>3546</v>
      </c>
    </row>
    <row r="3544" spans="1:1" x14ac:dyDescent="0.25">
      <c r="A3544" s="4" t="s">
        <v>3547</v>
      </c>
    </row>
    <row r="3545" spans="1:1" x14ac:dyDescent="0.25">
      <c r="A3545" s="4" t="s">
        <v>3548</v>
      </c>
    </row>
    <row r="3546" spans="1:1" x14ac:dyDescent="0.25">
      <c r="A3546" s="4" t="s">
        <v>3549</v>
      </c>
    </row>
    <row r="3547" spans="1:1" x14ac:dyDescent="0.25">
      <c r="A3547" s="4" t="s">
        <v>3550</v>
      </c>
    </row>
    <row r="3548" spans="1:1" x14ac:dyDescent="0.25">
      <c r="A3548" s="4" t="s">
        <v>3551</v>
      </c>
    </row>
    <row r="3549" spans="1:1" x14ac:dyDescent="0.25">
      <c r="A3549" s="4" t="s">
        <v>3552</v>
      </c>
    </row>
    <row r="3550" spans="1:1" x14ac:dyDescent="0.25">
      <c r="A3550" s="4" t="s">
        <v>3553</v>
      </c>
    </row>
    <row r="3551" spans="1:1" x14ac:dyDescent="0.25">
      <c r="A3551" s="4" t="s">
        <v>3554</v>
      </c>
    </row>
    <row r="3552" spans="1:1" x14ac:dyDescent="0.25">
      <c r="A3552" s="4" t="s">
        <v>3555</v>
      </c>
    </row>
    <row r="3553" spans="1:1" x14ac:dyDescent="0.25">
      <c r="A3553" s="4" t="s">
        <v>3556</v>
      </c>
    </row>
    <row r="3554" spans="1:1" x14ac:dyDescent="0.25">
      <c r="A3554" s="4" t="s">
        <v>3557</v>
      </c>
    </row>
    <row r="3555" spans="1:1" x14ac:dyDescent="0.25">
      <c r="A3555" s="4" t="s">
        <v>3558</v>
      </c>
    </row>
    <row r="3556" spans="1:1" x14ac:dyDescent="0.25">
      <c r="A3556" s="4" t="s">
        <v>3559</v>
      </c>
    </row>
    <row r="3557" spans="1:1" x14ac:dyDescent="0.25">
      <c r="A3557" s="4" t="s">
        <v>3560</v>
      </c>
    </row>
    <row r="3558" spans="1:1" x14ac:dyDescent="0.25">
      <c r="A3558" s="4" t="s">
        <v>3561</v>
      </c>
    </row>
    <row r="3559" spans="1:1" x14ac:dyDescent="0.25">
      <c r="A3559" s="4" t="s">
        <v>3562</v>
      </c>
    </row>
    <row r="3560" spans="1:1" x14ac:dyDescent="0.25">
      <c r="A3560" s="4" t="s">
        <v>3563</v>
      </c>
    </row>
    <row r="3561" spans="1:1" x14ac:dyDescent="0.25">
      <c r="A3561" s="4" t="s">
        <v>3564</v>
      </c>
    </row>
    <row r="3562" spans="1:1" x14ac:dyDescent="0.25">
      <c r="A3562" s="4" t="s">
        <v>3565</v>
      </c>
    </row>
    <row r="3563" spans="1:1" x14ac:dyDescent="0.25">
      <c r="A3563" s="4" t="s">
        <v>3566</v>
      </c>
    </row>
    <row r="3564" spans="1:1" x14ac:dyDescent="0.25">
      <c r="A3564" s="4" t="s">
        <v>3567</v>
      </c>
    </row>
    <row r="3565" spans="1:1" x14ac:dyDescent="0.25">
      <c r="A3565" s="4" t="s">
        <v>3568</v>
      </c>
    </row>
    <row r="3566" spans="1:1" x14ac:dyDescent="0.25">
      <c r="A3566" s="4" t="s">
        <v>3569</v>
      </c>
    </row>
    <row r="3567" spans="1:1" x14ac:dyDescent="0.25">
      <c r="A3567" s="4" t="s">
        <v>3570</v>
      </c>
    </row>
    <row r="3568" spans="1:1" x14ac:dyDescent="0.25">
      <c r="A3568" s="4" t="s">
        <v>3571</v>
      </c>
    </row>
    <row r="3569" spans="1:1" x14ac:dyDescent="0.25">
      <c r="A3569" s="4" t="s">
        <v>3572</v>
      </c>
    </row>
    <row r="3570" spans="1:1" x14ac:dyDescent="0.25">
      <c r="A3570" s="4" t="s">
        <v>3573</v>
      </c>
    </row>
    <row r="3571" spans="1:1" x14ac:dyDescent="0.25">
      <c r="A3571" s="4" t="s">
        <v>3574</v>
      </c>
    </row>
    <row r="3572" spans="1:1" x14ac:dyDescent="0.25">
      <c r="A3572" s="4" t="s">
        <v>3575</v>
      </c>
    </row>
    <row r="3573" spans="1:1" x14ac:dyDescent="0.25">
      <c r="A3573" s="4" t="s">
        <v>3576</v>
      </c>
    </row>
    <row r="3574" spans="1:1" x14ac:dyDescent="0.25">
      <c r="A3574" s="4" t="s">
        <v>3577</v>
      </c>
    </row>
    <row r="3575" spans="1:1" x14ac:dyDescent="0.25">
      <c r="A3575" s="4" t="s">
        <v>3578</v>
      </c>
    </row>
    <row r="3576" spans="1:1" x14ac:dyDescent="0.25">
      <c r="A3576" s="4" t="s">
        <v>3579</v>
      </c>
    </row>
    <row r="3577" spans="1:1" x14ac:dyDescent="0.25">
      <c r="A3577" s="4" t="s">
        <v>3580</v>
      </c>
    </row>
    <row r="3578" spans="1:1" x14ac:dyDescent="0.25">
      <c r="A3578" s="4" t="s">
        <v>3581</v>
      </c>
    </row>
    <row r="3579" spans="1:1" x14ac:dyDescent="0.25">
      <c r="A3579" s="4" t="s">
        <v>3582</v>
      </c>
    </row>
    <row r="3580" spans="1:1" x14ac:dyDescent="0.25">
      <c r="A3580" s="4" t="s">
        <v>3583</v>
      </c>
    </row>
    <row r="3581" spans="1:1" x14ac:dyDescent="0.25">
      <c r="A3581" s="4" t="s">
        <v>3584</v>
      </c>
    </row>
    <row r="3582" spans="1:1" x14ac:dyDescent="0.25">
      <c r="A3582" s="4" t="s">
        <v>3585</v>
      </c>
    </row>
    <row r="3583" spans="1:1" x14ac:dyDescent="0.25">
      <c r="A3583" s="4" t="s">
        <v>3586</v>
      </c>
    </row>
    <row r="3584" spans="1:1" x14ac:dyDescent="0.25">
      <c r="A3584" s="4" t="s">
        <v>3587</v>
      </c>
    </row>
    <row r="3585" spans="1:1" x14ac:dyDescent="0.25">
      <c r="A3585" s="4" t="s">
        <v>3588</v>
      </c>
    </row>
    <row r="3586" spans="1:1" x14ac:dyDescent="0.25">
      <c r="A3586" s="4" t="s">
        <v>3589</v>
      </c>
    </row>
    <row r="3587" spans="1:1" x14ac:dyDescent="0.25">
      <c r="A3587" s="4" t="s">
        <v>3590</v>
      </c>
    </row>
    <row r="3588" spans="1:1" x14ac:dyDescent="0.25">
      <c r="A3588" s="4" t="s">
        <v>3591</v>
      </c>
    </row>
    <row r="3589" spans="1:1" x14ac:dyDescent="0.25">
      <c r="A3589" s="4" t="s">
        <v>3592</v>
      </c>
    </row>
    <row r="3590" spans="1:1" x14ac:dyDescent="0.25">
      <c r="A3590" s="4" t="s">
        <v>3593</v>
      </c>
    </row>
    <row r="3591" spans="1:1" x14ac:dyDescent="0.25">
      <c r="A3591" s="4" t="s">
        <v>3594</v>
      </c>
    </row>
    <row r="3592" spans="1:1" x14ac:dyDescent="0.25">
      <c r="A3592" s="4" t="s">
        <v>3595</v>
      </c>
    </row>
    <row r="3593" spans="1:1" x14ac:dyDescent="0.25">
      <c r="A3593" s="4" t="s">
        <v>3596</v>
      </c>
    </row>
    <row r="3594" spans="1:1" x14ac:dyDescent="0.25">
      <c r="A3594" s="4" t="s">
        <v>3597</v>
      </c>
    </row>
    <row r="3595" spans="1:1" x14ac:dyDescent="0.25">
      <c r="A3595" s="4" t="s">
        <v>3598</v>
      </c>
    </row>
    <row r="3596" spans="1:1" x14ac:dyDescent="0.25">
      <c r="A3596" s="4" t="s">
        <v>3599</v>
      </c>
    </row>
    <row r="3597" spans="1:1" x14ac:dyDescent="0.25">
      <c r="A3597" s="4" t="s">
        <v>3600</v>
      </c>
    </row>
    <row r="3598" spans="1:1" x14ac:dyDescent="0.25">
      <c r="A3598" s="4" t="s">
        <v>3601</v>
      </c>
    </row>
    <row r="3599" spans="1:1" x14ac:dyDescent="0.25">
      <c r="A3599" s="4" t="s">
        <v>3602</v>
      </c>
    </row>
    <row r="3600" spans="1:1" x14ac:dyDescent="0.25">
      <c r="A3600" s="4" t="s">
        <v>3603</v>
      </c>
    </row>
    <row r="3601" spans="1:1" x14ac:dyDescent="0.25">
      <c r="A3601" s="4" t="s">
        <v>3604</v>
      </c>
    </row>
    <row r="3602" spans="1:1" x14ac:dyDescent="0.25">
      <c r="A3602" s="4" t="s">
        <v>3605</v>
      </c>
    </row>
    <row r="3603" spans="1:1" x14ac:dyDescent="0.25">
      <c r="A3603" s="4" t="s">
        <v>3606</v>
      </c>
    </row>
    <row r="3604" spans="1:1" x14ac:dyDescent="0.25">
      <c r="A3604" s="4" t="s">
        <v>3607</v>
      </c>
    </row>
    <row r="3605" spans="1:1" x14ac:dyDescent="0.25">
      <c r="A3605" s="4" t="s">
        <v>3608</v>
      </c>
    </row>
    <row r="3606" spans="1:1" x14ac:dyDescent="0.25">
      <c r="A3606" s="4" t="s">
        <v>3609</v>
      </c>
    </row>
    <row r="3607" spans="1:1" x14ac:dyDescent="0.25">
      <c r="A3607" s="4" t="s">
        <v>3610</v>
      </c>
    </row>
    <row r="3608" spans="1:1" x14ac:dyDescent="0.25">
      <c r="A3608" s="4" t="s">
        <v>3611</v>
      </c>
    </row>
    <row r="3609" spans="1:1" x14ac:dyDescent="0.25">
      <c r="A3609" s="4" t="s">
        <v>3612</v>
      </c>
    </row>
    <row r="3610" spans="1:1" x14ac:dyDescent="0.25">
      <c r="A3610" s="4" t="s">
        <v>3613</v>
      </c>
    </row>
    <row r="3611" spans="1:1" x14ac:dyDescent="0.25">
      <c r="A3611" s="4" t="s">
        <v>3614</v>
      </c>
    </row>
    <row r="3612" spans="1:1" x14ac:dyDescent="0.25">
      <c r="A3612" s="4" t="s">
        <v>3615</v>
      </c>
    </row>
    <row r="3613" spans="1:1" x14ac:dyDescent="0.25">
      <c r="A3613" s="4" t="s">
        <v>3616</v>
      </c>
    </row>
    <row r="3614" spans="1:1" x14ac:dyDescent="0.25">
      <c r="A3614" s="4" t="s">
        <v>3617</v>
      </c>
    </row>
    <row r="3615" spans="1:1" x14ac:dyDescent="0.25">
      <c r="A3615" s="4" t="s">
        <v>3618</v>
      </c>
    </row>
    <row r="3616" spans="1:1" x14ac:dyDescent="0.25">
      <c r="A3616" s="4" t="s">
        <v>3619</v>
      </c>
    </row>
    <row r="3617" spans="1:1" x14ac:dyDescent="0.25">
      <c r="A3617" s="4" t="s">
        <v>3620</v>
      </c>
    </row>
    <row r="3618" spans="1:1" x14ac:dyDescent="0.25">
      <c r="A3618" s="4" t="s">
        <v>3621</v>
      </c>
    </row>
    <row r="3619" spans="1:1" x14ac:dyDescent="0.25">
      <c r="A3619" s="4" t="s">
        <v>3622</v>
      </c>
    </row>
    <row r="3620" spans="1:1" x14ac:dyDescent="0.25">
      <c r="A3620" s="4" t="s">
        <v>3623</v>
      </c>
    </row>
    <row r="3621" spans="1:1" x14ac:dyDescent="0.25">
      <c r="A3621" s="4" t="s">
        <v>3624</v>
      </c>
    </row>
    <row r="3622" spans="1:1" x14ac:dyDescent="0.25">
      <c r="A3622" s="4" t="s">
        <v>3625</v>
      </c>
    </row>
    <row r="3623" spans="1:1" x14ac:dyDescent="0.25">
      <c r="A3623" s="4" t="s">
        <v>3626</v>
      </c>
    </row>
    <row r="3624" spans="1:1" x14ac:dyDescent="0.25">
      <c r="A3624" s="4" t="s">
        <v>3627</v>
      </c>
    </row>
    <row r="3625" spans="1:1" x14ac:dyDescent="0.25">
      <c r="A3625" s="4" t="s">
        <v>3628</v>
      </c>
    </row>
    <row r="3626" spans="1:1" x14ac:dyDescent="0.25">
      <c r="A3626" s="4" t="s">
        <v>3629</v>
      </c>
    </row>
    <row r="3627" spans="1:1" x14ac:dyDescent="0.25">
      <c r="A3627" s="4" t="s">
        <v>3630</v>
      </c>
    </row>
    <row r="3628" spans="1:1" x14ac:dyDescent="0.25">
      <c r="A3628" s="4" t="s">
        <v>3631</v>
      </c>
    </row>
    <row r="3629" spans="1:1" x14ac:dyDescent="0.25">
      <c r="A3629" s="4" t="s">
        <v>3632</v>
      </c>
    </row>
    <row r="3630" spans="1:1" x14ac:dyDescent="0.25">
      <c r="A3630" s="4" t="s">
        <v>3633</v>
      </c>
    </row>
    <row r="3631" spans="1:1" x14ac:dyDescent="0.25">
      <c r="A3631" s="4" t="s">
        <v>3634</v>
      </c>
    </row>
    <row r="3632" spans="1:1" x14ac:dyDescent="0.25">
      <c r="A3632" s="4" t="s">
        <v>3635</v>
      </c>
    </row>
    <row r="3633" spans="1:1" x14ac:dyDescent="0.25">
      <c r="A3633" s="4" t="s">
        <v>3636</v>
      </c>
    </row>
    <row r="3634" spans="1:1" x14ac:dyDescent="0.25">
      <c r="A3634" s="4" t="s">
        <v>3637</v>
      </c>
    </row>
    <row r="3635" spans="1:1" x14ac:dyDescent="0.25">
      <c r="A3635" s="4" t="s">
        <v>3638</v>
      </c>
    </row>
    <row r="3636" spans="1:1" x14ac:dyDescent="0.25">
      <c r="A3636" s="4" t="s">
        <v>3639</v>
      </c>
    </row>
    <row r="3637" spans="1:1" x14ac:dyDescent="0.25">
      <c r="A3637" s="4" t="s">
        <v>3640</v>
      </c>
    </row>
    <row r="3638" spans="1:1" x14ac:dyDescent="0.25">
      <c r="A3638" s="4" t="s">
        <v>3641</v>
      </c>
    </row>
    <row r="3639" spans="1:1" x14ac:dyDescent="0.25">
      <c r="A3639" s="4" t="s">
        <v>3642</v>
      </c>
    </row>
    <row r="3640" spans="1:1" x14ac:dyDescent="0.25">
      <c r="A3640" s="4" t="s">
        <v>3643</v>
      </c>
    </row>
    <row r="3641" spans="1:1" x14ac:dyDescent="0.25">
      <c r="A3641" s="4" t="s">
        <v>3644</v>
      </c>
    </row>
    <row r="3642" spans="1:1" x14ac:dyDescent="0.25">
      <c r="A3642" s="4" t="s">
        <v>3645</v>
      </c>
    </row>
    <row r="3643" spans="1:1" x14ac:dyDescent="0.25">
      <c r="A3643" s="4" t="s">
        <v>3646</v>
      </c>
    </row>
    <row r="3644" spans="1:1" x14ac:dyDescent="0.25">
      <c r="A3644" s="4" t="s">
        <v>3647</v>
      </c>
    </row>
    <row r="3645" spans="1:1" x14ac:dyDescent="0.25">
      <c r="A3645" s="4" t="s">
        <v>3648</v>
      </c>
    </row>
    <row r="3646" spans="1:1" x14ac:dyDescent="0.25">
      <c r="A3646" s="4" t="s">
        <v>3649</v>
      </c>
    </row>
    <row r="3647" spans="1:1" x14ac:dyDescent="0.25">
      <c r="A3647" s="4" t="s">
        <v>3650</v>
      </c>
    </row>
    <row r="3648" spans="1:1" x14ac:dyDescent="0.25">
      <c r="A3648" s="4" t="s">
        <v>3651</v>
      </c>
    </row>
    <row r="3649" spans="1:1" x14ac:dyDescent="0.25">
      <c r="A3649" s="4" t="s">
        <v>3652</v>
      </c>
    </row>
    <row r="3650" spans="1:1" x14ac:dyDescent="0.25">
      <c r="A3650" s="4" t="s">
        <v>3653</v>
      </c>
    </row>
    <row r="3651" spans="1:1" x14ac:dyDescent="0.25">
      <c r="A3651" s="4" t="s">
        <v>3654</v>
      </c>
    </row>
    <row r="3652" spans="1:1" x14ac:dyDescent="0.25">
      <c r="A3652" s="4" t="s">
        <v>3655</v>
      </c>
    </row>
    <row r="3653" spans="1:1" x14ac:dyDescent="0.25">
      <c r="A3653" s="4" t="s">
        <v>3656</v>
      </c>
    </row>
    <row r="3654" spans="1:1" x14ac:dyDescent="0.25">
      <c r="A3654" s="4" t="s">
        <v>3657</v>
      </c>
    </row>
    <row r="3655" spans="1:1" x14ac:dyDescent="0.25">
      <c r="A3655" s="4" t="s">
        <v>3658</v>
      </c>
    </row>
    <row r="3656" spans="1:1" x14ac:dyDescent="0.25">
      <c r="A3656" s="4" t="s">
        <v>3659</v>
      </c>
    </row>
    <row r="3657" spans="1:1" x14ac:dyDescent="0.25">
      <c r="A3657" s="4" t="s">
        <v>3660</v>
      </c>
    </row>
    <row r="3658" spans="1:1" x14ac:dyDescent="0.25">
      <c r="A3658" s="4" t="s">
        <v>3661</v>
      </c>
    </row>
    <row r="3659" spans="1:1" x14ac:dyDescent="0.25">
      <c r="A3659" s="4" t="s">
        <v>3662</v>
      </c>
    </row>
    <row r="3660" spans="1:1" x14ac:dyDescent="0.25">
      <c r="A3660" s="4" t="s">
        <v>3663</v>
      </c>
    </row>
    <row r="3661" spans="1:1" x14ac:dyDescent="0.25">
      <c r="A3661" s="4" t="s">
        <v>3664</v>
      </c>
    </row>
    <row r="3662" spans="1:1" x14ac:dyDescent="0.25">
      <c r="A3662" s="4" t="s">
        <v>3665</v>
      </c>
    </row>
    <row r="3663" spans="1:1" x14ac:dyDescent="0.25">
      <c r="A3663" s="4" t="s">
        <v>3666</v>
      </c>
    </row>
    <row r="3664" spans="1:1" x14ac:dyDescent="0.25">
      <c r="A3664" s="4" t="s">
        <v>3667</v>
      </c>
    </row>
    <row r="3665" spans="1:1" x14ac:dyDescent="0.25">
      <c r="A3665" s="4" t="s">
        <v>3668</v>
      </c>
    </row>
    <row r="3666" spans="1:1" x14ac:dyDescent="0.25">
      <c r="A3666" s="4" t="s">
        <v>3669</v>
      </c>
    </row>
    <row r="3667" spans="1:1" x14ac:dyDescent="0.25">
      <c r="A3667" s="4" t="s">
        <v>3670</v>
      </c>
    </row>
    <row r="3668" spans="1:1" x14ac:dyDescent="0.25">
      <c r="A3668" s="4" t="s">
        <v>3671</v>
      </c>
    </row>
    <row r="3669" spans="1:1" x14ac:dyDescent="0.25">
      <c r="A3669" s="4" t="s">
        <v>3672</v>
      </c>
    </row>
    <row r="3670" spans="1:1" x14ac:dyDescent="0.25">
      <c r="A3670" s="4" t="s">
        <v>3673</v>
      </c>
    </row>
    <row r="3671" spans="1:1" x14ac:dyDescent="0.25">
      <c r="A3671" s="4" t="s">
        <v>3674</v>
      </c>
    </row>
    <row r="3672" spans="1:1" x14ac:dyDescent="0.25">
      <c r="A3672" s="4" t="s">
        <v>3675</v>
      </c>
    </row>
    <row r="3673" spans="1:1" x14ac:dyDescent="0.25">
      <c r="A3673" s="4" t="s">
        <v>3676</v>
      </c>
    </row>
    <row r="3674" spans="1:1" x14ac:dyDescent="0.25">
      <c r="A3674" s="4" t="s">
        <v>3677</v>
      </c>
    </row>
    <row r="3675" spans="1:1" x14ac:dyDescent="0.25">
      <c r="A3675" s="4" t="s">
        <v>3678</v>
      </c>
    </row>
    <row r="3676" spans="1:1" x14ac:dyDescent="0.25">
      <c r="A3676" s="4" t="s">
        <v>3679</v>
      </c>
    </row>
    <row r="3677" spans="1:1" x14ac:dyDescent="0.25">
      <c r="A3677" s="4" t="s">
        <v>3680</v>
      </c>
    </row>
    <row r="3678" spans="1:1" x14ac:dyDescent="0.25">
      <c r="A3678" s="4" t="s">
        <v>3681</v>
      </c>
    </row>
    <row r="3679" spans="1:1" x14ac:dyDescent="0.25">
      <c r="A3679" s="4" t="s">
        <v>3682</v>
      </c>
    </row>
    <row r="3680" spans="1:1" x14ac:dyDescent="0.25">
      <c r="A3680" s="4" t="s">
        <v>3683</v>
      </c>
    </row>
    <row r="3681" spans="1:1" x14ac:dyDescent="0.25">
      <c r="A3681" s="4" t="s">
        <v>3684</v>
      </c>
    </row>
    <row r="3682" spans="1:1" x14ac:dyDescent="0.25">
      <c r="A3682" s="4" t="s">
        <v>3685</v>
      </c>
    </row>
    <row r="3683" spans="1:1" x14ac:dyDescent="0.25">
      <c r="A3683" s="4" t="s">
        <v>3686</v>
      </c>
    </row>
    <row r="3684" spans="1:1" x14ac:dyDescent="0.25">
      <c r="A3684" s="4" t="s">
        <v>3687</v>
      </c>
    </row>
    <row r="3685" spans="1:1" x14ac:dyDescent="0.25">
      <c r="A3685" s="4" t="s">
        <v>3688</v>
      </c>
    </row>
    <row r="3686" spans="1:1" x14ac:dyDescent="0.25">
      <c r="A3686" s="4" t="s">
        <v>3689</v>
      </c>
    </row>
    <row r="3687" spans="1:1" x14ac:dyDescent="0.25">
      <c r="A3687" s="4" t="s">
        <v>3690</v>
      </c>
    </row>
    <row r="3688" spans="1:1" x14ac:dyDescent="0.25">
      <c r="A3688" s="4" t="s">
        <v>3691</v>
      </c>
    </row>
    <row r="3689" spans="1:1" x14ac:dyDescent="0.25">
      <c r="A3689" s="4" t="s">
        <v>3692</v>
      </c>
    </row>
    <row r="3690" spans="1:1" x14ac:dyDescent="0.25">
      <c r="A3690" s="4" t="s">
        <v>3693</v>
      </c>
    </row>
    <row r="3691" spans="1:1" x14ac:dyDescent="0.25">
      <c r="A3691" s="4" t="s">
        <v>3694</v>
      </c>
    </row>
    <row r="3692" spans="1:1" x14ac:dyDescent="0.25">
      <c r="A3692" s="4" t="s">
        <v>3695</v>
      </c>
    </row>
    <row r="3693" spans="1:1" x14ac:dyDescent="0.25">
      <c r="A3693" s="4" t="s">
        <v>3696</v>
      </c>
    </row>
    <row r="3694" spans="1:1" x14ac:dyDescent="0.25">
      <c r="A3694" s="4" t="s">
        <v>3697</v>
      </c>
    </row>
    <row r="3695" spans="1:1" x14ac:dyDescent="0.25">
      <c r="A3695" s="4" t="s">
        <v>3698</v>
      </c>
    </row>
    <row r="3696" spans="1:1" x14ac:dyDescent="0.25">
      <c r="A3696" s="4" t="s">
        <v>3699</v>
      </c>
    </row>
    <row r="3697" spans="1:1" x14ac:dyDescent="0.25">
      <c r="A3697" s="4" t="s">
        <v>3700</v>
      </c>
    </row>
    <row r="3698" spans="1:1" x14ac:dyDescent="0.25">
      <c r="A3698" s="4" t="s">
        <v>3701</v>
      </c>
    </row>
    <row r="3699" spans="1:1" x14ac:dyDescent="0.25">
      <c r="A3699" s="4" t="s">
        <v>3702</v>
      </c>
    </row>
    <row r="3700" spans="1:1" x14ac:dyDescent="0.25">
      <c r="A3700" s="4" t="s">
        <v>3703</v>
      </c>
    </row>
    <row r="3701" spans="1:1" x14ac:dyDescent="0.25">
      <c r="A3701" s="4" t="s">
        <v>3704</v>
      </c>
    </row>
    <row r="3702" spans="1:1" x14ac:dyDescent="0.25">
      <c r="A3702" s="4" t="s">
        <v>3705</v>
      </c>
    </row>
    <row r="3703" spans="1:1" x14ac:dyDescent="0.25">
      <c r="A3703" s="4" t="s">
        <v>3706</v>
      </c>
    </row>
    <row r="3704" spans="1:1" x14ac:dyDescent="0.25">
      <c r="A3704" s="4" t="s">
        <v>3707</v>
      </c>
    </row>
    <row r="3705" spans="1:1" x14ac:dyDescent="0.25">
      <c r="A3705" s="4" t="s">
        <v>3708</v>
      </c>
    </row>
    <row r="3706" spans="1:1" x14ac:dyDescent="0.25">
      <c r="A3706" s="4" t="s">
        <v>3709</v>
      </c>
    </row>
    <row r="3707" spans="1:1" x14ac:dyDescent="0.25">
      <c r="A3707" s="4" t="s">
        <v>3710</v>
      </c>
    </row>
    <row r="3708" spans="1:1" x14ac:dyDescent="0.25">
      <c r="A3708" s="4" t="s">
        <v>3711</v>
      </c>
    </row>
    <row r="3709" spans="1:1" x14ac:dyDescent="0.25">
      <c r="A3709" s="4" t="s">
        <v>3712</v>
      </c>
    </row>
    <row r="3710" spans="1:1" x14ac:dyDescent="0.25">
      <c r="A3710" s="4" t="s">
        <v>3713</v>
      </c>
    </row>
    <row r="3711" spans="1:1" x14ac:dyDescent="0.25">
      <c r="A3711" s="4" t="s">
        <v>3714</v>
      </c>
    </row>
    <row r="3712" spans="1:1" x14ac:dyDescent="0.25">
      <c r="A3712" s="4" t="s">
        <v>3715</v>
      </c>
    </row>
    <row r="3713" spans="1:1" x14ac:dyDescent="0.25">
      <c r="A3713" s="4" t="s">
        <v>3716</v>
      </c>
    </row>
    <row r="3714" spans="1:1" x14ac:dyDescent="0.25">
      <c r="A3714" s="4" t="s">
        <v>3717</v>
      </c>
    </row>
    <row r="3715" spans="1:1" x14ac:dyDescent="0.25">
      <c r="A3715" s="4" t="s">
        <v>3718</v>
      </c>
    </row>
    <row r="3716" spans="1:1" x14ac:dyDescent="0.25">
      <c r="A3716" s="4" t="s">
        <v>3719</v>
      </c>
    </row>
    <row r="3717" spans="1:1" x14ac:dyDescent="0.25">
      <c r="A3717" s="4" t="s">
        <v>3720</v>
      </c>
    </row>
    <row r="3718" spans="1:1" x14ac:dyDescent="0.25">
      <c r="A3718" s="4" t="s">
        <v>3721</v>
      </c>
    </row>
    <row r="3719" spans="1:1" x14ac:dyDescent="0.25">
      <c r="A3719" s="4" t="s">
        <v>3722</v>
      </c>
    </row>
    <row r="3720" spans="1:1" x14ac:dyDescent="0.25">
      <c r="A3720" s="4" t="s">
        <v>3723</v>
      </c>
    </row>
    <row r="3721" spans="1:1" x14ac:dyDescent="0.25">
      <c r="A3721" s="4" t="s">
        <v>3724</v>
      </c>
    </row>
    <row r="3722" spans="1:1" x14ac:dyDescent="0.25">
      <c r="A3722" s="4" t="s">
        <v>3725</v>
      </c>
    </row>
    <row r="3723" spans="1:1" x14ac:dyDescent="0.25">
      <c r="A3723" s="4" t="s">
        <v>3726</v>
      </c>
    </row>
    <row r="3724" spans="1:1" x14ac:dyDescent="0.25">
      <c r="A3724" s="4" t="s">
        <v>3727</v>
      </c>
    </row>
    <row r="3725" spans="1:1" x14ac:dyDescent="0.25">
      <c r="A3725" s="4" t="s">
        <v>3728</v>
      </c>
    </row>
    <row r="3726" spans="1:1" x14ac:dyDescent="0.25">
      <c r="A3726" s="4" t="s">
        <v>3729</v>
      </c>
    </row>
    <row r="3727" spans="1:1" x14ac:dyDescent="0.25">
      <c r="A3727" s="4" t="s">
        <v>3730</v>
      </c>
    </row>
    <row r="3728" spans="1:1" x14ac:dyDescent="0.25">
      <c r="A3728" s="4" t="s">
        <v>3731</v>
      </c>
    </row>
    <row r="3729" spans="1:1" x14ac:dyDescent="0.25">
      <c r="A3729" s="4" t="s">
        <v>3732</v>
      </c>
    </row>
    <row r="3730" spans="1:1" x14ac:dyDescent="0.25">
      <c r="A3730" s="4" t="s">
        <v>3733</v>
      </c>
    </row>
    <row r="3731" spans="1:1" x14ac:dyDescent="0.25">
      <c r="A3731" s="4" t="s">
        <v>3734</v>
      </c>
    </row>
    <row r="3732" spans="1:1" x14ac:dyDescent="0.25">
      <c r="A3732" s="4" t="s">
        <v>3735</v>
      </c>
    </row>
    <row r="3733" spans="1:1" x14ac:dyDescent="0.25">
      <c r="A3733" s="4" t="s">
        <v>3736</v>
      </c>
    </row>
    <row r="3734" spans="1:1" x14ac:dyDescent="0.25">
      <c r="A3734" s="4" t="s">
        <v>3737</v>
      </c>
    </row>
    <row r="3735" spans="1:1" x14ac:dyDescent="0.25">
      <c r="A3735" s="4" t="s">
        <v>3738</v>
      </c>
    </row>
    <row r="3736" spans="1:1" x14ac:dyDescent="0.25">
      <c r="A3736" s="4" t="s">
        <v>3739</v>
      </c>
    </row>
    <row r="3737" spans="1:1" x14ac:dyDescent="0.25">
      <c r="A3737" s="4" t="s">
        <v>3740</v>
      </c>
    </row>
    <row r="3738" spans="1:1" x14ac:dyDescent="0.25">
      <c r="A3738" s="4" t="s">
        <v>3741</v>
      </c>
    </row>
    <row r="3739" spans="1:1" x14ac:dyDescent="0.25">
      <c r="A3739" s="4" t="s">
        <v>3742</v>
      </c>
    </row>
    <row r="3740" spans="1:1" x14ac:dyDescent="0.25">
      <c r="A3740" s="4" t="s">
        <v>3743</v>
      </c>
    </row>
    <row r="3741" spans="1:1" x14ac:dyDescent="0.25">
      <c r="A3741" s="4" t="s">
        <v>3744</v>
      </c>
    </row>
    <row r="3742" spans="1:1" x14ac:dyDescent="0.25">
      <c r="A3742" s="4" t="s">
        <v>3745</v>
      </c>
    </row>
    <row r="3743" spans="1:1" x14ac:dyDescent="0.25">
      <c r="A3743" s="4" t="s">
        <v>3746</v>
      </c>
    </row>
    <row r="3744" spans="1:1" x14ac:dyDescent="0.25">
      <c r="A3744" s="4" t="s">
        <v>3747</v>
      </c>
    </row>
    <row r="3745" spans="1:1" x14ac:dyDescent="0.25">
      <c r="A3745" s="4" t="s">
        <v>3748</v>
      </c>
    </row>
    <row r="3746" spans="1:1" x14ac:dyDescent="0.25">
      <c r="A3746" s="4" t="s">
        <v>3749</v>
      </c>
    </row>
    <row r="3747" spans="1:1" x14ac:dyDescent="0.25">
      <c r="A3747" s="4" t="s">
        <v>3750</v>
      </c>
    </row>
    <row r="3748" spans="1:1" x14ac:dyDescent="0.25">
      <c r="A3748" s="4" t="s">
        <v>3751</v>
      </c>
    </row>
    <row r="3749" spans="1:1" x14ac:dyDescent="0.25">
      <c r="A3749" s="4" t="s">
        <v>3752</v>
      </c>
    </row>
    <row r="3750" spans="1:1" x14ac:dyDescent="0.25">
      <c r="A3750" s="4" t="s">
        <v>3753</v>
      </c>
    </row>
    <row r="3751" spans="1:1" x14ac:dyDescent="0.25">
      <c r="A3751" s="4" t="s">
        <v>3754</v>
      </c>
    </row>
    <row r="3752" spans="1:1" x14ac:dyDescent="0.25">
      <c r="A3752" s="4" t="s">
        <v>3755</v>
      </c>
    </row>
    <row r="3753" spans="1:1" x14ac:dyDescent="0.25">
      <c r="A3753" s="4" t="s">
        <v>3756</v>
      </c>
    </row>
    <row r="3754" spans="1:1" x14ac:dyDescent="0.25">
      <c r="A3754" s="4" t="s">
        <v>3757</v>
      </c>
    </row>
    <row r="3755" spans="1:1" x14ac:dyDescent="0.25">
      <c r="A3755" s="4" t="s">
        <v>3758</v>
      </c>
    </row>
    <row r="3756" spans="1:1" x14ac:dyDescent="0.25">
      <c r="A3756" s="4" t="s">
        <v>3759</v>
      </c>
    </row>
    <row r="3757" spans="1:1" x14ac:dyDescent="0.25">
      <c r="A3757" s="4" t="s">
        <v>3760</v>
      </c>
    </row>
    <row r="3758" spans="1:1" x14ac:dyDescent="0.25">
      <c r="A3758" s="4" t="s">
        <v>3761</v>
      </c>
    </row>
    <row r="3759" spans="1:1" x14ac:dyDescent="0.25">
      <c r="A3759" s="4" t="s">
        <v>3762</v>
      </c>
    </row>
    <row r="3760" spans="1:1" x14ac:dyDescent="0.25">
      <c r="A3760" s="4" t="s">
        <v>3763</v>
      </c>
    </row>
    <row r="3761" spans="1:1" x14ac:dyDescent="0.25">
      <c r="A3761" s="4" t="s">
        <v>3764</v>
      </c>
    </row>
    <row r="3762" spans="1:1" x14ac:dyDescent="0.25">
      <c r="A3762" s="4" t="s">
        <v>3765</v>
      </c>
    </row>
    <row r="3763" spans="1:1" x14ac:dyDescent="0.25">
      <c r="A3763" s="4" t="s">
        <v>3766</v>
      </c>
    </row>
    <row r="3764" spans="1:1" x14ac:dyDescent="0.25">
      <c r="A3764" s="4" t="s">
        <v>3767</v>
      </c>
    </row>
    <row r="3765" spans="1:1" x14ac:dyDescent="0.25">
      <c r="A3765" s="4" t="s">
        <v>3768</v>
      </c>
    </row>
    <row r="3766" spans="1:1" x14ac:dyDescent="0.25">
      <c r="A3766" s="4" t="s">
        <v>3769</v>
      </c>
    </row>
    <row r="3767" spans="1:1" x14ac:dyDescent="0.25">
      <c r="A3767" s="4" t="s">
        <v>3770</v>
      </c>
    </row>
    <row r="3768" spans="1:1" x14ac:dyDescent="0.25">
      <c r="A3768" s="4" t="s">
        <v>3771</v>
      </c>
    </row>
    <row r="3769" spans="1:1" x14ac:dyDescent="0.25">
      <c r="A3769" s="4" t="s">
        <v>3772</v>
      </c>
    </row>
    <row r="3770" spans="1:1" x14ac:dyDescent="0.25">
      <c r="A3770" s="4" t="s">
        <v>3773</v>
      </c>
    </row>
    <row r="3771" spans="1:1" x14ac:dyDescent="0.25">
      <c r="A3771" s="4" t="s">
        <v>3774</v>
      </c>
    </row>
    <row r="3772" spans="1:1" x14ac:dyDescent="0.25">
      <c r="A3772" s="4" t="s">
        <v>3775</v>
      </c>
    </row>
    <row r="3773" spans="1:1" x14ac:dyDescent="0.25">
      <c r="A3773" s="4" t="s">
        <v>3776</v>
      </c>
    </row>
    <row r="3774" spans="1:1" x14ac:dyDescent="0.25">
      <c r="A3774" s="4" t="s">
        <v>3777</v>
      </c>
    </row>
    <row r="3775" spans="1:1" x14ac:dyDescent="0.25">
      <c r="A3775" s="4" t="s">
        <v>3778</v>
      </c>
    </row>
    <row r="3776" spans="1:1" x14ac:dyDescent="0.25">
      <c r="A3776" s="4" t="s">
        <v>3779</v>
      </c>
    </row>
    <row r="3777" spans="1:1" x14ac:dyDescent="0.25">
      <c r="A3777" s="4" t="s">
        <v>3780</v>
      </c>
    </row>
    <row r="3778" spans="1:1" x14ac:dyDescent="0.25">
      <c r="A3778" s="4" t="s">
        <v>3781</v>
      </c>
    </row>
    <row r="3779" spans="1:1" x14ac:dyDescent="0.25">
      <c r="A3779" s="4" t="s">
        <v>3782</v>
      </c>
    </row>
    <row r="3780" spans="1:1" x14ac:dyDescent="0.25">
      <c r="A3780" s="4" t="s">
        <v>3783</v>
      </c>
    </row>
    <row r="3781" spans="1:1" x14ac:dyDescent="0.25">
      <c r="A3781" s="4" t="s">
        <v>3784</v>
      </c>
    </row>
    <row r="3782" spans="1:1" x14ac:dyDescent="0.25">
      <c r="A3782" s="4" t="s">
        <v>3785</v>
      </c>
    </row>
    <row r="3783" spans="1:1" x14ac:dyDescent="0.25">
      <c r="A3783" s="4" t="s">
        <v>3786</v>
      </c>
    </row>
    <row r="3784" spans="1:1" x14ac:dyDescent="0.25">
      <c r="A3784" s="4" t="s">
        <v>3787</v>
      </c>
    </row>
    <row r="3785" spans="1:1" x14ac:dyDescent="0.25">
      <c r="A3785" s="4" t="s">
        <v>3788</v>
      </c>
    </row>
    <row r="3786" spans="1:1" x14ac:dyDescent="0.25">
      <c r="A3786" s="4" t="s">
        <v>3789</v>
      </c>
    </row>
    <row r="3787" spans="1:1" x14ac:dyDescent="0.25">
      <c r="A3787" s="4" t="s">
        <v>3790</v>
      </c>
    </row>
    <row r="3788" spans="1:1" x14ac:dyDescent="0.25">
      <c r="A3788" s="4" t="s">
        <v>3791</v>
      </c>
    </row>
    <row r="3789" spans="1:1" x14ac:dyDescent="0.25">
      <c r="A3789" s="4" t="s">
        <v>3792</v>
      </c>
    </row>
    <row r="3790" spans="1:1" x14ac:dyDescent="0.25">
      <c r="A3790" s="4" t="s">
        <v>3793</v>
      </c>
    </row>
    <row r="3791" spans="1:1" x14ac:dyDescent="0.25">
      <c r="A3791" s="4" t="s">
        <v>3794</v>
      </c>
    </row>
    <row r="3792" spans="1:1" x14ac:dyDescent="0.25">
      <c r="A3792" s="4" t="s">
        <v>3795</v>
      </c>
    </row>
    <row r="3793" spans="1:1" x14ac:dyDescent="0.25">
      <c r="A3793" s="4" t="s">
        <v>3796</v>
      </c>
    </row>
    <row r="3794" spans="1:1" x14ac:dyDescent="0.25">
      <c r="A3794" s="4" t="s">
        <v>3797</v>
      </c>
    </row>
    <row r="3795" spans="1:1" x14ac:dyDescent="0.25">
      <c r="A3795" s="4" t="s">
        <v>3798</v>
      </c>
    </row>
    <row r="3796" spans="1:1" x14ac:dyDescent="0.25">
      <c r="A3796" s="4" t="s">
        <v>3799</v>
      </c>
    </row>
    <row r="3797" spans="1:1" x14ac:dyDescent="0.25">
      <c r="A3797" s="4" t="s">
        <v>3800</v>
      </c>
    </row>
    <row r="3798" spans="1:1" x14ac:dyDescent="0.25">
      <c r="A3798" s="4" t="s">
        <v>3801</v>
      </c>
    </row>
    <row r="3799" spans="1:1" x14ac:dyDescent="0.25">
      <c r="A3799" s="4" t="s">
        <v>3802</v>
      </c>
    </row>
    <row r="3800" spans="1:1" x14ac:dyDescent="0.25">
      <c r="A3800" s="4" t="s">
        <v>3803</v>
      </c>
    </row>
    <row r="3801" spans="1:1" x14ac:dyDescent="0.25">
      <c r="A3801" s="4" t="s">
        <v>3804</v>
      </c>
    </row>
    <row r="3802" spans="1:1" x14ac:dyDescent="0.25">
      <c r="A3802" s="4" t="s">
        <v>3805</v>
      </c>
    </row>
    <row r="3803" spans="1:1" x14ac:dyDescent="0.25">
      <c r="A3803" s="4" t="s">
        <v>3806</v>
      </c>
    </row>
    <row r="3804" spans="1:1" x14ac:dyDescent="0.25">
      <c r="A3804" s="4" t="s">
        <v>3807</v>
      </c>
    </row>
    <row r="3805" spans="1:1" x14ac:dyDescent="0.25">
      <c r="A3805" s="4" t="s">
        <v>3808</v>
      </c>
    </row>
    <row r="3806" spans="1:1" x14ac:dyDescent="0.25">
      <c r="A3806" s="4" t="s">
        <v>3809</v>
      </c>
    </row>
    <row r="3807" spans="1:1" x14ac:dyDescent="0.25">
      <c r="A3807" s="4" t="s">
        <v>3810</v>
      </c>
    </row>
    <row r="3808" spans="1:1" x14ac:dyDescent="0.25">
      <c r="A3808" s="4" t="s">
        <v>3811</v>
      </c>
    </row>
    <row r="3809" spans="1:1" x14ac:dyDescent="0.25">
      <c r="A3809" s="4" t="s">
        <v>3812</v>
      </c>
    </row>
    <row r="3810" spans="1:1" x14ac:dyDescent="0.25">
      <c r="A3810" s="4" t="s">
        <v>3813</v>
      </c>
    </row>
    <row r="3811" spans="1:1" x14ac:dyDescent="0.25">
      <c r="A3811" s="4" t="s">
        <v>3814</v>
      </c>
    </row>
    <row r="3812" spans="1:1" x14ac:dyDescent="0.25">
      <c r="A3812" s="4" t="s">
        <v>3815</v>
      </c>
    </row>
    <row r="3813" spans="1:1" x14ac:dyDescent="0.25">
      <c r="A3813" s="4" t="s">
        <v>3816</v>
      </c>
    </row>
    <row r="3814" spans="1:1" x14ac:dyDescent="0.25">
      <c r="A3814" s="4" t="s">
        <v>3817</v>
      </c>
    </row>
    <row r="3815" spans="1:1" x14ac:dyDescent="0.25">
      <c r="A3815" s="4" t="s">
        <v>3818</v>
      </c>
    </row>
    <row r="3816" spans="1:1" x14ac:dyDescent="0.25">
      <c r="A3816" s="4" t="s">
        <v>3819</v>
      </c>
    </row>
    <row r="3817" spans="1:1" x14ac:dyDescent="0.25">
      <c r="A3817" s="4" t="s">
        <v>3820</v>
      </c>
    </row>
    <row r="3818" spans="1:1" x14ac:dyDescent="0.25">
      <c r="A3818" s="4" t="s">
        <v>3821</v>
      </c>
    </row>
    <row r="3819" spans="1:1" x14ac:dyDescent="0.25">
      <c r="A3819" s="4" t="s">
        <v>3822</v>
      </c>
    </row>
    <row r="3820" spans="1:1" x14ac:dyDescent="0.25">
      <c r="A3820" s="4" t="s">
        <v>3823</v>
      </c>
    </row>
    <row r="3821" spans="1:1" x14ac:dyDescent="0.25">
      <c r="A3821" s="4" t="s">
        <v>3824</v>
      </c>
    </row>
    <row r="3822" spans="1:1" x14ac:dyDescent="0.25">
      <c r="A3822" s="4" t="s">
        <v>3825</v>
      </c>
    </row>
    <row r="3823" spans="1:1" x14ac:dyDescent="0.25">
      <c r="A3823" s="4" t="s">
        <v>3826</v>
      </c>
    </row>
    <row r="3824" spans="1:1" x14ac:dyDescent="0.25">
      <c r="A3824" s="4" t="s">
        <v>3827</v>
      </c>
    </row>
    <row r="3825" spans="1:1" x14ac:dyDescent="0.25">
      <c r="A3825" s="4" t="s">
        <v>3828</v>
      </c>
    </row>
    <row r="3826" spans="1:1" x14ac:dyDescent="0.25">
      <c r="A3826" s="4" t="s">
        <v>3829</v>
      </c>
    </row>
    <row r="3827" spans="1:1" x14ac:dyDescent="0.25">
      <c r="A3827" s="4" t="s">
        <v>3830</v>
      </c>
    </row>
    <row r="3828" spans="1:1" x14ac:dyDescent="0.25">
      <c r="A3828" s="4" t="s">
        <v>3831</v>
      </c>
    </row>
    <row r="3829" spans="1:1" x14ac:dyDescent="0.25">
      <c r="A3829" s="4" t="s">
        <v>3832</v>
      </c>
    </row>
    <row r="3830" spans="1:1" x14ac:dyDescent="0.25">
      <c r="A3830" s="4" t="s">
        <v>3833</v>
      </c>
    </row>
    <row r="3831" spans="1:1" x14ac:dyDescent="0.25">
      <c r="A3831" s="4" t="s">
        <v>3834</v>
      </c>
    </row>
    <row r="3832" spans="1:1" x14ac:dyDescent="0.25">
      <c r="A3832" s="4" t="s">
        <v>3835</v>
      </c>
    </row>
    <row r="3833" spans="1:1" x14ac:dyDescent="0.25">
      <c r="A3833" s="4" t="s">
        <v>3836</v>
      </c>
    </row>
    <row r="3834" spans="1:1" x14ac:dyDescent="0.25">
      <c r="A3834" s="4" t="s">
        <v>3837</v>
      </c>
    </row>
    <row r="3835" spans="1:1" x14ac:dyDescent="0.25">
      <c r="A3835" s="4" t="s">
        <v>3838</v>
      </c>
    </row>
    <row r="3836" spans="1:1" x14ac:dyDescent="0.25">
      <c r="A3836" s="4" t="s">
        <v>3839</v>
      </c>
    </row>
    <row r="3837" spans="1:1" x14ac:dyDescent="0.25">
      <c r="A3837" s="4" t="s">
        <v>3840</v>
      </c>
    </row>
    <row r="3838" spans="1:1" x14ac:dyDescent="0.25">
      <c r="A3838" s="4" t="s">
        <v>3841</v>
      </c>
    </row>
    <row r="3839" spans="1:1" x14ac:dyDescent="0.25">
      <c r="A3839" s="4" t="s">
        <v>3842</v>
      </c>
    </row>
    <row r="3840" spans="1:1" x14ac:dyDescent="0.25">
      <c r="A3840" s="4" t="s">
        <v>3843</v>
      </c>
    </row>
    <row r="3841" spans="1:1" x14ac:dyDescent="0.25">
      <c r="A3841" s="4" t="s">
        <v>3844</v>
      </c>
    </row>
    <row r="3842" spans="1:1" x14ac:dyDescent="0.25">
      <c r="A3842" s="4" t="s">
        <v>3845</v>
      </c>
    </row>
    <row r="3843" spans="1:1" x14ac:dyDescent="0.25">
      <c r="A3843" s="4" t="s">
        <v>3846</v>
      </c>
    </row>
    <row r="3844" spans="1:1" x14ac:dyDescent="0.25">
      <c r="A3844" s="4" t="s">
        <v>3847</v>
      </c>
    </row>
    <row r="3845" spans="1:1" x14ac:dyDescent="0.25">
      <c r="A3845" s="4" t="s">
        <v>3848</v>
      </c>
    </row>
    <row r="3846" spans="1:1" x14ac:dyDescent="0.25">
      <c r="A3846" s="4" t="s">
        <v>3849</v>
      </c>
    </row>
    <row r="3847" spans="1:1" x14ac:dyDescent="0.25">
      <c r="A3847" s="4" t="s">
        <v>3850</v>
      </c>
    </row>
    <row r="3848" spans="1:1" x14ac:dyDescent="0.25">
      <c r="A3848" s="4" t="s">
        <v>3851</v>
      </c>
    </row>
    <row r="3849" spans="1:1" x14ac:dyDescent="0.25">
      <c r="A3849" s="4" t="s">
        <v>3852</v>
      </c>
    </row>
    <row r="3850" spans="1:1" x14ac:dyDescent="0.25">
      <c r="A3850" s="4" t="s">
        <v>3853</v>
      </c>
    </row>
    <row r="3851" spans="1:1" x14ac:dyDescent="0.25">
      <c r="A3851" s="4" t="s">
        <v>3854</v>
      </c>
    </row>
    <row r="3852" spans="1:1" x14ac:dyDescent="0.25">
      <c r="A3852" s="4" t="s">
        <v>3855</v>
      </c>
    </row>
    <row r="3853" spans="1:1" x14ac:dyDescent="0.25">
      <c r="A3853" s="4" t="s">
        <v>3856</v>
      </c>
    </row>
    <row r="3854" spans="1:1" x14ac:dyDescent="0.25">
      <c r="A3854" s="4" t="s">
        <v>3857</v>
      </c>
    </row>
    <row r="3855" spans="1:1" x14ac:dyDescent="0.25">
      <c r="A3855" s="4" t="s">
        <v>3858</v>
      </c>
    </row>
    <row r="3856" spans="1:1" x14ac:dyDescent="0.25">
      <c r="A3856" s="4" t="s">
        <v>3859</v>
      </c>
    </row>
    <row r="3857" spans="1:1" x14ac:dyDescent="0.25">
      <c r="A3857" s="4" t="s">
        <v>3860</v>
      </c>
    </row>
    <row r="3858" spans="1:1" x14ac:dyDescent="0.25">
      <c r="A3858" s="4" t="s">
        <v>3861</v>
      </c>
    </row>
    <row r="3859" spans="1:1" x14ac:dyDescent="0.25">
      <c r="A3859" s="4" t="s">
        <v>3862</v>
      </c>
    </row>
    <row r="3860" spans="1:1" x14ac:dyDescent="0.25">
      <c r="A3860" s="4" t="s">
        <v>3863</v>
      </c>
    </row>
    <row r="3861" spans="1:1" x14ac:dyDescent="0.25">
      <c r="A3861" s="4" t="s">
        <v>3864</v>
      </c>
    </row>
    <row r="3862" spans="1:1" x14ac:dyDescent="0.25">
      <c r="A3862" s="4" t="s">
        <v>3865</v>
      </c>
    </row>
    <row r="3863" spans="1:1" x14ac:dyDescent="0.25">
      <c r="A3863" s="4" t="s">
        <v>3866</v>
      </c>
    </row>
    <row r="3864" spans="1:1" x14ac:dyDescent="0.25">
      <c r="A3864" s="4" t="s">
        <v>3867</v>
      </c>
    </row>
    <row r="3865" spans="1:1" x14ac:dyDescent="0.25">
      <c r="A3865" s="4" t="s">
        <v>3868</v>
      </c>
    </row>
    <row r="3866" spans="1:1" x14ac:dyDescent="0.25">
      <c r="A3866" s="4" t="s">
        <v>3869</v>
      </c>
    </row>
    <row r="3867" spans="1:1" x14ac:dyDescent="0.25">
      <c r="A3867" s="4" t="s">
        <v>3870</v>
      </c>
    </row>
    <row r="3868" spans="1:1" x14ac:dyDescent="0.25">
      <c r="A3868" s="4" t="s">
        <v>3871</v>
      </c>
    </row>
    <row r="3869" spans="1:1" x14ac:dyDescent="0.25">
      <c r="A3869" s="4" t="s">
        <v>3872</v>
      </c>
    </row>
    <row r="3870" spans="1:1" x14ac:dyDescent="0.25">
      <c r="A3870" s="4" t="s">
        <v>3873</v>
      </c>
    </row>
    <row r="3871" spans="1:1" x14ac:dyDescent="0.25">
      <c r="A3871" s="4" t="s">
        <v>3874</v>
      </c>
    </row>
    <row r="3872" spans="1:1" x14ac:dyDescent="0.25">
      <c r="A3872" s="4" t="s">
        <v>3875</v>
      </c>
    </row>
    <row r="3873" spans="1:1" x14ac:dyDescent="0.25">
      <c r="A3873" s="4" t="s">
        <v>3876</v>
      </c>
    </row>
    <row r="3874" spans="1:1" x14ac:dyDescent="0.25">
      <c r="A3874" s="4" t="s">
        <v>3877</v>
      </c>
    </row>
    <row r="3875" spans="1:1" x14ac:dyDescent="0.25">
      <c r="A3875" s="4" t="s">
        <v>3878</v>
      </c>
    </row>
    <row r="3876" spans="1:1" x14ac:dyDescent="0.25">
      <c r="A3876" s="4" t="s">
        <v>3879</v>
      </c>
    </row>
    <row r="3877" spans="1:1" x14ac:dyDescent="0.25">
      <c r="A3877" s="4" t="s">
        <v>3880</v>
      </c>
    </row>
    <row r="3878" spans="1:1" x14ac:dyDescent="0.25">
      <c r="A3878" s="4" t="s">
        <v>3881</v>
      </c>
    </row>
    <row r="3879" spans="1:1" x14ac:dyDescent="0.25">
      <c r="A3879" s="4" t="s">
        <v>3882</v>
      </c>
    </row>
    <row r="3880" spans="1:1" x14ac:dyDescent="0.25">
      <c r="A3880" s="4" t="s">
        <v>3883</v>
      </c>
    </row>
    <row r="3881" spans="1:1" x14ac:dyDescent="0.25">
      <c r="A3881" s="4" t="s">
        <v>3884</v>
      </c>
    </row>
    <row r="3882" spans="1:1" x14ac:dyDescent="0.25">
      <c r="A3882" s="4" t="s">
        <v>3885</v>
      </c>
    </row>
    <row r="3883" spans="1:1" x14ac:dyDescent="0.25">
      <c r="A3883" s="4" t="s">
        <v>3886</v>
      </c>
    </row>
    <row r="3884" spans="1:1" x14ac:dyDescent="0.25">
      <c r="A3884" s="4" t="s">
        <v>3887</v>
      </c>
    </row>
    <row r="3885" spans="1:1" x14ac:dyDescent="0.25">
      <c r="A3885" s="4" t="s">
        <v>3888</v>
      </c>
    </row>
    <row r="3886" spans="1:1" x14ac:dyDescent="0.25">
      <c r="A3886" s="4" t="s">
        <v>3889</v>
      </c>
    </row>
    <row r="3887" spans="1:1" x14ac:dyDescent="0.25">
      <c r="A3887" s="4" t="s">
        <v>3890</v>
      </c>
    </row>
    <row r="3888" spans="1:1" x14ac:dyDescent="0.25">
      <c r="A3888" s="4" t="s">
        <v>3891</v>
      </c>
    </row>
    <row r="3889" spans="1:1" x14ac:dyDescent="0.25">
      <c r="A3889" s="4" t="s">
        <v>3892</v>
      </c>
    </row>
    <row r="3890" spans="1:1" x14ac:dyDescent="0.25">
      <c r="A3890" s="4" t="s">
        <v>3893</v>
      </c>
    </row>
    <row r="3891" spans="1:1" x14ac:dyDescent="0.25">
      <c r="A3891" s="4" t="s">
        <v>3894</v>
      </c>
    </row>
    <row r="3892" spans="1:1" x14ac:dyDescent="0.25">
      <c r="A3892" s="4" t="s">
        <v>3895</v>
      </c>
    </row>
    <row r="3893" spans="1:1" x14ac:dyDescent="0.25">
      <c r="A3893" s="4" t="s">
        <v>3896</v>
      </c>
    </row>
    <row r="3894" spans="1:1" x14ac:dyDescent="0.25">
      <c r="A3894" s="4" t="s">
        <v>3897</v>
      </c>
    </row>
    <row r="3895" spans="1:1" x14ac:dyDescent="0.25">
      <c r="A3895" s="4" t="s">
        <v>3898</v>
      </c>
    </row>
    <row r="3896" spans="1:1" x14ac:dyDescent="0.25">
      <c r="A3896" s="4" t="s">
        <v>3899</v>
      </c>
    </row>
    <row r="3897" spans="1:1" x14ac:dyDescent="0.25">
      <c r="A3897" s="4" t="s">
        <v>3900</v>
      </c>
    </row>
    <row r="3898" spans="1:1" x14ac:dyDescent="0.25">
      <c r="A3898" s="4" t="s">
        <v>3901</v>
      </c>
    </row>
    <row r="3899" spans="1:1" x14ac:dyDescent="0.25">
      <c r="A3899" s="4" t="s">
        <v>3902</v>
      </c>
    </row>
    <row r="3900" spans="1:1" x14ac:dyDescent="0.25">
      <c r="A3900" s="4" t="s">
        <v>3903</v>
      </c>
    </row>
    <row r="3901" spans="1:1" x14ac:dyDescent="0.25">
      <c r="A3901" s="4" t="s">
        <v>3904</v>
      </c>
    </row>
    <row r="3902" spans="1:1" x14ac:dyDescent="0.25">
      <c r="A3902" s="4" t="s">
        <v>3905</v>
      </c>
    </row>
    <row r="3903" spans="1:1" x14ac:dyDescent="0.25">
      <c r="A3903" s="4" t="s">
        <v>3906</v>
      </c>
    </row>
    <row r="3904" spans="1:1" x14ac:dyDescent="0.25">
      <c r="A3904" s="4" t="s">
        <v>3907</v>
      </c>
    </row>
    <row r="3905" spans="1:1" x14ac:dyDescent="0.25">
      <c r="A3905" s="4" t="s">
        <v>3908</v>
      </c>
    </row>
    <row r="3906" spans="1:1" x14ac:dyDescent="0.25">
      <c r="A3906" s="4" t="s">
        <v>3909</v>
      </c>
    </row>
    <row r="3907" spans="1:1" x14ac:dyDescent="0.25">
      <c r="A3907" s="4" t="s">
        <v>3910</v>
      </c>
    </row>
    <row r="3908" spans="1:1" x14ac:dyDescent="0.25">
      <c r="A3908" s="4" t="s">
        <v>3911</v>
      </c>
    </row>
    <row r="3909" spans="1:1" x14ac:dyDescent="0.25">
      <c r="A3909" s="4" t="s">
        <v>3912</v>
      </c>
    </row>
    <row r="3910" spans="1:1" x14ac:dyDescent="0.25">
      <c r="A3910" s="4" t="s">
        <v>3913</v>
      </c>
    </row>
    <row r="3911" spans="1:1" x14ac:dyDescent="0.25">
      <c r="A3911" s="4" t="s">
        <v>3914</v>
      </c>
    </row>
    <row r="3912" spans="1:1" x14ac:dyDescent="0.25">
      <c r="A3912" s="4" t="s">
        <v>3915</v>
      </c>
    </row>
    <row r="3913" spans="1:1" x14ac:dyDescent="0.25">
      <c r="A3913" s="4" t="s">
        <v>3916</v>
      </c>
    </row>
    <row r="3914" spans="1:1" x14ac:dyDescent="0.25">
      <c r="A3914" s="4" t="s">
        <v>3917</v>
      </c>
    </row>
    <row r="3915" spans="1:1" x14ac:dyDescent="0.25">
      <c r="A3915" s="4" t="s">
        <v>3918</v>
      </c>
    </row>
    <row r="3916" spans="1:1" x14ac:dyDescent="0.25">
      <c r="A3916" s="4" t="s">
        <v>3919</v>
      </c>
    </row>
    <row r="3917" spans="1:1" x14ac:dyDescent="0.25">
      <c r="A3917" s="4" t="s">
        <v>3920</v>
      </c>
    </row>
    <row r="3918" spans="1:1" x14ac:dyDescent="0.25">
      <c r="A3918" s="4" t="s">
        <v>3921</v>
      </c>
    </row>
    <row r="3919" spans="1:1" x14ac:dyDescent="0.25">
      <c r="A3919" s="4" t="s">
        <v>3922</v>
      </c>
    </row>
    <row r="3920" spans="1:1" x14ac:dyDescent="0.25">
      <c r="A3920" s="4" t="s">
        <v>3923</v>
      </c>
    </row>
    <row r="3921" spans="1:1" x14ac:dyDescent="0.25">
      <c r="A3921" s="4" t="s">
        <v>3924</v>
      </c>
    </row>
    <row r="3922" spans="1:1" x14ac:dyDescent="0.25">
      <c r="A3922" s="4" t="s">
        <v>3925</v>
      </c>
    </row>
    <row r="3923" spans="1:1" x14ac:dyDescent="0.25">
      <c r="A3923" s="4" t="s">
        <v>3926</v>
      </c>
    </row>
    <row r="3924" spans="1:1" x14ac:dyDescent="0.25">
      <c r="A3924" s="4" t="s">
        <v>3927</v>
      </c>
    </row>
    <row r="3925" spans="1:1" x14ac:dyDescent="0.25">
      <c r="A3925" s="4" t="s">
        <v>3928</v>
      </c>
    </row>
    <row r="3926" spans="1:1" x14ac:dyDescent="0.25">
      <c r="A3926" s="4" t="s">
        <v>3929</v>
      </c>
    </row>
    <row r="3927" spans="1:1" x14ac:dyDescent="0.25">
      <c r="A3927" s="4" t="s">
        <v>3930</v>
      </c>
    </row>
    <row r="3928" spans="1:1" x14ac:dyDescent="0.25">
      <c r="A3928" s="4" t="s">
        <v>3931</v>
      </c>
    </row>
    <row r="3929" spans="1:1" x14ac:dyDescent="0.25">
      <c r="A3929" s="4" t="s">
        <v>3932</v>
      </c>
    </row>
    <row r="3930" spans="1:1" x14ac:dyDescent="0.25">
      <c r="A3930" s="4" t="s">
        <v>3933</v>
      </c>
    </row>
    <row r="3931" spans="1:1" x14ac:dyDescent="0.25">
      <c r="A3931" s="4" t="s">
        <v>3934</v>
      </c>
    </row>
    <row r="3932" spans="1:1" x14ac:dyDescent="0.25">
      <c r="A3932" s="4" t="s">
        <v>3935</v>
      </c>
    </row>
    <row r="3933" spans="1:1" x14ac:dyDescent="0.25">
      <c r="A3933" s="4" t="s">
        <v>3936</v>
      </c>
    </row>
    <row r="3934" spans="1:1" x14ac:dyDescent="0.25">
      <c r="A3934" s="4" t="s">
        <v>3937</v>
      </c>
    </row>
    <row r="3935" spans="1:1" x14ac:dyDescent="0.25">
      <c r="A3935" s="4" t="s">
        <v>3938</v>
      </c>
    </row>
    <row r="3936" spans="1:1" x14ac:dyDescent="0.25">
      <c r="A3936" s="4" t="s">
        <v>3939</v>
      </c>
    </row>
    <row r="3937" spans="1:1" x14ac:dyDescent="0.25">
      <c r="A3937" s="4" t="s">
        <v>3940</v>
      </c>
    </row>
    <row r="3938" spans="1:1" x14ac:dyDescent="0.25">
      <c r="A3938" s="4" t="s">
        <v>3941</v>
      </c>
    </row>
    <row r="3939" spans="1:1" x14ac:dyDescent="0.25">
      <c r="A3939" s="4" t="s">
        <v>3942</v>
      </c>
    </row>
    <row r="3940" spans="1:1" x14ac:dyDescent="0.25">
      <c r="A3940" s="4" t="s">
        <v>3943</v>
      </c>
    </row>
    <row r="3941" spans="1:1" x14ac:dyDescent="0.25">
      <c r="A3941" s="4" t="s">
        <v>3944</v>
      </c>
    </row>
    <row r="3942" spans="1:1" x14ac:dyDescent="0.25">
      <c r="A3942" s="4" t="s">
        <v>3945</v>
      </c>
    </row>
    <row r="3943" spans="1:1" x14ac:dyDescent="0.25">
      <c r="A3943" s="4" t="s">
        <v>3946</v>
      </c>
    </row>
    <row r="3944" spans="1:1" x14ac:dyDescent="0.25">
      <c r="A3944" s="4" t="s">
        <v>3947</v>
      </c>
    </row>
    <row r="3945" spans="1:1" x14ac:dyDescent="0.25">
      <c r="A3945" s="4" t="s">
        <v>3948</v>
      </c>
    </row>
    <row r="3946" spans="1:1" x14ac:dyDescent="0.25">
      <c r="A3946" s="4" t="s">
        <v>3949</v>
      </c>
    </row>
    <row r="3947" spans="1:1" x14ac:dyDescent="0.25">
      <c r="A3947" s="4" t="s">
        <v>3950</v>
      </c>
    </row>
    <row r="3948" spans="1:1" x14ac:dyDescent="0.25">
      <c r="A3948" s="4" t="s">
        <v>3951</v>
      </c>
    </row>
    <row r="3949" spans="1:1" x14ac:dyDescent="0.25">
      <c r="A3949" s="4" t="s">
        <v>3952</v>
      </c>
    </row>
    <row r="3950" spans="1:1" x14ac:dyDescent="0.25">
      <c r="A3950" s="4" t="s">
        <v>3953</v>
      </c>
    </row>
    <row r="3951" spans="1:1" x14ac:dyDescent="0.25">
      <c r="A3951" s="4" t="s">
        <v>3954</v>
      </c>
    </row>
    <row r="3952" spans="1:1" x14ac:dyDescent="0.25">
      <c r="A3952" s="4" t="s">
        <v>3955</v>
      </c>
    </row>
    <row r="3953" spans="1:1" x14ac:dyDescent="0.25">
      <c r="A3953" s="4" t="s">
        <v>3956</v>
      </c>
    </row>
    <row r="3954" spans="1:1" x14ac:dyDescent="0.25">
      <c r="A3954" s="4" t="s">
        <v>3957</v>
      </c>
    </row>
    <row r="3955" spans="1:1" x14ac:dyDescent="0.25">
      <c r="A3955" s="4" t="s">
        <v>3958</v>
      </c>
    </row>
    <row r="3956" spans="1:1" x14ac:dyDescent="0.25">
      <c r="A3956" s="4" t="s">
        <v>3959</v>
      </c>
    </row>
    <row r="3957" spans="1:1" x14ac:dyDescent="0.25">
      <c r="A3957" s="4" t="s">
        <v>3960</v>
      </c>
    </row>
    <row r="3958" spans="1:1" x14ac:dyDescent="0.25">
      <c r="A3958" s="4" t="s">
        <v>3961</v>
      </c>
    </row>
    <row r="3959" spans="1:1" x14ac:dyDescent="0.25">
      <c r="A3959" s="4" t="s">
        <v>3962</v>
      </c>
    </row>
    <row r="3960" spans="1:1" x14ac:dyDescent="0.25">
      <c r="A3960" s="4" t="s">
        <v>3963</v>
      </c>
    </row>
    <row r="3961" spans="1:1" x14ac:dyDescent="0.25">
      <c r="A3961" s="4" t="s">
        <v>3964</v>
      </c>
    </row>
    <row r="3962" spans="1:1" x14ac:dyDescent="0.25">
      <c r="A3962" s="4" t="s">
        <v>3965</v>
      </c>
    </row>
    <row r="3963" spans="1:1" x14ac:dyDescent="0.25">
      <c r="A3963" s="4" t="s">
        <v>3966</v>
      </c>
    </row>
    <row r="3964" spans="1:1" x14ac:dyDescent="0.25">
      <c r="A3964" s="4" t="s">
        <v>3967</v>
      </c>
    </row>
    <row r="3965" spans="1:1" x14ac:dyDescent="0.25">
      <c r="A3965" s="4" t="s">
        <v>3968</v>
      </c>
    </row>
    <row r="3966" spans="1:1" x14ac:dyDescent="0.25">
      <c r="A3966" s="4" t="s">
        <v>3969</v>
      </c>
    </row>
    <row r="3967" spans="1:1" x14ac:dyDescent="0.25">
      <c r="A3967" s="4" t="s">
        <v>3970</v>
      </c>
    </row>
    <row r="3968" spans="1:1" x14ac:dyDescent="0.25">
      <c r="A3968" s="4" t="s">
        <v>3971</v>
      </c>
    </row>
    <row r="3969" spans="1:1" x14ac:dyDescent="0.25">
      <c r="A3969" s="4" t="s">
        <v>3972</v>
      </c>
    </row>
    <row r="3970" spans="1:1" x14ac:dyDescent="0.25">
      <c r="A3970" s="4" t="s">
        <v>3973</v>
      </c>
    </row>
    <row r="3971" spans="1:1" x14ac:dyDescent="0.25">
      <c r="A3971" s="4" t="s">
        <v>3974</v>
      </c>
    </row>
    <row r="3972" spans="1:1" x14ac:dyDescent="0.25">
      <c r="A3972" s="4" t="s">
        <v>3975</v>
      </c>
    </row>
    <row r="3973" spans="1:1" x14ac:dyDescent="0.25">
      <c r="A3973" s="4" t="s">
        <v>3976</v>
      </c>
    </row>
    <row r="3974" spans="1:1" x14ac:dyDescent="0.25">
      <c r="A3974" s="4" t="s">
        <v>3977</v>
      </c>
    </row>
    <row r="3975" spans="1:1" x14ac:dyDescent="0.25">
      <c r="A3975" s="4" t="s">
        <v>3978</v>
      </c>
    </row>
    <row r="3976" spans="1:1" x14ac:dyDescent="0.25">
      <c r="A3976" s="4" t="s">
        <v>3979</v>
      </c>
    </row>
    <row r="3977" spans="1:1" x14ac:dyDescent="0.25">
      <c r="A3977" s="4" t="s">
        <v>3980</v>
      </c>
    </row>
    <row r="3978" spans="1:1" x14ac:dyDescent="0.25">
      <c r="A3978" s="4" t="s">
        <v>3981</v>
      </c>
    </row>
    <row r="3979" spans="1:1" x14ac:dyDescent="0.25">
      <c r="A3979" s="4" t="s">
        <v>3982</v>
      </c>
    </row>
    <row r="3980" spans="1:1" x14ac:dyDescent="0.25">
      <c r="A3980" s="4" t="s">
        <v>3983</v>
      </c>
    </row>
    <row r="3981" spans="1:1" x14ac:dyDescent="0.25">
      <c r="A3981" s="4" t="s">
        <v>3984</v>
      </c>
    </row>
    <row r="3982" spans="1:1" x14ac:dyDescent="0.25">
      <c r="A3982" s="4" t="s">
        <v>3985</v>
      </c>
    </row>
    <row r="3983" spans="1:1" x14ac:dyDescent="0.25">
      <c r="A3983" s="4" t="s">
        <v>3986</v>
      </c>
    </row>
    <row r="3984" spans="1:1" x14ac:dyDescent="0.25">
      <c r="A3984" s="4" t="s">
        <v>3987</v>
      </c>
    </row>
    <row r="3985" spans="1:1" x14ac:dyDescent="0.25">
      <c r="A3985" s="4" t="s">
        <v>3988</v>
      </c>
    </row>
    <row r="3986" spans="1:1" x14ac:dyDescent="0.25">
      <c r="A3986" s="4" t="s">
        <v>3989</v>
      </c>
    </row>
    <row r="3987" spans="1:1" x14ac:dyDescent="0.25">
      <c r="A3987" s="4" t="s">
        <v>3990</v>
      </c>
    </row>
    <row r="3988" spans="1:1" x14ac:dyDescent="0.25">
      <c r="A3988" s="4" t="s">
        <v>3991</v>
      </c>
    </row>
    <row r="3989" spans="1:1" x14ac:dyDescent="0.25">
      <c r="A3989" s="4" t="s">
        <v>3992</v>
      </c>
    </row>
    <row r="3990" spans="1:1" x14ac:dyDescent="0.25">
      <c r="A3990" s="4" t="s">
        <v>3993</v>
      </c>
    </row>
    <row r="3991" spans="1:1" x14ac:dyDescent="0.25">
      <c r="A3991" s="4" t="s">
        <v>3994</v>
      </c>
    </row>
    <row r="3992" spans="1:1" x14ac:dyDescent="0.25">
      <c r="A3992" s="4" t="s">
        <v>3995</v>
      </c>
    </row>
    <row r="3993" spans="1:1" x14ac:dyDescent="0.25">
      <c r="A3993" s="4" t="s">
        <v>3996</v>
      </c>
    </row>
    <row r="3994" spans="1:1" x14ac:dyDescent="0.25">
      <c r="A3994" s="4" t="s">
        <v>3997</v>
      </c>
    </row>
    <row r="3995" spans="1:1" x14ac:dyDescent="0.25">
      <c r="A3995" s="4" t="s">
        <v>3998</v>
      </c>
    </row>
    <row r="3996" spans="1:1" x14ac:dyDescent="0.25">
      <c r="A3996" s="4" t="s">
        <v>3999</v>
      </c>
    </row>
    <row r="3997" spans="1:1" x14ac:dyDescent="0.25">
      <c r="A3997" s="4" t="s">
        <v>4000</v>
      </c>
    </row>
    <row r="3998" spans="1:1" x14ac:dyDescent="0.25">
      <c r="A3998" s="4" t="s">
        <v>4001</v>
      </c>
    </row>
    <row r="3999" spans="1:1" x14ac:dyDescent="0.25">
      <c r="A3999" s="4" t="s">
        <v>4002</v>
      </c>
    </row>
    <row r="4000" spans="1:1" x14ac:dyDescent="0.25">
      <c r="A4000" s="4" t="s">
        <v>4003</v>
      </c>
    </row>
    <row r="4001" spans="1:1" x14ac:dyDescent="0.25">
      <c r="A4001" s="4" t="s">
        <v>4004</v>
      </c>
    </row>
    <row r="4002" spans="1:1" x14ac:dyDescent="0.25">
      <c r="A4002" s="4" t="s">
        <v>4005</v>
      </c>
    </row>
    <row r="4003" spans="1:1" x14ac:dyDescent="0.25">
      <c r="A4003" s="4" t="s">
        <v>4006</v>
      </c>
    </row>
    <row r="4004" spans="1:1" x14ac:dyDescent="0.25">
      <c r="A4004" s="4" t="s">
        <v>4007</v>
      </c>
    </row>
    <row r="4005" spans="1:1" x14ac:dyDescent="0.25">
      <c r="A4005" s="4" t="s">
        <v>4008</v>
      </c>
    </row>
    <row r="4006" spans="1:1" x14ac:dyDescent="0.25">
      <c r="A4006" s="4" t="s">
        <v>4009</v>
      </c>
    </row>
    <row r="4007" spans="1:1" x14ac:dyDescent="0.25">
      <c r="A4007" s="4" t="s">
        <v>4010</v>
      </c>
    </row>
    <row r="4008" spans="1:1" x14ac:dyDescent="0.25">
      <c r="A4008" s="4" t="s">
        <v>4011</v>
      </c>
    </row>
    <row r="4009" spans="1:1" x14ac:dyDescent="0.25">
      <c r="A4009" s="4" t="s">
        <v>4012</v>
      </c>
    </row>
    <row r="4010" spans="1:1" x14ac:dyDescent="0.25">
      <c r="A4010" s="4" t="s">
        <v>4013</v>
      </c>
    </row>
    <row r="4011" spans="1:1" x14ac:dyDescent="0.25">
      <c r="A4011" s="4" t="s">
        <v>4014</v>
      </c>
    </row>
    <row r="4012" spans="1:1" x14ac:dyDescent="0.25">
      <c r="A4012" s="4" t="s">
        <v>4015</v>
      </c>
    </row>
    <row r="4013" spans="1:1" x14ac:dyDescent="0.25">
      <c r="A4013" s="4" t="s">
        <v>4016</v>
      </c>
    </row>
    <row r="4014" spans="1:1" x14ac:dyDescent="0.25">
      <c r="A4014" s="4" t="s">
        <v>4017</v>
      </c>
    </row>
    <row r="4015" spans="1:1" x14ac:dyDescent="0.25">
      <c r="A4015" s="4" t="s">
        <v>4018</v>
      </c>
    </row>
    <row r="4016" spans="1:1" x14ac:dyDescent="0.25">
      <c r="A4016" s="4" t="s">
        <v>4019</v>
      </c>
    </row>
    <row r="4017" spans="1:1" x14ac:dyDescent="0.25">
      <c r="A4017" s="4" t="s">
        <v>4020</v>
      </c>
    </row>
    <row r="4018" spans="1:1" x14ac:dyDescent="0.25">
      <c r="A4018" s="4" t="s">
        <v>4021</v>
      </c>
    </row>
    <row r="4019" spans="1:1" x14ac:dyDescent="0.25">
      <c r="A4019" s="4" t="s">
        <v>4022</v>
      </c>
    </row>
    <row r="4020" spans="1:1" x14ac:dyDescent="0.25">
      <c r="A4020" s="4" t="s">
        <v>4023</v>
      </c>
    </row>
    <row r="4021" spans="1:1" x14ac:dyDescent="0.25">
      <c r="A4021" s="4" t="s">
        <v>4024</v>
      </c>
    </row>
    <row r="4022" spans="1:1" x14ac:dyDescent="0.25">
      <c r="A4022" s="4" t="s">
        <v>4025</v>
      </c>
    </row>
    <row r="4023" spans="1:1" x14ac:dyDescent="0.25">
      <c r="A4023" s="4" t="s">
        <v>4026</v>
      </c>
    </row>
    <row r="4024" spans="1:1" x14ac:dyDescent="0.25">
      <c r="A4024" s="4" t="s">
        <v>4027</v>
      </c>
    </row>
    <row r="4025" spans="1:1" x14ac:dyDescent="0.25">
      <c r="A4025" s="4" t="s">
        <v>4028</v>
      </c>
    </row>
    <row r="4026" spans="1:1" x14ac:dyDescent="0.25">
      <c r="A4026" s="4" t="s">
        <v>4029</v>
      </c>
    </row>
    <row r="4027" spans="1:1" x14ac:dyDescent="0.25">
      <c r="A4027" s="4" t="s">
        <v>4030</v>
      </c>
    </row>
    <row r="4028" spans="1:1" x14ac:dyDescent="0.25">
      <c r="A4028" s="4" t="s">
        <v>4031</v>
      </c>
    </row>
    <row r="4029" spans="1:1" x14ac:dyDescent="0.25">
      <c r="A4029" s="4" t="s">
        <v>4032</v>
      </c>
    </row>
    <row r="4030" spans="1:1" x14ac:dyDescent="0.25">
      <c r="A4030" s="4" t="s">
        <v>4033</v>
      </c>
    </row>
    <row r="4031" spans="1:1" x14ac:dyDescent="0.25">
      <c r="A4031" s="4" t="s">
        <v>4034</v>
      </c>
    </row>
    <row r="4032" spans="1:1" x14ac:dyDescent="0.25">
      <c r="A4032" s="4" t="s">
        <v>4035</v>
      </c>
    </row>
    <row r="4033" spans="1:1" x14ac:dyDescent="0.25">
      <c r="A4033" s="4" t="s">
        <v>4036</v>
      </c>
    </row>
    <row r="4034" spans="1:1" x14ac:dyDescent="0.25">
      <c r="A4034" s="4" t="s">
        <v>4037</v>
      </c>
    </row>
    <row r="4035" spans="1:1" x14ac:dyDescent="0.25">
      <c r="A4035" s="4" t="s">
        <v>4038</v>
      </c>
    </row>
    <row r="4036" spans="1:1" x14ac:dyDescent="0.25">
      <c r="A4036" s="4" t="s">
        <v>4039</v>
      </c>
    </row>
    <row r="4037" spans="1:1" x14ac:dyDescent="0.25">
      <c r="A4037" s="4" t="s">
        <v>4040</v>
      </c>
    </row>
    <row r="4038" spans="1:1" x14ac:dyDescent="0.25">
      <c r="A4038" s="4" t="s">
        <v>4041</v>
      </c>
    </row>
    <row r="4039" spans="1:1" x14ac:dyDescent="0.25">
      <c r="A4039" s="4" t="s">
        <v>4042</v>
      </c>
    </row>
    <row r="4040" spans="1:1" x14ac:dyDescent="0.25">
      <c r="A4040" s="4" t="s">
        <v>4043</v>
      </c>
    </row>
    <row r="4041" spans="1:1" x14ac:dyDescent="0.25">
      <c r="A4041" s="4" t="s">
        <v>4044</v>
      </c>
    </row>
    <row r="4042" spans="1:1" x14ac:dyDescent="0.25">
      <c r="A4042" s="4" t="s">
        <v>4045</v>
      </c>
    </row>
    <row r="4043" spans="1:1" x14ac:dyDescent="0.25">
      <c r="A4043" s="4" t="s">
        <v>4046</v>
      </c>
    </row>
    <row r="4044" spans="1:1" x14ac:dyDescent="0.25">
      <c r="A4044" s="4" t="s">
        <v>4047</v>
      </c>
    </row>
    <row r="4045" spans="1:1" x14ac:dyDescent="0.25">
      <c r="A4045" s="4" t="s">
        <v>4048</v>
      </c>
    </row>
    <row r="4046" spans="1:1" x14ac:dyDescent="0.25">
      <c r="A4046" s="4" t="s">
        <v>4049</v>
      </c>
    </row>
    <row r="4047" spans="1:1" x14ac:dyDescent="0.25">
      <c r="A4047" s="4" t="s">
        <v>4050</v>
      </c>
    </row>
    <row r="4048" spans="1:1" x14ac:dyDescent="0.25">
      <c r="A4048" s="4" t="s">
        <v>4051</v>
      </c>
    </row>
    <row r="4049" spans="1:1" x14ac:dyDescent="0.25">
      <c r="A4049" s="4" t="s">
        <v>4052</v>
      </c>
    </row>
    <row r="4050" spans="1:1" x14ac:dyDescent="0.25">
      <c r="A4050" s="4" t="s">
        <v>4053</v>
      </c>
    </row>
    <row r="4051" spans="1:1" x14ac:dyDescent="0.25">
      <c r="A4051" s="4" t="s">
        <v>4054</v>
      </c>
    </row>
    <row r="4052" spans="1:1" x14ac:dyDescent="0.25">
      <c r="A4052" s="4" t="s">
        <v>4055</v>
      </c>
    </row>
    <row r="4053" spans="1:1" x14ac:dyDescent="0.25">
      <c r="A4053" s="4" t="s">
        <v>4056</v>
      </c>
    </row>
    <row r="4054" spans="1:1" x14ac:dyDescent="0.25">
      <c r="A4054" s="4" t="s">
        <v>4057</v>
      </c>
    </row>
    <row r="4055" spans="1:1" x14ac:dyDescent="0.25">
      <c r="A4055" s="4" t="s">
        <v>4058</v>
      </c>
    </row>
    <row r="4056" spans="1:1" x14ac:dyDescent="0.25">
      <c r="A4056" s="4" t="s">
        <v>4059</v>
      </c>
    </row>
    <row r="4057" spans="1:1" x14ac:dyDescent="0.25">
      <c r="A4057" s="4" t="s">
        <v>4060</v>
      </c>
    </row>
    <row r="4058" spans="1:1" x14ac:dyDescent="0.25">
      <c r="A4058" s="4" t="s">
        <v>4061</v>
      </c>
    </row>
    <row r="4059" spans="1:1" x14ac:dyDescent="0.25">
      <c r="A4059" s="4" t="s">
        <v>4062</v>
      </c>
    </row>
    <row r="4060" spans="1:1" x14ac:dyDescent="0.25">
      <c r="A4060" s="4" t="s">
        <v>4063</v>
      </c>
    </row>
    <row r="4061" spans="1:1" x14ac:dyDescent="0.25">
      <c r="A4061" s="4" t="s">
        <v>4064</v>
      </c>
    </row>
    <row r="4062" spans="1:1" x14ac:dyDescent="0.25">
      <c r="A4062" s="4" t="s">
        <v>4065</v>
      </c>
    </row>
    <row r="4063" spans="1:1" x14ac:dyDescent="0.25">
      <c r="A4063" s="4" t="s">
        <v>4066</v>
      </c>
    </row>
    <row r="4064" spans="1:1" x14ac:dyDescent="0.25">
      <c r="A4064" s="4" t="s">
        <v>4067</v>
      </c>
    </row>
    <row r="4065" spans="1:1" x14ac:dyDescent="0.25">
      <c r="A4065" s="4" t="s">
        <v>4068</v>
      </c>
    </row>
    <row r="4066" spans="1:1" x14ac:dyDescent="0.25">
      <c r="A4066" s="4" t="s">
        <v>4069</v>
      </c>
    </row>
    <row r="4067" spans="1:1" x14ac:dyDescent="0.25">
      <c r="A4067" s="4" t="s">
        <v>4070</v>
      </c>
    </row>
    <row r="4068" spans="1:1" x14ac:dyDescent="0.25">
      <c r="A4068" s="4" t="s">
        <v>4071</v>
      </c>
    </row>
    <row r="4069" spans="1:1" x14ac:dyDescent="0.25">
      <c r="A4069" s="4" t="s">
        <v>4072</v>
      </c>
    </row>
    <row r="4070" spans="1:1" x14ac:dyDescent="0.25">
      <c r="A4070" s="4" t="s">
        <v>4073</v>
      </c>
    </row>
    <row r="4071" spans="1:1" x14ac:dyDescent="0.25">
      <c r="A4071" s="4" t="s">
        <v>4074</v>
      </c>
    </row>
    <row r="4072" spans="1:1" x14ac:dyDescent="0.25">
      <c r="A4072" s="4" t="s">
        <v>4075</v>
      </c>
    </row>
    <row r="4073" spans="1:1" x14ac:dyDescent="0.25">
      <c r="A4073" s="4" t="s">
        <v>4076</v>
      </c>
    </row>
    <row r="4074" spans="1:1" x14ac:dyDescent="0.25">
      <c r="A4074" s="4" t="s">
        <v>4077</v>
      </c>
    </row>
    <row r="4075" spans="1:1" x14ac:dyDescent="0.25">
      <c r="A4075" s="4" t="s">
        <v>4078</v>
      </c>
    </row>
    <row r="4076" spans="1:1" x14ac:dyDescent="0.25">
      <c r="A4076" s="4" t="s">
        <v>4079</v>
      </c>
    </row>
    <row r="4077" spans="1:1" x14ac:dyDescent="0.25">
      <c r="A4077" s="4" t="s">
        <v>4080</v>
      </c>
    </row>
    <row r="4078" spans="1:1" x14ac:dyDescent="0.25">
      <c r="A4078" s="4" t="s">
        <v>4081</v>
      </c>
    </row>
    <row r="4079" spans="1:1" x14ac:dyDescent="0.25">
      <c r="A4079" s="4" t="s">
        <v>4082</v>
      </c>
    </row>
    <row r="4080" spans="1:1" x14ac:dyDescent="0.25">
      <c r="A4080" s="4" t="s">
        <v>4083</v>
      </c>
    </row>
    <row r="4081" spans="1:1" x14ac:dyDescent="0.25">
      <c r="A4081" s="4" t="s">
        <v>4084</v>
      </c>
    </row>
    <row r="4082" spans="1:1" x14ac:dyDescent="0.25">
      <c r="A4082" s="4" t="s">
        <v>4085</v>
      </c>
    </row>
    <row r="4083" spans="1:1" x14ac:dyDescent="0.25">
      <c r="A4083" s="4" t="s">
        <v>4086</v>
      </c>
    </row>
    <row r="4084" spans="1:1" x14ac:dyDescent="0.25">
      <c r="A4084" s="4" t="s">
        <v>4087</v>
      </c>
    </row>
    <row r="4085" spans="1:1" x14ac:dyDescent="0.25">
      <c r="A4085" s="4" t="s">
        <v>4088</v>
      </c>
    </row>
    <row r="4086" spans="1:1" x14ac:dyDescent="0.25">
      <c r="A4086" s="4" t="s">
        <v>4089</v>
      </c>
    </row>
    <row r="4087" spans="1:1" x14ac:dyDescent="0.25">
      <c r="A4087" s="4" t="s">
        <v>4090</v>
      </c>
    </row>
    <row r="4088" spans="1:1" x14ac:dyDescent="0.25">
      <c r="A4088" s="4" t="s">
        <v>4091</v>
      </c>
    </row>
    <row r="4089" spans="1:1" x14ac:dyDescent="0.25">
      <c r="A4089" s="4" t="s">
        <v>4092</v>
      </c>
    </row>
    <row r="4090" spans="1:1" x14ac:dyDescent="0.25">
      <c r="A4090" s="4" t="s">
        <v>4093</v>
      </c>
    </row>
    <row r="4091" spans="1:1" x14ac:dyDescent="0.25">
      <c r="A4091" s="4" t="s">
        <v>4094</v>
      </c>
    </row>
    <row r="4092" spans="1:1" x14ac:dyDescent="0.25">
      <c r="A4092" s="4" t="s">
        <v>4095</v>
      </c>
    </row>
    <row r="4093" spans="1:1" x14ac:dyDescent="0.25">
      <c r="A4093" s="4" t="s">
        <v>4096</v>
      </c>
    </row>
    <row r="4094" spans="1:1" x14ac:dyDescent="0.25">
      <c r="A4094" s="4" t="s">
        <v>4097</v>
      </c>
    </row>
    <row r="4095" spans="1:1" x14ac:dyDescent="0.25">
      <c r="A4095" s="4" t="s">
        <v>4098</v>
      </c>
    </row>
    <row r="4096" spans="1:1" x14ac:dyDescent="0.25">
      <c r="A4096" s="4" t="s">
        <v>4099</v>
      </c>
    </row>
    <row r="4097" spans="1:1" x14ac:dyDescent="0.25">
      <c r="A4097" s="4" t="s">
        <v>4100</v>
      </c>
    </row>
    <row r="4098" spans="1:1" x14ac:dyDescent="0.25">
      <c r="A4098" s="4" t="s">
        <v>4101</v>
      </c>
    </row>
    <row r="4099" spans="1:1" x14ac:dyDescent="0.25">
      <c r="A4099" s="4" t="s">
        <v>4102</v>
      </c>
    </row>
    <row r="4100" spans="1:1" x14ac:dyDescent="0.25">
      <c r="A4100" s="4" t="s">
        <v>4103</v>
      </c>
    </row>
    <row r="4101" spans="1:1" x14ac:dyDescent="0.25">
      <c r="A4101" s="4" t="s">
        <v>4104</v>
      </c>
    </row>
    <row r="4102" spans="1:1" x14ac:dyDescent="0.25">
      <c r="A4102" s="4" t="s">
        <v>4105</v>
      </c>
    </row>
    <row r="4103" spans="1:1" x14ac:dyDescent="0.25">
      <c r="A4103" s="4" t="s">
        <v>4106</v>
      </c>
    </row>
    <row r="4104" spans="1:1" x14ac:dyDescent="0.25">
      <c r="A4104" s="4" t="s">
        <v>4107</v>
      </c>
    </row>
    <row r="4105" spans="1:1" x14ac:dyDescent="0.25">
      <c r="A4105" s="4" t="s">
        <v>4108</v>
      </c>
    </row>
    <row r="4106" spans="1:1" x14ac:dyDescent="0.25">
      <c r="A4106" s="4" t="s">
        <v>4109</v>
      </c>
    </row>
    <row r="4107" spans="1:1" x14ac:dyDescent="0.25">
      <c r="A4107" s="4" t="s">
        <v>4110</v>
      </c>
    </row>
    <row r="4108" spans="1:1" x14ac:dyDescent="0.25">
      <c r="A4108" s="4" t="s">
        <v>4111</v>
      </c>
    </row>
    <row r="4109" spans="1:1" x14ac:dyDescent="0.25">
      <c r="A4109" s="4" t="s">
        <v>4112</v>
      </c>
    </row>
    <row r="4110" spans="1:1" x14ac:dyDescent="0.25">
      <c r="A4110" s="4" t="s">
        <v>4113</v>
      </c>
    </row>
    <row r="4111" spans="1:1" x14ac:dyDescent="0.25">
      <c r="A4111" s="4" t="s">
        <v>4114</v>
      </c>
    </row>
    <row r="4112" spans="1:1" x14ac:dyDescent="0.25">
      <c r="A4112" s="4" t="s">
        <v>4115</v>
      </c>
    </row>
    <row r="4113" spans="1:1" x14ac:dyDescent="0.25">
      <c r="A4113" s="4" t="s">
        <v>4116</v>
      </c>
    </row>
    <row r="4114" spans="1:1" x14ac:dyDescent="0.25">
      <c r="A4114" s="4" t="s">
        <v>4117</v>
      </c>
    </row>
    <row r="4115" spans="1:1" x14ac:dyDescent="0.25">
      <c r="A4115" s="4" t="s">
        <v>4118</v>
      </c>
    </row>
    <row r="4116" spans="1:1" x14ac:dyDescent="0.25">
      <c r="A4116" s="4" t="s">
        <v>4119</v>
      </c>
    </row>
    <row r="4117" spans="1:1" x14ac:dyDescent="0.25">
      <c r="A4117" s="4" t="s">
        <v>4120</v>
      </c>
    </row>
    <row r="4118" spans="1:1" x14ac:dyDescent="0.25">
      <c r="A4118" s="4" t="s">
        <v>4121</v>
      </c>
    </row>
    <row r="4119" spans="1:1" x14ac:dyDescent="0.25">
      <c r="A4119" s="4" t="s">
        <v>4122</v>
      </c>
    </row>
    <row r="4120" spans="1:1" x14ac:dyDescent="0.25">
      <c r="A4120" s="4" t="s">
        <v>4123</v>
      </c>
    </row>
    <row r="4121" spans="1:1" x14ac:dyDescent="0.25">
      <c r="A4121" s="4" t="s">
        <v>4124</v>
      </c>
    </row>
    <row r="4122" spans="1:1" x14ac:dyDescent="0.25">
      <c r="A4122" s="4" t="s">
        <v>4125</v>
      </c>
    </row>
    <row r="4123" spans="1:1" x14ac:dyDescent="0.25">
      <c r="A4123" s="4" t="s">
        <v>4126</v>
      </c>
    </row>
    <row r="4124" spans="1:1" x14ac:dyDescent="0.25">
      <c r="A4124" s="4" t="s">
        <v>4127</v>
      </c>
    </row>
    <row r="4125" spans="1:1" x14ac:dyDescent="0.25">
      <c r="A4125" s="4" t="s">
        <v>4128</v>
      </c>
    </row>
    <row r="4126" spans="1:1" x14ac:dyDescent="0.25">
      <c r="A4126" s="4" t="s">
        <v>4129</v>
      </c>
    </row>
    <row r="4127" spans="1:1" x14ac:dyDescent="0.25">
      <c r="A4127" s="4" t="s">
        <v>4130</v>
      </c>
    </row>
    <row r="4128" spans="1:1" x14ac:dyDescent="0.25">
      <c r="A4128" s="4" t="s">
        <v>4131</v>
      </c>
    </row>
    <row r="4129" spans="1:1" x14ac:dyDescent="0.25">
      <c r="A4129" s="4" t="s">
        <v>4132</v>
      </c>
    </row>
    <row r="4130" spans="1:1" x14ac:dyDescent="0.25">
      <c r="A4130" s="4" t="s">
        <v>4133</v>
      </c>
    </row>
    <row r="4131" spans="1:1" x14ac:dyDescent="0.25">
      <c r="A4131" s="4" t="s">
        <v>4134</v>
      </c>
    </row>
    <row r="4132" spans="1:1" x14ac:dyDescent="0.25">
      <c r="A4132" s="4" t="s">
        <v>4135</v>
      </c>
    </row>
    <row r="4133" spans="1:1" x14ac:dyDescent="0.25">
      <c r="A4133" s="4" t="s">
        <v>4136</v>
      </c>
    </row>
    <row r="4134" spans="1:1" x14ac:dyDescent="0.25">
      <c r="A4134" s="4" t="s">
        <v>4137</v>
      </c>
    </row>
    <row r="4135" spans="1:1" x14ac:dyDescent="0.25">
      <c r="A4135" s="4" t="s">
        <v>4138</v>
      </c>
    </row>
    <row r="4136" spans="1:1" x14ac:dyDescent="0.25">
      <c r="A4136" s="4" t="s">
        <v>4139</v>
      </c>
    </row>
    <row r="4137" spans="1:1" x14ac:dyDescent="0.25">
      <c r="A4137" s="4" t="s">
        <v>4140</v>
      </c>
    </row>
    <row r="4138" spans="1:1" x14ac:dyDescent="0.25">
      <c r="A4138" s="4" t="s">
        <v>4141</v>
      </c>
    </row>
    <row r="4139" spans="1:1" x14ac:dyDescent="0.25">
      <c r="A4139" s="4" t="s">
        <v>4142</v>
      </c>
    </row>
    <row r="4140" spans="1:1" x14ac:dyDescent="0.25">
      <c r="A4140" s="4" t="s">
        <v>4143</v>
      </c>
    </row>
    <row r="4141" spans="1:1" x14ac:dyDescent="0.25">
      <c r="A4141" s="4" t="s">
        <v>4144</v>
      </c>
    </row>
    <row r="4142" spans="1:1" x14ac:dyDescent="0.25">
      <c r="A4142" s="4" t="s">
        <v>4145</v>
      </c>
    </row>
    <row r="4143" spans="1:1" x14ac:dyDescent="0.25">
      <c r="A4143" s="4" t="s">
        <v>4146</v>
      </c>
    </row>
    <row r="4144" spans="1:1" x14ac:dyDescent="0.25">
      <c r="A4144" s="4" t="s">
        <v>4147</v>
      </c>
    </row>
    <row r="4145" spans="1:1" x14ac:dyDescent="0.25">
      <c r="A4145" s="4" t="s">
        <v>4148</v>
      </c>
    </row>
    <row r="4146" spans="1:1" x14ac:dyDescent="0.25">
      <c r="A4146" s="4" t="s">
        <v>4149</v>
      </c>
    </row>
    <row r="4147" spans="1:1" x14ac:dyDescent="0.25">
      <c r="A4147" s="4" t="s">
        <v>4150</v>
      </c>
    </row>
    <row r="4148" spans="1:1" x14ac:dyDescent="0.25">
      <c r="A4148" s="4" t="s">
        <v>4151</v>
      </c>
    </row>
    <row r="4149" spans="1:1" x14ac:dyDescent="0.25">
      <c r="A4149" s="4" t="s">
        <v>4152</v>
      </c>
    </row>
    <row r="4150" spans="1:1" x14ac:dyDescent="0.25">
      <c r="A4150" s="4" t="s">
        <v>4153</v>
      </c>
    </row>
    <row r="4151" spans="1:1" x14ac:dyDescent="0.25">
      <c r="A4151" s="4" t="s">
        <v>4154</v>
      </c>
    </row>
    <row r="4152" spans="1:1" x14ac:dyDescent="0.25">
      <c r="A4152" s="4" t="s">
        <v>4155</v>
      </c>
    </row>
    <row r="4153" spans="1:1" x14ac:dyDescent="0.25">
      <c r="A4153" s="4" t="s">
        <v>4156</v>
      </c>
    </row>
    <row r="4154" spans="1:1" x14ac:dyDescent="0.25">
      <c r="A4154" s="4" t="s">
        <v>4157</v>
      </c>
    </row>
    <row r="4155" spans="1:1" x14ac:dyDescent="0.25">
      <c r="A4155" s="4" t="s">
        <v>4158</v>
      </c>
    </row>
    <row r="4156" spans="1:1" x14ac:dyDescent="0.25">
      <c r="A4156" s="4" t="s">
        <v>4159</v>
      </c>
    </row>
    <row r="4157" spans="1:1" x14ac:dyDescent="0.25">
      <c r="A4157" s="4" t="s">
        <v>4160</v>
      </c>
    </row>
    <row r="4158" spans="1:1" x14ac:dyDescent="0.25">
      <c r="A4158" s="4" t="s">
        <v>4161</v>
      </c>
    </row>
    <row r="4159" spans="1:1" x14ac:dyDescent="0.25">
      <c r="A4159" s="4" t="s">
        <v>4162</v>
      </c>
    </row>
    <row r="4160" spans="1:1" x14ac:dyDescent="0.25">
      <c r="A4160" s="4" t="s">
        <v>4163</v>
      </c>
    </row>
    <row r="4161" spans="1:1" x14ac:dyDescent="0.25">
      <c r="A4161" s="4" t="s">
        <v>4164</v>
      </c>
    </row>
    <row r="4162" spans="1:1" x14ac:dyDescent="0.25">
      <c r="A4162" s="4" t="s">
        <v>4165</v>
      </c>
    </row>
    <row r="4163" spans="1:1" x14ac:dyDescent="0.25">
      <c r="A4163" s="4" t="s">
        <v>4166</v>
      </c>
    </row>
    <row r="4164" spans="1:1" x14ac:dyDescent="0.25">
      <c r="A4164" s="4" t="s">
        <v>4167</v>
      </c>
    </row>
    <row r="4165" spans="1:1" x14ac:dyDescent="0.25">
      <c r="A4165" s="4" t="s">
        <v>4168</v>
      </c>
    </row>
    <row r="4166" spans="1:1" x14ac:dyDescent="0.25">
      <c r="A4166" s="4" t="s">
        <v>4169</v>
      </c>
    </row>
    <row r="4167" spans="1:1" x14ac:dyDescent="0.25">
      <c r="A4167" s="4" t="s">
        <v>4170</v>
      </c>
    </row>
    <row r="4168" spans="1:1" x14ac:dyDescent="0.25">
      <c r="A4168" s="4" t="s">
        <v>4171</v>
      </c>
    </row>
    <row r="4169" spans="1:1" x14ac:dyDescent="0.25">
      <c r="A4169" s="4" t="s">
        <v>4172</v>
      </c>
    </row>
    <row r="4170" spans="1:1" x14ac:dyDescent="0.25">
      <c r="A4170" s="4" t="s">
        <v>4173</v>
      </c>
    </row>
    <row r="4171" spans="1:1" x14ac:dyDescent="0.25">
      <c r="A4171" s="4" t="s">
        <v>4174</v>
      </c>
    </row>
    <row r="4172" spans="1:1" x14ac:dyDescent="0.25">
      <c r="A4172" s="4" t="s">
        <v>4175</v>
      </c>
    </row>
    <row r="4173" spans="1:1" x14ac:dyDescent="0.25">
      <c r="A4173" s="4" t="s">
        <v>4176</v>
      </c>
    </row>
    <row r="4174" spans="1:1" x14ac:dyDescent="0.25">
      <c r="A4174" s="4" t="s">
        <v>4177</v>
      </c>
    </row>
    <row r="4175" spans="1:1" x14ac:dyDescent="0.25">
      <c r="A4175" s="4" t="s">
        <v>4178</v>
      </c>
    </row>
    <row r="4176" spans="1:1" x14ac:dyDescent="0.25">
      <c r="A4176" s="4" t="s">
        <v>4179</v>
      </c>
    </row>
    <row r="4177" spans="1:1" x14ac:dyDescent="0.25">
      <c r="A4177" s="4" t="s">
        <v>4180</v>
      </c>
    </row>
    <row r="4178" spans="1:1" x14ac:dyDescent="0.25">
      <c r="A4178" s="4" t="s">
        <v>4181</v>
      </c>
    </row>
    <row r="4179" spans="1:1" x14ac:dyDescent="0.25">
      <c r="A4179" s="4" t="s">
        <v>4182</v>
      </c>
    </row>
    <row r="4180" spans="1:1" x14ac:dyDescent="0.25">
      <c r="A4180" s="4" t="s">
        <v>4183</v>
      </c>
    </row>
    <row r="4181" spans="1:1" x14ac:dyDescent="0.25">
      <c r="A4181" s="4" t="s">
        <v>4184</v>
      </c>
    </row>
    <row r="4182" spans="1:1" x14ac:dyDescent="0.25">
      <c r="A4182" s="4" t="s">
        <v>4185</v>
      </c>
    </row>
    <row r="4183" spans="1:1" x14ac:dyDescent="0.25">
      <c r="A4183" s="4" t="s">
        <v>4186</v>
      </c>
    </row>
    <row r="4184" spans="1:1" x14ac:dyDescent="0.25">
      <c r="A4184" s="4" t="s">
        <v>4187</v>
      </c>
    </row>
    <row r="4185" spans="1:1" x14ac:dyDescent="0.25">
      <c r="A4185" s="4" t="s">
        <v>4188</v>
      </c>
    </row>
    <row r="4186" spans="1:1" x14ac:dyDescent="0.25">
      <c r="A4186" s="4" t="s">
        <v>4189</v>
      </c>
    </row>
    <row r="4187" spans="1:1" x14ac:dyDescent="0.25">
      <c r="A4187" s="4" t="s">
        <v>4190</v>
      </c>
    </row>
    <row r="4188" spans="1:1" x14ac:dyDescent="0.25">
      <c r="A4188" s="4" t="s">
        <v>4191</v>
      </c>
    </row>
    <row r="4189" spans="1:1" x14ac:dyDescent="0.25">
      <c r="A4189" s="4" t="s">
        <v>4192</v>
      </c>
    </row>
    <row r="4190" spans="1:1" x14ac:dyDescent="0.25">
      <c r="A4190" s="4" t="s">
        <v>4193</v>
      </c>
    </row>
    <row r="4191" spans="1:1" x14ac:dyDescent="0.25">
      <c r="A4191" s="4" t="s">
        <v>4194</v>
      </c>
    </row>
    <row r="4192" spans="1:1" x14ac:dyDescent="0.25">
      <c r="A4192" s="4" t="s">
        <v>4195</v>
      </c>
    </row>
    <row r="4193" spans="1:1" x14ac:dyDescent="0.25">
      <c r="A4193" s="4" t="s">
        <v>4196</v>
      </c>
    </row>
    <row r="4194" spans="1:1" x14ac:dyDescent="0.25">
      <c r="A4194" s="4" t="s">
        <v>4197</v>
      </c>
    </row>
    <row r="4195" spans="1:1" x14ac:dyDescent="0.25">
      <c r="A4195" s="4" t="s">
        <v>4198</v>
      </c>
    </row>
    <row r="4196" spans="1:1" x14ac:dyDescent="0.25">
      <c r="A4196" s="4" t="s">
        <v>4199</v>
      </c>
    </row>
    <row r="4197" spans="1:1" x14ac:dyDescent="0.25">
      <c r="A4197" s="4" t="s">
        <v>4200</v>
      </c>
    </row>
    <row r="4198" spans="1:1" x14ac:dyDescent="0.25">
      <c r="A4198" s="4" t="s">
        <v>4201</v>
      </c>
    </row>
    <row r="4199" spans="1:1" x14ac:dyDescent="0.25">
      <c r="A4199" s="4" t="s">
        <v>4202</v>
      </c>
    </row>
    <row r="4200" spans="1:1" x14ac:dyDescent="0.25">
      <c r="A4200" s="4" t="s">
        <v>4203</v>
      </c>
    </row>
    <row r="4201" spans="1:1" x14ac:dyDescent="0.25">
      <c r="A4201" s="4" t="s">
        <v>4204</v>
      </c>
    </row>
    <row r="4202" spans="1:1" x14ac:dyDescent="0.25">
      <c r="A4202" s="4" t="s">
        <v>4205</v>
      </c>
    </row>
    <row r="4203" spans="1:1" x14ac:dyDescent="0.25">
      <c r="A4203" s="4" t="s">
        <v>4206</v>
      </c>
    </row>
    <row r="4204" spans="1:1" x14ac:dyDescent="0.25">
      <c r="A4204" s="4" t="s">
        <v>4207</v>
      </c>
    </row>
    <row r="4205" spans="1:1" x14ac:dyDescent="0.25">
      <c r="A4205" s="4" t="s">
        <v>4208</v>
      </c>
    </row>
    <row r="4206" spans="1:1" x14ac:dyDescent="0.25">
      <c r="A4206" s="4" t="s">
        <v>4209</v>
      </c>
    </row>
    <row r="4207" spans="1:1" x14ac:dyDescent="0.25">
      <c r="A4207" s="4" t="s">
        <v>4210</v>
      </c>
    </row>
    <row r="4208" spans="1:1" x14ac:dyDescent="0.25">
      <c r="A4208" s="4" t="s">
        <v>4211</v>
      </c>
    </row>
    <row r="4209" spans="1:1" x14ac:dyDescent="0.25">
      <c r="A4209" s="4" t="s">
        <v>4212</v>
      </c>
    </row>
    <row r="4210" spans="1:1" x14ac:dyDescent="0.25">
      <c r="A4210" s="4" t="s">
        <v>4213</v>
      </c>
    </row>
    <row r="4211" spans="1:1" x14ac:dyDescent="0.25">
      <c r="A4211" s="4" t="s">
        <v>4214</v>
      </c>
    </row>
    <row r="4212" spans="1:1" x14ac:dyDescent="0.25">
      <c r="A4212" s="4" t="s">
        <v>4215</v>
      </c>
    </row>
    <row r="4213" spans="1:1" x14ac:dyDescent="0.25">
      <c r="A4213" s="4" t="s">
        <v>4216</v>
      </c>
    </row>
    <row r="4214" spans="1:1" x14ac:dyDescent="0.25">
      <c r="A4214" s="4" t="s">
        <v>4217</v>
      </c>
    </row>
    <row r="4215" spans="1:1" x14ac:dyDescent="0.25">
      <c r="A4215" s="4" t="s">
        <v>4218</v>
      </c>
    </row>
    <row r="4216" spans="1:1" x14ac:dyDescent="0.25">
      <c r="A4216" s="4" t="s">
        <v>4219</v>
      </c>
    </row>
    <row r="4217" spans="1:1" x14ac:dyDescent="0.25">
      <c r="A4217" s="4" t="s">
        <v>4220</v>
      </c>
    </row>
    <row r="4218" spans="1:1" x14ac:dyDescent="0.25">
      <c r="A4218" s="4" t="s">
        <v>4221</v>
      </c>
    </row>
    <row r="4219" spans="1:1" x14ac:dyDescent="0.25">
      <c r="A4219" s="4" t="s">
        <v>4222</v>
      </c>
    </row>
    <row r="4220" spans="1:1" x14ac:dyDescent="0.25">
      <c r="A4220" s="4" t="s">
        <v>4223</v>
      </c>
    </row>
    <row r="4221" spans="1:1" x14ac:dyDescent="0.25">
      <c r="A4221" s="4" t="s">
        <v>4224</v>
      </c>
    </row>
    <row r="4222" spans="1:1" x14ac:dyDescent="0.25">
      <c r="A4222" s="4" t="s">
        <v>4225</v>
      </c>
    </row>
    <row r="4223" spans="1:1" x14ac:dyDescent="0.25">
      <c r="A4223" s="4" t="s">
        <v>4226</v>
      </c>
    </row>
    <row r="4224" spans="1:1" x14ac:dyDescent="0.25">
      <c r="A4224" s="4" t="s">
        <v>4227</v>
      </c>
    </row>
    <row r="4225" spans="1:1" x14ac:dyDescent="0.25">
      <c r="A4225" s="4" t="s">
        <v>4228</v>
      </c>
    </row>
    <row r="4226" spans="1:1" x14ac:dyDescent="0.25">
      <c r="A4226" s="4" t="s">
        <v>4229</v>
      </c>
    </row>
    <row r="4227" spans="1:1" x14ac:dyDescent="0.25">
      <c r="A4227" s="4" t="s">
        <v>4230</v>
      </c>
    </row>
    <row r="4228" spans="1:1" x14ac:dyDescent="0.25">
      <c r="A4228" s="4" t="s">
        <v>4231</v>
      </c>
    </row>
    <row r="4229" spans="1:1" x14ac:dyDescent="0.25">
      <c r="A4229" s="4" t="s">
        <v>4232</v>
      </c>
    </row>
    <row r="4230" spans="1:1" x14ac:dyDescent="0.25">
      <c r="A4230" s="4" t="s">
        <v>4233</v>
      </c>
    </row>
    <row r="4231" spans="1:1" x14ac:dyDescent="0.25">
      <c r="A4231" s="4" t="s">
        <v>4234</v>
      </c>
    </row>
    <row r="4232" spans="1:1" x14ac:dyDescent="0.25">
      <c r="A4232" s="4" t="s">
        <v>4235</v>
      </c>
    </row>
    <row r="4233" spans="1:1" x14ac:dyDescent="0.25">
      <c r="A4233" s="4" t="s">
        <v>4236</v>
      </c>
    </row>
    <row r="4234" spans="1:1" x14ac:dyDescent="0.25">
      <c r="A4234" s="4" t="s">
        <v>4237</v>
      </c>
    </row>
    <row r="4235" spans="1:1" x14ac:dyDescent="0.25">
      <c r="A4235" s="4" t="s">
        <v>4238</v>
      </c>
    </row>
    <row r="4236" spans="1:1" x14ac:dyDescent="0.25">
      <c r="A4236" s="4" t="s">
        <v>4239</v>
      </c>
    </row>
    <row r="4237" spans="1:1" x14ac:dyDescent="0.25">
      <c r="A4237" s="4" t="s">
        <v>4240</v>
      </c>
    </row>
    <row r="4238" spans="1:1" x14ac:dyDescent="0.25">
      <c r="A4238" s="4" t="s">
        <v>4241</v>
      </c>
    </row>
    <row r="4239" spans="1:1" x14ac:dyDescent="0.25">
      <c r="A4239" s="4" t="s">
        <v>4242</v>
      </c>
    </row>
    <row r="4240" spans="1:1" x14ac:dyDescent="0.25">
      <c r="A4240" s="4" t="s">
        <v>4243</v>
      </c>
    </row>
    <row r="4241" spans="1:1" x14ac:dyDescent="0.25">
      <c r="A4241" s="4" t="s">
        <v>4244</v>
      </c>
    </row>
    <row r="4242" spans="1:1" x14ac:dyDescent="0.25">
      <c r="A4242" s="4" t="s">
        <v>4245</v>
      </c>
    </row>
    <row r="4243" spans="1:1" x14ac:dyDescent="0.25">
      <c r="A4243" s="4" t="s">
        <v>4246</v>
      </c>
    </row>
    <row r="4244" spans="1:1" x14ac:dyDescent="0.25">
      <c r="A4244" s="4" t="s">
        <v>4247</v>
      </c>
    </row>
    <row r="4245" spans="1:1" x14ac:dyDescent="0.25">
      <c r="A4245" s="4" t="s">
        <v>4248</v>
      </c>
    </row>
    <row r="4246" spans="1:1" x14ac:dyDescent="0.25">
      <c r="A4246" s="4" t="s">
        <v>4249</v>
      </c>
    </row>
    <row r="4247" spans="1:1" x14ac:dyDescent="0.25">
      <c r="A4247" s="4" t="s">
        <v>4250</v>
      </c>
    </row>
    <row r="4248" spans="1:1" x14ac:dyDescent="0.25">
      <c r="A4248" s="4" t="s">
        <v>4251</v>
      </c>
    </row>
    <row r="4249" spans="1:1" x14ac:dyDescent="0.25">
      <c r="A4249" s="4" t="s">
        <v>4252</v>
      </c>
    </row>
    <row r="4250" spans="1:1" x14ac:dyDescent="0.25">
      <c r="A4250" s="4" t="s">
        <v>4253</v>
      </c>
    </row>
    <row r="4251" spans="1:1" x14ac:dyDescent="0.25">
      <c r="A4251" s="4" t="s">
        <v>4254</v>
      </c>
    </row>
    <row r="4252" spans="1:1" x14ac:dyDescent="0.25">
      <c r="A4252" s="4" t="s">
        <v>4255</v>
      </c>
    </row>
    <row r="4253" spans="1:1" x14ac:dyDescent="0.25">
      <c r="A4253" s="4" t="s">
        <v>4256</v>
      </c>
    </row>
    <row r="4254" spans="1:1" x14ac:dyDescent="0.25">
      <c r="A4254" s="4" t="s">
        <v>4257</v>
      </c>
    </row>
    <row r="4255" spans="1:1" x14ac:dyDescent="0.25">
      <c r="A4255" s="4" t="s">
        <v>4258</v>
      </c>
    </row>
    <row r="4256" spans="1:1" x14ac:dyDescent="0.25">
      <c r="A4256" s="4" t="s">
        <v>4259</v>
      </c>
    </row>
    <row r="4257" spans="1:1" x14ac:dyDescent="0.25">
      <c r="A4257" s="4" t="s">
        <v>4260</v>
      </c>
    </row>
    <row r="4258" spans="1:1" x14ac:dyDescent="0.25">
      <c r="A4258" s="4" t="s">
        <v>4261</v>
      </c>
    </row>
    <row r="4259" spans="1:1" x14ac:dyDescent="0.25">
      <c r="A4259" s="4" t="s">
        <v>4262</v>
      </c>
    </row>
    <row r="4260" spans="1:1" x14ac:dyDescent="0.25">
      <c r="A4260" s="4" t="s">
        <v>4263</v>
      </c>
    </row>
    <row r="4261" spans="1:1" x14ac:dyDescent="0.25">
      <c r="A4261" s="4" t="s">
        <v>4264</v>
      </c>
    </row>
    <row r="4262" spans="1:1" x14ac:dyDescent="0.25">
      <c r="A4262" s="4" t="s">
        <v>4265</v>
      </c>
    </row>
    <row r="4263" spans="1:1" x14ac:dyDescent="0.25">
      <c r="A4263" s="4" t="s">
        <v>4266</v>
      </c>
    </row>
    <row r="4264" spans="1:1" x14ac:dyDescent="0.25">
      <c r="A4264" s="4" t="s">
        <v>4267</v>
      </c>
    </row>
    <row r="4265" spans="1:1" x14ac:dyDescent="0.25">
      <c r="A4265" s="4" t="s">
        <v>4268</v>
      </c>
    </row>
    <row r="4266" spans="1:1" x14ac:dyDescent="0.25">
      <c r="A4266" s="4" t="s">
        <v>4269</v>
      </c>
    </row>
    <row r="4267" spans="1:1" x14ac:dyDescent="0.25">
      <c r="A4267" s="4" t="s">
        <v>4270</v>
      </c>
    </row>
    <row r="4268" spans="1:1" x14ac:dyDescent="0.25">
      <c r="A4268" s="4" t="s">
        <v>4271</v>
      </c>
    </row>
    <row r="4269" spans="1:1" x14ac:dyDescent="0.25">
      <c r="A4269" s="4" t="s">
        <v>4272</v>
      </c>
    </row>
    <row r="4270" spans="1:1" x14ac:dyDescent="0.25">
      <c r="A4270" s="4" t="s">
        <v>4273</v>
      </c>
    </row>
    <row r="4271" spans="1:1" x14ac:dyDescent="0.25">
      <c r="A4271" s="4" t="s">
        <v>4274</v>
      </c>
    </row>
    <row r="4272" spans="1:1" x14ac:dyDescent="0.25">
      <c r="A4272" s="4" t="s">
        <v>4275</v>
      </c>
    </row>
    <row r="4273" spans="1:1" x14ac:dyDescent="0.25">
      <c r="A4273" s="4" t="s">
        <v>4276</v>
      </c>
    </row>
    <row r="4274" spans="1:1" x14ac:dyDescent="0.25">
      <c r="A4274" s="4" t="s">
        <v>4277</v>
      </c>
    </row>
    <row r="4275" spans="1:1" x14ac:dyDescent="0.25">
      <c r="A4275" s="4" t="s">
        <v>4278</v>
      </c>
    </row>
    <row r="4276" spans="1:1" x14ac:dyDescent="0.25">
      <c r="A4276" s="4" t="s">
        <v>4279</v>
      </c>
    </row>
    <row r="4277" spans="1:1" x14ac:dyDescent="0.25">
      <c r="A4277" s="4" t="s">
        <v>4280</v>
      </c>
    </row>
    <row r="4278" spans="1:1" x14ac:dyDescent="0.25">
      <c r="A4278" s="4" t="s">
        <v>4281</v>
      </c>
    </row>
    <row r="4279" spans="1:1" x14ac:dyDescent="0.25">
      <c r="A4279" s="4" t="s">
        <v>4282</v>
      </c>
    </row>
    <row r="4280" spans="1:1" x14ac:dyDescent="0.25">
      <c r="A4280" s="4" t="s">
        <v>4283</v>
      </c>
    </row>
    <row r="4281" spans="1:1" x14ac:dyDescent="0.25">
      <c r="A4281" s="4" t="s">
        <v>4284</v>
      </c>
    </row>
    <row r="4282" spans="1:1" x14ac:dyDescent="0.25">
      <c r="A4282" s="4" t="s">
        <v>4285</v>
      </c>
    </row>
    <row r="4283" spans="1:1" x14ac:dyDescent="0.25">
      <c r="A4283" s="4" t="s">
        <v>4286</v>
      </c>
    </row>
    <row r="4284" spans="1:1" x14ac:dyDescent="0.25">
      <c r="A4284" s="4" t="s">
        <v>4287</v>
      </c>
    </row>
    <row r="4285" spans="1:1" x14ac:dyDescent="0.25">
      <c r="A4285" s="4" t="s">
        <v>4288</v>
      </c>
    </row>
    <row r="4286" spans="1:1" x14ac:dyDescent="0.25">
      <c r="A4286" s="4" t="s">
        <v>4289</v>
      </c>
    </row>
    <row r="4287" spans="1:1" x14ac:dyDescent="0.25">
      <c r="A4287" s="4" t="s">
        <v>4290</v>
      </c>
    </row>
    <row r="4288" spans="1:1" x14ac:dyDescent="0.25">
      <c r="A4288" s="4" t="s">
        <v>4291</v>
      </c>
    </row>
    <row r="4289" spans="1:1" x14ac:dyDescent="0.25">
      <c r="A4289" s="4" t="s">
        <v>4292</v>
      </c>
    </row>
    <row r="4290" spans="1:1" x14ac:dyDescent="0.25">
      <c r="A4290" s="4" t="s">
        <v>4293</v>
      </c>
    </row>
    <row r="4291" spans="1:1" x14ac:dyDescent="0.25">
      <c r="A4291" s="4" t="s">
        <v>4294</v>
      </c>
    </row>
    <row r="4292" spans="1:1" x14ac:dyDescent="0.25">
      <c r="A4292" s="4" t="s">
        <v>4295</v>
      </c>
    </row>
    <row r="4293" spans="1:1" x14ac:dyDescent="0.25">
      <c r="A4293" s="4" t="s">
        <v>4296</v>
      </c>
    </row>
    <row r="4294" spans="1:1" x14ac:dyDescent="0.25">
      <c r="A4294" s="4" t="s">
        <v>4297</v>
      </c>
    </row>
    <row r="4295" spans="1:1" x14ac:dyDescent="0.25">
      <c r="A4295" s="4" t="s">
        <v>4298</v>
      </c>
    </row>
    <row r="4296" spans="1:1" x14ac:dyDescent="0.25">
      <c r="A4296" s="4" t="s">
        <v>4299</v>
      </c>
    </row>
    <row r="4297" spans="1:1" x14ac:dyDescent="0.25">
      <c r="A4297" s="4" t="s">
        <v>4300</v>
      </c>
    </row>
    <row r="4298" spans="1:1" x14ac:dyDescent="0.25">
      <c r="A4298" s="4" t="s">
        <v>4301</v>
      </c>
    </row>
    <row r="4299" spans="1:1" x14ac:dyDescent="0.25">
      <c r="A4299" s="4" t="s">
        <v>4302</v>
      </c>
    </row>
    <row r="4300" spans="1:1" x14ac:dyDescent="0.25">
      <c r="A4300" s="4" t="s">
        <v>4303</v>
      </c>
    </row>
    <row r="4301" spans="1:1" x14ac:dyDescent="0.25">
      <c r="A4301" s="4" t="s">
        <v>4304</v>
      </c>
    </row>
    <row r="4302" spans="1:1" x14ac:dyDescent="0.25">
      <c r="A4302" s="4" t="s">
        <v>4305</v>
      </c>
    </row>
    <row r="4303" spans="1:1" x14ac:dyDescent="0.25">
      <c r="A4303" s="4" t="s">
        <v>4306</v>
      </c>
    </row>
    <row r="4304" spans="1:1" x14ac:dyDescent="0.25">
      <c r="A4304" s="4" t="s">
        <v>4307</v>
      </c>
    </row>
    <row r="4305" spans="1:1" x14ac:dyDescent="0.25">
      <c r="A4305" s="4" t="s">
        <v>4308</v>
      </c>
    </row>
    <row r="4306" spans="1:1" x14ac:dyDescent="0.25">
      <c r="A4306" s="4" t="s">
        <v>4309</v>
      </c>
    </row>
    <row r="4307" spans="1:1" x14ac:dyDescent="0.25">
      <c r="A4307" s="4" t="s">
        <v>4310</v>
      </c>
    </row>
    <row r="4308" spans="1:1" x14ac:dyDescent="0.25">
      <c r="A4308" s="4" t="s">
        <v>4311</v>
      </c>
    </row>
    <row r="4309" spans="1:1" x14ac:dyDescent="0.25">
      <c r="A4309" s="4" t="s">
        <v>4312</v>
      </c>
    </row>
    <row r="4310" spans="1:1" x14ac:dyDescent="0.25">
      <c r="A4310" s="4" t="s">
        <v>4313</v>
      </c>
    </row>
    <row r="4311" spans="1:1" x14ac:dyDescent="0.25">
      <c r="A4311" s="4" t="s">
        <v>4314</v>
      </c>
    </row>
    <row r="4312" spans="1:1" x14ac:dyDescent="0.25">
      <c r="A4312" s="4" t="s">
        <v>4315</v>
      </c>
    </row>
    <row r="4313" spans="1:1" x14ac:dyDescent="0.25">
      <c r="A4313" s="4" t="s">
        <v>4316</v>
      </c>
    </row>
    <row r="4314" spans="1:1" x14ac:dyDescent="0.25">
      <c r="A4314" s="4" t="s">
        <v>4317</v>
      </c>
    </row>
    <row r="4315" spans="1:1" x14ac:dyDescent="0.25">
      <c r="A4315" s="4" t="s">
        <v>4318</v>
      </c>
    </row>
    <row r="4316" spans="1:1" x14ac:dyDescent="0.25">
      <c r="A4316" s="4" t="s">
        <v>4319</v>
      </c>
    </row>
    <row r="4317" spans="1:1" x14ac:dyDescent="0.25">
      <c r="A4317" s="4" t="s">
        <v>4320</v>
      </c>
    </row>
    <row r="4318" spans="1:1" x14ac:dyDescent="0.25">
      <c r="A4318" s="4" t="s">
        <v>4321</v>
      </c>
    </row>
    <row r="4319" spans="1:1" x14ac:dyDescent="0.25">
      <c r="A4319" s="4" t="s">
        <v>4322</v>
      </c>
    </row>
    <row r="4320" spans="1:1" x14ac:dyDescent="0.25">
      <c r="A4320" s="4" t="s">
        <v>4323</v>
      </c>
    </row>
    <row r="4321" spans="1:1" x14ac:dyDescent="0.25">
      <c r="A4321" s="4" t="s">
        <v>4324</v>
      </c>
    </row>
    <row r="4322" spans="1:1" x14ac:dyDescent="0.25">
      <c r="A4322" s="4" t="s">
        <v>4325</v>
      </c>
    </row>
    <row r="4323" spans="1:1" x14ac:dyDescent="0.25">
      <c r="A4323" s="4" t="s">
        <v>4326</v>
      </c>
    </row>
    <row r="4324" spans="1:1" x14ac:dyDescent="0.25">
      <c r="A4324" s="4" t="s">
        <v>4327</v>
      </c>
    </row>
    <row r="4325" spans="1:1" x14ac:dyDescent="0.25">
      <c r="A4325" s="4" t="s">
        <v>4328</v>
      </c>
    </row>
    <row r="4326" spans="1:1" x14ac:dyDescent="0.25">
      <c r="A4326" s="4" t="s">
        <v>4329</v>
      </c>
    </row>
    <row r="4327" spans="1:1" x14ac:dyDescent="0.25">
      <c r="A4327" s="4" t="s">
        <v>4330</v>
      </c>
    </row>
    <row r="4328" spans="1:1" x14ac:dyDescent="0.25">
      <c r="A4328" s="4" t="s">
        <v>4331</v>
      </c>
    </row>
    <row r="4329" spans="1:1" x14ac:dyDescent="0.25">
      <c r="A4329" s="4" t="s">
        <v>4332</v>
      </c>
    </row>
    <row r="4330" spans="1:1" x14ac:dyDescent="0.25">
      <c r="A4330" s="4" t="s">
        <v>4333</v>
      </c>
    </row>
    <row r="4331" spans="1:1" x14ac:dyDescent="0.25">
      <c r="A4331" s="4" t="s">
        <v>4334</v>
      </c>
    </row>
    <row r="4332" spans="1:1" x14ac:dyDescent="0.25">
      <c r="A4332" s="4" t="s">
        <v>4335</v>
      </c>
    </row>
    <row r="4333" spans="1:1" x14ac:dyDescent="0.25">
      <c r="A4333" s="4" t="s">
        <v>4336</v>
      </c>
    </row>
    <row r="4334" spans="1:1" x14ac:dyDescent="0.25">
      <c r="A4334" s="4" t="s">
        <v>4337</v>
      </c>
    </row>
    <row r="4335" spans="1:1" x14ac:dyDescent="0.25">
      <c r="A4335" s="4" t="s">
        <v>4338</v>
      </c>
    </row>
    <row r="4336" spans="1:1" x14ac:dyDescent="0.25">
      <c r="A4336" s="4" t="s">
        <v>4339</v>
      </c>
    </row>
    <row r="4337" spans="1:1" x14ac:dyDescent="0.25">
      <c r="A4337" s="4" t="s">
        <v>4340</v>
      </c>
    </row>
    <row r="4338" spans="1:1" x14ac:dyDescent="0.25">
      <c r="A4338" s="4" t="s">
        <v>4341</v>
      </c>
    </row>
    <row r="4339" spans="1:1" x14ac:dyDescent="0.25">
      <c r="A4339" s="4" t="s">
        <v>4342</v>
      </c>
    </row>
    <row r="4340" spans="1:1" x14ac:dyDescent="0.25">
      <c r="A4340" s="4" t="s">
        <v>4343</v>
      </c>
    </row>
    <row r="4341" spans="1:1" x14ac:dyDescent="0.25">
      <c r="A4341" s="4" t="s">
        <v>4344</v>
      </c>
    </row>
    <row r="4342" spans="1:1" x14ac:dyDescent="0.25">
      <c r="A4342" s="4" t="s">
        <v>4345</v>
      </c>
    </row>
    <row r="4343" spans="1:1" x14ac:dyDescent="0.25">
      <c r="A4343" s="4" t="s">
        <v>4346</v>
      </c>
    </row>
    <row r="4344" spans="1:1" x14ac:dyDescent="0.25">
      <c r="A4344" s="4" t="s">
        <v>4347</v>
      </c>
    </row>
    <row r="4345" spans="1:1" x14ac:dyDescent="0.25">
      <c r="A4345" s="4" t="s">
        <v>4348</v>
      </c>
    </row>
    <row r="4346" spans="1:1" x14ac:dyDescent="0.25">
      <c r="A4346" s="4" t="s">
        <v>4349</v>
      </c>
    </row>
    <row r="4347" spans="1:1" x14ac:dyDescent="0.25">
      <c r="A4347" s="4" t="s">
        <v>4350</v>
      </c>
    </row>
    <row r="4348" spans="1:1" x14ac:dyDescent="0.25">
      <c r="A4348" s="4" t="s">
        <v>4351</v>
      </c>
    </row>
    <row r="4349" spans="1:1" x14ac:dyDescent="0.25">
      <c r="A4349" s="4" t="s">
        <v>4352</v>
      </c>
    </row>
    <row r="4350" spans="1:1" x14ac:dyDescent="0.25">
      <c r="A4350" s="4" t="s">
        <v>4353</v>
      </c>
    </row>
    <row r="4351" spans="1:1" x14ac:dyDescent="0.25">
      <c r="A4351" s="4" t="s">
        <v>4354</v>
      </c>
    </row>
    <row r="4352" spans="1:1" x14ac:dyDescent="0.25">
      <c r="A4352" s="4" t="s">
        <v>4355</v>
      </c>
    </row>
    <row r="4353" spans="1:1" x14ac:dyDescent="0.25">
      <c r="A4353" s="4" t="s">
        <v>4356</v>
      </c>
    </row>
    <row r="4354" spans="1:1" x14ac:dyDescent="0.25">
      <c r="A4354" s="4" t="s">
        <v>4357</v>
      </c>
    </row>
    <row r="4355" spans="1:1" x14ac:dyDescent="0.25">
      <c r="A4355" s="4" t="s">
        <v>4358</v>
      </c>
    </row>
    <row r="4356" spans="1:1" x14ac:dyDescent="0.25">
      <c r="A4356" s="4" t="s">
        <v>4359</v>
      </c>
    </row>
    <row r="4357" spans="1:1" x14ac:dyDescent="0.25">
      <c r="A4357" s="4" t="s">
        <v>4360</v>
      </c>
    </row>
    <row r="4358" spans="1:1" x14ac:dyDescent="0.25">
      <c r="A4358" s="4" t="s">
        <v>4361</v>
      </c>
    </row>
    <row r="4359" spans="1:1" x14ac:dyDescent="0.25">
      <c r="A4359" s="4" t="s">
        <v>4362</v>
      </c>
    </row>
    <row r="4360" spans="1:1" x14ac:dyDescent="0.25">
      <c r="A4360" s="4" t="s">
        <v>4363</v>
      </c>
    </row>
    <row r="4361" spans="1:1" x14ac:dyDescent="0.25">
      <c r="A4361" s="4" t="s">
        <v>4364</v>
      </c>
    </row>
    <row r="4362" spans="1:1" x14ac:dyDescent="0.25">
      <c r="A4362" s="4" t="s">
        <v>4365</v>
      </c>
    </row>
    <row r="4363" spans="1:1" x14ac:dyDescent="0.25">
      <c r="A4363" s="4" t="s">
        <v>4366</v>
      </c>
    </row>
    <row r="4364" spans="1:1" x14ac:dyDescent="0.25">
      <c r="A4364" s="4" t="s">
        <v>4367</v>
      </c>
    </row>
    <row r="4365" spans="1:1" x14ac:dyDescent="0.25">
      <c r="A4365" s="4" t="s">
        <v>4368</v>
      </c>
    </row>
    <row r="4366" spans="1:1" x14ac:dyDescent="0.25">
      <c r="A4366" s="4" t="s">
        <v>4369</v>
      </c>
    </row>
    <row r="4367" spans="1:1" x14ac:dyDescent="0.25">
      <c r="A4367" s="4" t="s">
        <v>4370</v>
      </c>
    </row>
    <row r="4368" spans="1:1" x14ac:dyDescent="0.25">
      <c r="A4368" s="4" t="s">
        <v>4371</v>
      </c>
    </row>
    <row r="4369" spans="1:1" x14ac:dyDescent="0.25">
      <c r="A4369" s="4" t="s">
        <v>4372</v>
      </c>
    </row>
    <row r="4370" spans="1:1" x14ac:dyDescent="0.25">
      <c r="A4370" s="4" t="s">
        <v>4373</v>
      </c>
    </row>
    <row r="4371" spans="1:1" x14ac:dyDescent="0.25">
      <c r="A4371" s="4" t="s">
        <v>4374</v>
      </c>
    </row>
    <row r="4372" spans="1:1" x14ac:dyDescent="0.25">
      <c r="A4372" s="4" t="s">
        <v>4375</v>
      </c>
    </row>
    <row r="4373" spans="1:1" x14ac:dyDescent="0.25">
      <c r="A4373" s="4" t="s">
        <v>4376</v>
      </c>
    </row>
    <row r="4374" spans="1:1" x14ac:dyDescent="0.25">
      <c r="A4374" s="4" t="s">
        <v>4377</v>
      </c>
    </row>
    <row r="4375" spans="1:1" x14ac:dyDescent="0.25">
      <c r="A4375" s="4" t="s">
        <v>4378</v>
      </c>
    </row>
    <row r="4376" spans="1:1" x14ac:dyDescent="0.25">
      <c r="A4376" s="4" t="s">
        <v>4379</v>
      </c>
    </row>
    <row r="4377" spans="1:1" x14ac:dyDescent="0.25">
      <c r="A4377" s="4" t="s">
        <v>4380</v>
      </c>
    </row>
    <row r="4378" spans="1:1" x14ac:dyDescent="0.25">
      <c r="A4378" s="4" t="s">
        <v>4381</v>
      </c>
    </row>
    <row r="4379" spans="1:1" x14ac:dyDescent="0.25">
      <c r="A4379" s="4" t="s">
        <v>4382</v>
      </c>
    </row>
    <row r="4380" spans="1:1" x14ac:dyDescent="0.25">
      <c r="A4380" s="4" t="s">
        <v>4383</v>
      </c>
    </row>
    <row r="4381" spans="1:1" x14ac:dyDescent="0.25">
      <c r="A4381" s="4" t="s">
        <v>4384</v>
      </c>
    </row>
    <row r="4382" spans="1:1" x14ac:dyDescent="0.25">
      <c r="A4382" s="4" t="s">
        <v>4385</v>
      </c>
    </row>
    <row r="4383" spans="1:1" x14ac:dyDescent="0.25">
      <c r="A4383" s="4" t="s">
        <v>4386</v>
      </c>
    </row>
    <row r="4384" spans="1:1" x14ac:dyDescent="0.25">
      <c r="A4384" s="4" t="s">
        <v>4387</v>
      </c>
    </row>
    <row r="4385" spans="1:1" x14ac:dyDescent="0.25">
      <c r="A4385" s="4" t="s">
        <v>4388</v>
      </c>
    </row>
    <row r="4386" spans="1:1" x14ac:dyDescent="0.25">
      <c r="A4386" s="4" t="s">
        <v>4389</v>
      </c>
    </row>
    <row r="4387" spans="1:1" x14ac:dyDescent="0.25">
      <c r="A4387" s="4" t="s">
        <v>4390</v>
      </c>
    </row>
    <row r="4388" spans="1:1" x14ac:dyDescent="0.25">
      <c r="A4388" s="4" t="s">
        <v>4391</v>
      </c>
    </row>
    <row r="4389" spans="1:1" x14ac:dyDescent="0.25">
      <c r="A4389" s="4" t="s">
        <v>4392</v>
      </c>
    </row>
    <row r="4390" spans="1:1" x14ac:dyDescent="0.25">
      <c r="A4390" s="4" t="s">
        <v>4393</v>
      </c>
    </row>
    <row r="4391" spans="1:1" x14ac:dyDescent="0.25">
      <c r="A4391" s="4" t="s">
        <v>4394</v>
      </c>
    </row>
    <row r="4392" spans="1:1" x14ac:dyDescent="0.25">
      <c r="A4392" s="4" t="s">
        <v>4395</v>
      </c>
    </row>
    <row r="4393" spans="1:1" x14ac:dyDescent="0.25">
      <c r="A4393" s="4" t="s">
        <v>4396</v>
      </c>
    </row>
    <row r="4394" spans="1:1" x14ac:dyDescent="0.25">
      <c r="A4394" s="4" t="s">
        <v>4397</v>
      </c>
    </row>
    <row r="4395" spans="1:1" x14ac:dyDescent="0.25">
      <c r="A4395" s="4" t="s">
        <v>4398</v>
      </c>
    </row>
    <row r="4396" spans="1:1" x14ac:dyDescent="0.25">
      <c r="A4396" s="4" t="s">
        <v>4399</v>
      </c>
    </row>
    <row r="4397" spans="1:1" x14ac:dyDescent="0.25">
      <c r="A4397" s="4" t="s">
        <v>4400</v>
      </c>
    </row>
    <row r="4398" spans="1:1" x14ac:dyDescent="0.25">
      <c r="A4398" s="4" t="s">
        <v>4401</v>
      </c>
    </row>
    <row r="4399" spans="1:1" x14ac:dyDescent="0.25">
      <c r="A4399" s="4" t="s">
        <v>4402</v>
      </c>
    </row>
    <row r="4400" spans="1:1" x14ac:dyDescent="0.25">
      <c r="A4400" s="4" t="s">
        <v>4403</v>
      </c>
    </row>
    <row r="4401" spans="1:1" x14ac:dyDescent="0.25">
      <c r="A4401" s="4" t="s">
        <v>4404</v>
      </c>
    </row>
    <row r="4402" spans="1:1" x14ac:dyDescent="0.25">
      <c r="A4402" s="4" t="s">
        <v>4405</v>
      </c>
    </row>
    <row r="4403" spans="1:1" x14ac:dyDescent="0.25">
      <c r="A4403" s="4" t="s">
        <v>4406</v>
      </c>
    </row>
    <row r="4404" spans="1:1" x14ac:dyDescent="0.25">
      <c r="A4404" s="4" t="s">
        <v>4407</v>
      </c>
    </row>
    <row r="4405" spans="1:1" x14ac:dyDescent="0.25">
      <c r="A4405" s="4" t="s">
        <v>4408</v>
      </c>
    </row>
    <row r="4406" spans="1:1" x14ac:dyDescent="0.25">
      <c r="A4406" s="4" t="s">
        <v>4409</v>
      </c>
    </row>
    <row r="4407" spans="1:1" x14ac:dyDescent="0.25">
      <c r="A4407" s="4" t="s">
        <v>4410</v>
      </c>
    </row>
    <row r="4408" spans="1:1" x14ac:dyDescent="0.25">
      <c r="A4408" s="4" t="s">
        <v>4411</v>
      </c>
    </row>
    <row r="4409" spans="1:1" x14ac:dyDescent="0.25">
      <c r="A4409" s="4" t="s">
        <v>4412</v>
      </c>
    </row>
    <row r="4410" spans="1:1" x14ac:dyDescent="0.25">
      <c r="A4410" s="4" t="s">
        <v>4413</v>
      </c>
    </row>
    <row r="4411" spans="1:1" x14ac:dyDescent="0.25">
      <c r="A4411" s="4" t="s">
        <v>4414</v>
      </c>
    </row>
    <row r="4412" spans="1:1" x14ac:dyDescent="0.25">
      <c r="A4412" s="4" t="s">
        <v>4415</v>
      </c>
    </row>
    <row r="4413" spans="1:1" x14ac:dyDescent="0.25">
      <c r="A4413" s="4" t="s">
        <v>4416</v>
      </c>
    </row>
    <row r="4414" spans="1:1" x14ac:dyDescent="0.25">
      <c r="A4414" s="4" t="s">
        <v>4417</v>
      </c>
    </row>
    <row r="4415" spans="1:1" x14ac:dyDescent="0.25">
      <c r="A4415" s="4" t="s">
        <v>4418</v>
      </c>
    </row>
    <row r="4416" spans="1:1" x14ac:dyDescent="0.25">
      <c r="A4416" s="4" t="s">
        <v>4419</v>
      </c>
    </row>
    <row r="4417" spans="1:1" x14ac:dyDescent="0.25">
      <c r="A4417" s="4" t="s">
        <v>4420</v>
      </c>
    </row>
    <row r="4418" spans="1:1" x14ac:dyDescent="0.25">
      <c r="A4418" s="4" t="s">
        <v>4421</v>
      </c>
    </row>
    <row r="4419" spans="1:1" x14ac:dyDescent="0.25">
      <c r="A4419" s="4" t="s">
        <v>4422</v>
      </c>
    </row>
    <row r="4420" spans="1:1" x14ac:dyDescent="0.25">
      <c r="A4420" s="4" t="s">
        <v>4423</v>
      </c>
    </row>
    <row r="4421" spans="1:1" x14ac:dyDescent="0.25">
      <c r="A4421" s="4" t="s">
        <v>4424</v>
      </c>
    </row>
    <row r="4422" spans="1:1" x14ac:dyDescent="0.25">
      <c r="A4422" s="4" t="s">
        <v>4425</v>
      </c>
    </row>
    <row r="4423" spans="1:1" x14ac:dyDescent="0.25">
      <c r="A4423" s="4" t="s">
        <v>4426</v>
      </c>
    </row>
    <row r="4424" spans="1:1" x14ac:dyDescent="0.25">
      <c r="A4424" s="4" t="s">
        <v>4427</v>
      </c>
    </row>
    <row r="4425" spans="1:1" x14ac:dyDescent="0.25">
      <c r="A4425" s="4" t="s">
        <v>4428</v>
      </c>
    </row>
    <row r="4426" spans="1:1" x14ac:dyDescent="0.25">
      <c r="A4426" s="4" t="s">
        <v>4429</v>
      </c>
    </row>
    <row r="4427" spans="1:1" x14ac:dyDescent="0.25">
      <c r="A4427" s="4" t="s">
        <v>4430</v>
      </c>
    </row>
    <row r="4428" spans="1:1" x14ac:dyDescent="0.25">
      <c r="A4428" s="4" t="s">
        <v>4431</v>
      </c>
    </row>
    <row r="4429" spans="1:1" x14ac:dyDescent="0.25">
      <c r="A4429" s="4" t="s">
        <v>4432</v>
      </c>
    </row>
    <row r="4430" spans="1:1" x14ac:dyDescent="0.25">
      <c r="A4430" s="4" t="s">
        <v>4433</v>
      </c>
    </row>
    <row r="4431" spans="1:1" x14ac:dyDescent="0.25">
      <c r="A4431" s="4" t="s">
        <v>4434</v>
      </c>
    </row>
    <row r="4432" spans="1:1" x14ac:dyDescent="0.25">
      <c r="A4432" s="4" t="s">
        <v>4435</v>
      </c>
    </row>
    <row r="4433" spans="1:1" x14ac:dyDescent="0.25">
      <c r="A4433" s="4" t="s">
        <v>4436</v>
      </c>
    </row>
    <row r="4434" spans="1:1" x14ac:dyDescent="0.25">
      <c r="A4434" s="4" t="s">
        <v>4437</v>
      </c>
    </row>
    <row r="4435" spans="1:1" x14ac:dyDescent="0.25">
      <c r="A4435" s="4" t="s">
        <v>4438</v>
      </c>
    </row>
    <row r="4436" spans="1:1" x14ac:dyDescent="0.25">
      <c r="A4436" s="4" t="s">
        <v>4439</v>
      </c>
    </row>
    <row r="4437" spans="1:1" x14ac:dyDescent="0.25">
      <c r="A4437" s="4" t="s">
        <v>4440</v>
      </c>
    </row>
    <row r="4438" spans="1:1" x14ac:dyDescent="0.25">
      <c r="A4438" s="4" t="s">
        <v>4441</v>
      </c>
    </row>
    <row r="4439" spans="1:1" x14ac:dyDescent="0.25">
      <c r="A4439" s="4" t="s">
        <v>4442</v>
      </c>
    </row>
    <row r="4440" spans="1:1" x14ac:dyDescent="0.25">
      <c r="A4440" s="4" t="s">
        <v>4443</v>
      </c>
    </row>
    <row r="4441" spans="1:1" x14ac:dyDescent="0.25">
      <c r="A4441" s="4" t="s">
        <v>4444</v>
      </c>
    </row>
    <row r="4442" spans="1:1" x14ac:dyDescent="0.25">
      <c r="A4442" s="4" t="s">
        <v>4445</v>
      </c>
    </row>
    <row r="4443" spans="1:1" x14ac:dyDescent="0.25">
      <c r="A4443" s="4" t="s">
        <v>4446</v>
      </c>
    </row>
    <row r="4444" spans="1:1" x14ac:dyDescent="0.25">
      <c r="A4444" s="4" t="s">
        <v>4447</v>
      </c>
    </row>
    <row r="4445" spans="1:1" x14ac:dyDescent="0.25">
      <c r="A4445" s="4" t="s">
        <v>4448</v>
      </c>
    </row>
    <row r="4446" spans="1:1" x14ac:dyDescent="0.25">
      <c r="A4446" s="4" t="s">
        <v>4449</v>
      </c>
    </row>
    <row r="4447" spans="1:1" x14ac:dyDescent="0.25">
      <c r="A4447" s="4" t="s">
        <v>4450</v>
      </c>
    </row>
    <row r="4448" spans="1:1" x14ac:dyDescent="0.25">
      <c r="A4448" s="4" t="s">
        <v>4451</v>
      </c>
    </row>
    <row r="4449" spans="1:1" x14ac:dyDescent="0.25">
      <c r="A4449" s="4" t="s">
        <v>4452</v>
      </c>
    </row>
    <row r="4450" spans="1:1" x14ac:dyDescent="0.25">
      <c r="A4450" s="4" t="s">
        <v>4453</v>
      </c>
    </row>
    <row r="4451" spans="1:1" x14ac:dyDescent="0.25">
      <c r="A4451" s="4" t="s">
        <v>4454</v>
      </c>
    </row>
    <row r="4452" spans="1:1" x14ac:dyDescent="0.25">
      <c r="A4452" s="4" t="s">
        <v>4455</v>
      </c>
    </row>
    <row r="4453" spans="1:1" x14ac:dyDescent="0.25">
      <c r="A4453" s="4" t="s">
        <v>4456</v>
      </c>
    </row>
    <row r="4454" spans="1:1" x14ac:dyDescent="0.25">
      <c r="A4454" s="4" t="s">
        <v>4457</v>
      </c>
    </row>
    <row r="4455" spans="1:1" x14ac:dyDescent="0.25">
      <c r="A4455" s="4" t="s">
        <v>4458</v>
      </c>
    </row>
    <row r="4456" spans="1:1" x14ac:dyDescent="0.25">
      <c r="A4456" s="4" t="s">
        <v>4459</v>
      </c>
    </row>
    <row r="4457" spans="1:1" x14ac:dyDescent="0.25">
      <c r="A4457" s="4" t="s">
        <v>4460</v>
      </c>
    </row>
    <row r="4458" spans="1:1" x14ac:dyDescent="0.25">
      <c r="A4458" s="4" t="s">
        <v>4461</v>
      </c>
    </row>
    <row r="4459" spans="1:1" x14ac:dyDescent="0.25">
      <c r="A4459" s="4" t="s">
        <v>4462</v>
      </c>
    </row>
    <row r="4460" spans="1:1" x14ac:dyDescent="0.25">
      <c r="A4460" s="4" t="s">
        <v>4463</v>
      </c>
    </row>
    <row r="4461" spans="1:1" x14ac:dyDescent="0.25">
      <c r="A4461" s="4" t="s">
        <v>4464</v>
      </c>
    </row>
    <row r="4462" spans="1:1" x14ac:dyDescent="0.25">
      <c r="A4462" s="4" t="s">
        <v>4465</v>
      </c>
    </row>
    <row r="4463" spans="1:1" x14ac:dyDescent="0.25">
      <c r="A4463" s="4" t="s">
        <v>4466</v>
      </c>
    </row>
    <row r="4464" spans="1:1" x14ac:dyDescent="0.25">
      <c r="A4464" s="4" t="s">
        <v>4467</v>
      </c>
    </row>
    <row r="4465" spans="1:1" x14ac:dyDescent="0.25">
      <c r="A4465" s="4" t="s">
        <v>4468</v>
      </c>
    </row>
    <row r="4466" spans="1:1" x14ac:dyDescent="0.25">
      <c r="A4466" s="4" t="s">
        <v>4469</v>
      </c>
    </row>
    <row r="4467" spans="1:1" x14ac:dyDescent="0.25">
      <c r="A4467" s="4" t="s">
        <v>4470</v>
      </c>
    </row>
    <row r="4468" spans="1:1" x14ac:dyDescent="0.25">
      <c r="A4468" s="4" t="s">
        <v>4471</v>
      </c>
    </row>
    <row r="4469" spans="1:1" x14ac:dyDescent="0.25">
      <c r="A4469" s="4" t="s">
        <v>4472</v>
      </c>
    </row>
    <row r="4470" spans="1:1" x14ac:dyDescent="0.25">
      <c r="A4470" s="4" t="s">
        <v>4473</v>
      </c>
    </row>
    <row r="4471" spans="1:1" x14ac:dyDescent="0.25">
      <c r="A4471" s="4" t="s">
        <v>4474</v>
      </c>
    </row>
    <row r="4472" spans="1:1" x14ac:dyDescent="0.25">
      <c r="A4472" s="4" t="s">
        <v>4475</v>
      </c>
    </row>
    <row r="4473" spans="1:1" x14ac:dyDescent="0.25">
      <c r="A4473" s="4" t="s">
        <v>4476</v>
      </c>
    </row>
    <row r="4474" spans="1:1" x14ac:dyDescent="0.25">
      <c r="A4474" s="4" t="s">
        <v>4477</v>
      </c>
    </row>
    <row r="4475" spans="1:1" x14ac:dyDescent="0.25">
      <c r="A4475" s="4" t="s">
        <v>4478</v>
      </c>
    </row>
    <row r="4476" spans="1:1" x14ac:dyDescent="0.25">
      <c r="A4476" s="4" t="s">
        <v>4479</v>
      </c>
    </row>
    <row r="4477" spans="1:1" x14ac:dyDescent="0.25">
      <c r="A4477" s="4" t="s">
        <v>4480</v>
      </c>
    </row>
    <row r="4478" spans="1:1" x14ac:dyDescent="0.25">
      <c r="A4478" s="4" t="s">
        <v>4481</v>
      </c>
    </row>
    <row r="4479" spans="1:1" x14ac:dyDescent="0.25">
      <c r="A4479" s="4" t="s">
        <v>4482</v>
      </c>
    </row>
    <row r="4480" spans="1:1" x14ac:dyDescent="0.25">
      <c r="A4480" s="4" t="s">
        <v>4483</v>
      </c>
    </row>
    <row r="4481" spans="1:1" x14ac:dyDescent="0.25">
      <c r="A4481" s="4" t="s">
        <v>4484</v>
      </c>
    </row>
    <row r="4482" spans="1:1" x14ac:dyDescent="0.25">
      <c r="A4482" s="4" t="s">
        <v>4485</v>
      </c>
    </row>
    <row r="4483" spans="1:1" x14ac:dyDescent="0.25">
      <c r="A4483" s="4" t="s">
        <v>4486</v>
      </c>
    </row>
    <row r="4484" spans="1:1" x14ac:dyDescent="0.25">
      <c r="A4484" s="4" t="s">
        <v>4487</v>
      </c>
    </row>
    <row r="4485" spans="1:1" x14ac:dyDescent="0.25">
      <c r="A4485" s="4" t="s">
        <v>4488</v>
      </c>
    </row>
    <row r="4486" spans="1:1" x14ac:dyDescent="0.25">
      <c r="A4486" s="4" t="s">
        <v>4489</v>
      </c>
    </row>
    <row r="4487" spans="1:1" x14ac:dyDescent="0.25">
      <c r="A4487" s="4" t="s">
        <v>4490</v>
      </c>
    </row>
    <row r="4488" spans="1:1" x14ac:dyDescent="0.25">
      <c r="A4488" s="4" t="s">
        <v>4491</v>
      </c>
    </row>
    <row r="4489" spans="1:1" x14ac:dyDescent="0.25">
      <c r="A4489" s="4" t="s">
        <v>4492</v>
      </c>
    </row>
    <row r="4490" spans="1:1" x14ac:dyDescent="0.25">
      <c r="A4490" s="4" t="s">
        <v>4493</v>
      </c>
    </row>
    <row r="4491" spans="1:1" x14ac:dyDescent="0.25">
      <c r="A4491" s="4" t="s">
        <v>4494</v>
      </c>
    </row>
    <row r="4492" spans="1:1" x14ac:dyDescent="0.25">
      <c r="A4492" s="4" t="s">
        <v>4495</v>
      </c>
    </row>
    <row r="4493" spans="1:1" x14ac:dyDescent="0.25">
      <c r="A4493" s="4" t="s">
        <v>4496</v>
      </c>
    </row>
    <row r="4494" spans="1:1" x14ac:dyDescent="0.25">
      <c r="A4494" s="4" t="s">
        <v>4497</v>
      </c>
    </row>
    <row r="4495" spans="1:1" x14ac:dyDescent="0.25">
      <c r="A4495" s="4" t="s">
        <v>4498</v>
      </c>
    </row>
    <row r="4496" spans="1:1" x14ac:dyDescent="0.25">
      <c r="A4496" s="4" t="s">
        <v>4499</v>
      </c>
    </row>
    <row r="4497" spans="1:1" x14ac:dyDescent="0.25">
      <c r="A4497" s="4" t="s">
        <v>4500</v>
      </c>
    </row>
    <row r="4498" spans="1:1" x14ac:dyDescent="0.25">
      <c r="A4498" s="4" t="s">
        <v>4501</v>
      </c>
    </row>
    <row r="4499" spans="1:1" x14ac:dyDescent="0.25">
      <c r="A4499" s="4" t="s">
        <v>4502</v>
      </c>
    </row>
    <row r="4500" spans="1:1" x14ac:dyDescent="0.25">
      <c r="A4500" s="4" t="s">
        <v>4503</v>
      </c>
    </row>
    <row r="4501" spans="1:1" x14ac:dyDescent="0.25">
      <c r="A4501" s="4" t="s">
        <v>4504</v>
      </c>
    </row>
    <row r="4502" spans="1:1" x14ac:dyDescent="0.25">
      <c r="A4502" s="4" t="s">
        <v>4505</v>
      </c>
    </row>
    <row r="4503" spans="1:1" x14ac:dyDescent="0.25">
      <c r="A4503" s="4" t="s">
        <v>4506</v>
      </c>
    </row>
    <row r="4504" spans="1:1" x14ac:dyDescent="0.25">
      <c r="A4504" s="4" t="s">
        <v>4507</v>
      </c>
    </row>
    <row r="4505" spans="1:1" x14ac:dyDescent="0.25">
      <c r="A4505" s="4" t="s">
        <v>4508</v>
      </c>
    </row>
    <row r="4506" spans="1:1" x14ac:dyDescent="0.25">
      <c r="A4506" s="4" t="s">
        <v>4509</v>
      </c>
    </row>
    <row r="4507" spans="1:1" x14ac:dyDescent="0.25">
      <c r="A4507" s="4" t="s">
        <v>4510</v>
      </c>
    </row>
    <row r="4508" spans="1:1" x14ac:dyDescent="0.25">
      <c r="A4508" s="4" t="s">
        <v>4511</v>
      </c>
    </row>
    <row r="4509" spans="1:1" x14ac:dyDescent="0.25">
      <c r="A4509" s="4" t="s">
        <v>4512</v>
      </c>
    </row>
    <row r="4510" spans="1:1" x14ac:dyDescent="0.25">
      <c r="A4510" s="4" t="s">
        <v>4513</v>
      </c>
    </row>
    <row r="4511" spans="1:1" x14ac:dyDescent="0.25">
      <c r="A4511" s="4" t="s">
        <v>4514</v>
      </c>
    </row>
    <row r="4512" spans="1:1" x14ac:dyDescent="0.25">
      <c r="A4512" s="4" t="s">
        <v>4515</v>
      </c>
    </row>
    <row r="4513" spans="1:1" x14ac:dyDescent="0.25">
      <c r="A4513" s="4" t="s">
        <v>4516</v>
      </c>
    </row>
    <row r="4514" spans="1:1" x14ac:dyDescent="0.25">
      <c r="A4514" s="4" t="s">
        <v>4517</v>
      </c>
    </row>
    <row r="4515" spans="1:1" x14ac:dyDescent="0.25">
      <c r="A4515" s="4" t="s">
        <v>4518</v>
      </c>
    </row>
    <row r="4516" spans="1:1" x14ac:dyDescent="0.25">
      <c r="A4516" s="4" t="s">
        <v>4519</v>
      </c>
    </row>
    <row r="4517" spans="1:1" x14ac:dyDescent="0.25">
      <c r="A4517" s="4" t="s">
        <v>4520</v>
      </c>
    </row>
    <row r="4518" spans="1:1" x14ac:dyDescent="0.25">
      <c r="A4518" s="4" t="s">
        <v>4521</v>
      </c>
    </row>
    <row r="4519" spans="1:1" x14ac:dyDescent="0.25">
      <c r="A4519" s="4" t="s">
        <v>4522</v>
      </c>
    </row>
    <row r="4520" spans="1:1" x14ac:dyDescent="0.25">
      <c r="A4520" s="4" t="s">
        <v>4523</v>
      </c>
    </row>
    <row r="4521" spans="1:1" x14ac:dyDescent="0.25">
      <c r="A4521" s="4" t="s">
        <v>4524</v>
      </c>
    </row>
    <row r="4522" spans="1:1" x14ac:dyDescent="0.25">
      <c r="A4522" s="4" t="s">
        <v>4525</v>
      </c>
    </row>
    <row r="4523" spans="1:1" x14ac:dyDescent="0.25">
      <c r="A4523" s="4" t="s">
        <v>4526</v>
      </c>
    </row>
    <row r="4524" spans="1:1" x14ac:dyDescent="0.25">
      <c r="A4524" s="4" t="s">
        <v>4527</v>
      </c>
    </row>
    <row r="4525" spans="1:1" x14ac:dyDescent="0.25">
      <c r="A4525" s="4" t="s">
        <v>4528</v>
      </c>
    </row>
    <row r="4526" spans="1:1" x14ac:dyDescent="0.25">
      <c r="A4526" s="4" t="s">
        <v>4529</v>
      </c>
    </row>
    <row r="4527" spans="1:1" x14ac:dyDescent="0.25">
      <c r="A4527" s="4" t="s">
        <v>4530</v>
      </c>
    </row>
    <row r="4528" spans="1:1" x14ac:dyDescent="0.25">
      <c r="A4528" s="4" t="s">
        <v>4531</v>
      </c>
    </row>
    <row r="4529" spans="1:1" x14ac:dyDescent="0.25">
      <c r="A4529" s="4" t="s">
        <v>4532</v>
      </c>
    </row>
    <row r="4530" spans="1:1" x14ac:dyDescent="0.25">
      <c r="A4530" s="4" t="s">
        <v>4533</v>
      </c>
    </row>
    <row r="4531" spans="1:1" x14ac:dyDescent="0.25">
      <c r="A4531" s="4" t="s">
        <v>4534</v>
      </c>
    </row>
    <row r="4532" spans="1:1" x14ac:dyDescent="0.25">
      <c r="A4532" s="4" t="s">
        <v>4535</v>
      </c>
    </row>
    <row r="4533" spans="1:1" x14ac:dyDescent="0.25">
      <c r="A4533" s="4" t="s">
        <v>4536</v>
      </c>
    </row>
    <row r="4534" spans="1:1" x14ac:dyDescent="0.25">
      <c r="A4534" s="4" t="s">
        <v>4537</v>
      </c>
    </row>
    <row r="4535" spans="1:1" x14ac:dyDescent="0.25">
      <c r="A4535" s="4" t="s">
        <v>4538</v>
      </c>
    </row>
    <row r="4536" spans="1:1" x14ac:dyDescent="0.25">
      <c r="A4536" s="4" t="s">
        <v>4539</v>
      </c>
    </row>
    <row r="4537" spans="1:1" x14ac:dyDescent="0.25">
      <c r="A4537" s="4" t="s">
        <v>4540</v>
      </c>
    </row>
    <row r="4538" spans="1:1" x14ac:dyDescent="0.25">
      <c r="A4538" s="4" t="s">
        <v>4541</v>
      </c>
    </row>
    <row r="4539" spans="1:1" x14ac:dyDescent="0.25">
      <c r="A4539" s="4" t="s">
        <v>4542</v>
      </c>
    </row>
    <row r="4540" spans="1:1" x14ac:dyDescent="0.25">
      <c r="A4540" s="4" t="s">
        <v>4543</v>
      </c>
    </row>
    <row r="4541" spans="1:1" x14ac:dyDescent="0.25">
      <c r="A4541" s="4" t="s">
        <v>4544</v>
      </c>
    </row>
    <row r="4542" spans="1:1" x14ac:dyDescent="0.25">
      <c r="A4542" s="4" t="s">
        <v>4545</v>
      </c>
    </row>
    <row r="4543" spans="1:1" x14ac:dyDescent="0.25">
      <c r="A4543" s="4" t="s">
        <v>4546</v>
      </c>
    </row>
    <row r="4544" spans="1:1" x14ac:dyDescent="0.25">
      <c r="A4544" s="4" t="s">
        <v>4547</v>
      </c>
    </row>
    <row r="4545" spans="1:1" x14ac:dyDescent="0.25">
      <c r="A4545" s="4" t="s">
        <v>4548</v>
      </c>
    </row>
    <row r="4546" spans="1:1" x14ac:dyDescent="0.25">
      <c r="A4546" s="4" t="s">
        <v>4549</v>
      </c>
    </row>
    <row r="4547" spans="1:1" x14ac:dyDescent="0.25">
      <c r="A4547" s="4" t="s">
        <v>4550</v>
      </c>
    </row>
    <row r="4548" spans="1:1" x14ac:dyDescent="0.25">
      <c r="A4548" s="4" t="s">
        <v>4551</v>
      </c>
    </row>
    <row r="4549" spans="1:1" x14ac:dyDescent="0.25">
      <c r="A4549" s="4" t="s">
        <v>4552</v>
      </c>
    </row>
    <row r="4550" spans="1:1" x14ac:dyDescent="0.25">
      <c r="A4550" s="4" t="s">
        <v>4553</v>
      </c>
    </row>
    <row r="4551" spans="1:1" x14ac:dyDescent="0.25">
      <c r="A4551" s="4" t="s">
        <v>4554</v>
      </c>
    </row>
    <row r="4552" spans="1:1" x14ac:dyDescent="0.25">
      <c r="A4552" s="4" t="s">
        <v>4555</v>
      </c>
    </row>
    <row r="4553" spans="1:1" x14ac:dyDescent="0.25">
      <c r="A4553" s="4" t="s">
        <v>4556</v>
      </c>
    </row>
    <row r="4554" spans="1:1" x14ac:dyDescent="0.25">
      <c r="A4554" s="4" t="s">
        <v>4557</v>
      </c>
    </row>
    <row r="4555" spans="1:1" x14ac:dyDescent="0.25">
      <c r="A4555" s="4" t="s">
        <v>4558</v>
      </c>
    </row>
    <row r="4556" spans="1:1" x14ac:dyDescent="0.25">
      <c r="A4556" s="4" t="s">
        <v>4559</v>
      </c>
    </row>
    <row r="4557" spans="1:1" x14ac:dyDescent="0.25">
      <c r="A4557" s="4" t="s">
        <v>4560</v>
      </c>
    </row>
    <row r="4558" spans="1:1" x14ac:dyDescent="0.25">
      <c r="A4558" s="4" t="s">
        <v>4561</v>
      </c>
    </row>
    <row r="4559" spans="1:1" x14ac:dyDescent="0.25">
      <c r="A4559" s="4" t="s">
        <v>4562</v>
      </c>
    </row>
    <row r="4560" spans="1:1" x14ac:dyDescent="0.25">
      <c r="A4560" s="4" t="s">
        <v>4563</v>
      </c>
    </row>
    <row r="4561" spans="1:1" x14ac:dyDescent="0.25">
      <c r="A4561" s="4" t="s">
        <v>4564</v>
      </c>
    </row>
    <row r="4562" spans="1:1" x14ac:dyDescent="0.25">
      <c r="A4562" s="4" t="s">
        <v>4565</v>
      </c>
    </row>
    <row r="4563" spans="1:1" x14ac:dyDescent="0.25">
      <c r="A4563" s="4" t="s">
        <v>4566</v>
      </c>
    </row>
    <row r="4564" spans="1:1" x14ac:dyDescent="0.25">
      <c r="A4564" s="4" t="s">
        <v>4567</v>
      </c>
    </row>
    <row r="4565" spans="1:1" x14ac:dyDescent="0.25">
      <c r="A4565" s="4" t="s">
        <v>4568</v>
      </c>
    </row>
    <row r="4566" spans="1:1" x14ac:dyDescent="0.25">
      <c r="A4566" s="4" t="s">
        <v>4569</v>
      </c>
    </row>
    <row r="4567" spans="1:1" x14ac:dyDescent="0.25">
      <c r="A4567" s="4" t="s">
        <v>4570</v>
      </c>
    </row>
    <row r="4568" spans="1:1" x14ac:dyDescent="0.25">
      <c r="A4568" s="4" t="s">
        <v>4571</v>
      </c>
    </row>
    <row r="4569" spans="1:1" x14ac:dyDescent="0.25">
      <c r="A4569" s="4" t="s">
        <v>4572</v>
      </c>
    </row>
    <row r="4570" spans="1:1" x14ac:dyDescent="0.25">
      <c r="A4570" s="4" t="s">
        <v>4573</v>
      </c>
    </row>
    <row r="4571" spans="1:1" x14ac:dyDescent="0.25">
      <c r="A4571" s="4" t="s">
        <v>4574</v>
      </c>
    </row>
    <row r="4572" spans="1:1" x14ac:dyDescent="0.25">
      <c r="A4572" s="4" t="s">
        <v>4575</v>
      </c>
    </row>
    <row r="4573" spans="1:1" x14ac:dyDescent="0.25">
      <c r="A4573" s="4" t="s">
        <v>4576</v>
      </c>
    </row>
    <row r="4574" spans="1:1" x14ac:dyDescent="0.25">
      <c r="A4574" s="4" t="s">
        <v>4577</v>
      </c>
    </row>
    <row r="4575" spans="1:1" x14ac:dyDescent="0.25">
      <c r="A4575" s="4" t="s">
        <v>4578</v>
      </c>
    </row>
    <row r="4576" spans="1:1" x14ac:dyDescent="0.25">
      <c r="A4576" s="4" t="s">
        <v>4579</v>
      </c>
    </row>
    <row r="4577" spans="1:1" x14ac:dyDescent="0.25">
      <c r="A4577" s="4" t="s">
        <v>4580</v>
      </c>
    </row>
    <row r="4578" spans="1:1" x14ac:dyDescent="0.25">
      <c r="A4578" s="4" t="s">
        <v>4581</v>
      </c>
    </row>
    <row r="4579" spans="1:1" x14ac:dyDescent="0.25">
      <c r="A4579" s="4" t="s">
        <v>4582</v>
      </c>
    </row>
    <row r="4580" spans="1:1" x14ac:dyDescent="0.25">
      <c r="A4580" s="4" t="s">
        <v>4583</v>
      </c>
    </row>
    <row r="4581" spans="1:1" x14ac:dyDescent="0.25">
      <c r="A4581" s="4" t="s">
        <v>4584</v>
      </c>
    </row>
    <row r="4582" spans="1:1" x14ac:dyDescent="0.25">
      <c r="A4582" s="4" t="s">
        <v>4585</v>
      </c>
    </row>
    <row r="4583" spans="1:1" x14ac:dyDescent="0.25">
      <c r="A4583" s="4" t="s">
        <v>4586</v>
      </c>
    </row>
    <row r="4584" spans="1:1" x14ac:dyDescent="0.25">
      <c r="A4584" s="4" t="s">
        <v>4587</v>
      </c>
    </row>
    <row r="4585" spans="1:1" x14ac:dyDescent="0.25">
      <c r="A4585" s="4" t="s">
        <v>4588</v>
      </c>
    </row>
    <row r="4586" spans="1:1" x14ac:dyDescent="0.25">
      <c r="A4586" s="4" t="s">
        <v>4589</v>
      </c>
    </row>
    <row r="4587" spans="1:1" x14ac:dyDescent="0.25">
      <c r="A4587" s="4" t="s">
        <v>4590</v>
      </c>
    </row>
    <row r="4588" spans="1:1" x14ac:dyDescent="0.25">
      <c r="A4588" s="4" t="s">
        <v>4591</v>
      </c>
    </row>
    <row r="4589" spans="1:1" x14ac:dyDescent="0.25">
      <c r="A4589" s="4" t="s">
        <v>4592</v>
      </c>
    </row>
    <row r="4590" spans="1:1" x14ac:dyDescent="0.25">
      <c r="A4590" s="4" t="s">
        <v>4593</v>
      </c>
    </row>
    <row r="4591" spans="1:1" x14ac:dyDescent="0.25">
      <c r="A4591" s="4" t="s">
        <v>4594</v>
      </c>
    </row>
    <row r="4592" spans="1:1" x14ac:dyDescent="0.25">
      <c r="A4592" s="4" t="s">
        <v>4595</v>
      </c>
    </row>
    <row r="4593" spans="1:1" x14ac:dyDescent="0.25">
      <c r="A4593" s="4" t="s">
        <v>4596</v>
      </c>
    </row>
    <row r="4594" spans="1:1" x14ac:dyDescent="0.25">
      <c r="A4594" s="4" t="s">
        <v>4597</v>
      </c>
    </row>
    <row r="4595" spans="1:1" x14ac:dyDescent="0.25">
      <c r="A4595" s="4" t="s">
        <v>4598</v>
      </c>
    </row>
    <row r="4596" spans="1:1" x14ac:dyDescent="0.25">
      <c r="A4596" s="4" t="s">
        <v>4599</v>
      </c>
    </row>
    <row r="4597" spans="1:1" x14ac:dyDescent="0.25">
      <c r="A4597" s="4" t="s">
        <v>4600</v>
      </c>
    </row>
    <row r="4598" spans="1:1" x14ac:dyDescent="0.25">
      <c r="A4598" s="4" t="s">
        <v>4601</v>
      </c>
    </row>
    <row r="4599" spans="1:1" x14ac:dyDescent="0.25">
      <c r="A4599" s="4" t="s">
        <v>4602</v>
      </c>
    </row>
    <row r="4600" spans="1:1" x14ac:dyDescent="0.25">
      <c r="A4600" s="4" t="s">
        <v>4603</v>
      </c>
    </row>
    <row r="4601" spans="1:1" x14ac:dyDescent="0.25">
      <c r="A4601" s="4" t="s">
        <v>4604</v>
      </c>
    </row>
    <row r="4602" spans="1:1" x14ac:dyDescent="0.25">
      <c r="A4602" s="4" t="s">
        <v>4605</v>
      </c>
    </row>
    <row r="4603" spans="1:1" x14ac:dyDescent="0.25">
      <c r="A4603" s="4" t="s">
        <v>4606</v>
      </c>
    </row>
    <row r="4604" spans="1:1" x14ac:dyDescent="0.25">
      <c r="A4604" s="4" t="s">
        <v>4607</v>
      </c>
    </row>
    <row r="4605" spans="1:1" x14ac:dyDescent="0.25">
      <c r="A4605" s="4" t="s">
        <v>4608</v>
      </c>
    </row>
    <row r="4606" spans="1:1" x14ac:dyDescent="0.25">
      <c r="A4606" s="4" t="s">
        <v>4609</v>
      </c>
    </row>
    <row r="4607" spans="1:1" x14ac:dyDescent="0.25">
      <c r="A4607" s="4" t="s">
        <v>4610</v>
      </c>
    </row>
    <row r="4608" spans="1:1" x14ac:dyDescent="0.25">
      <c r="A4608" s="4" t="s">
        <v>4611</v>
      </c>
    </row>
    <row r="4609" spans="1:1" x14ac:dyDescent="0.25">
      <c r="A4609" s="4" t="s">
        <v>4612</v>
      </c>
    </row>
    <row r="4610" spans="1:1" x14ac:dyDescent="0.25">
      <c r="A4610" s="4" t="s">
        <v>4613</v>
      </c>
    </row>
    <row r="4611" spans="1:1" x14ac:dyDescent="0.25">
      <c r="A4611" s="4" t="s">
        <v>4614</v>
      </c>
    </row>
    <row r="4612" spans="1:1" x14ac:dyDescent="0.25">
      <c r="A4612" s="4" t="s">
        <v>4615</v>
      </c>
    </row>
    <row r="4613" spans="1:1" x14ac:dyDescent="0.25">
      <c r="A4613" s="4" t="s">
        <v>4616</v>
      </c>
    </row>
    <row r="4614" spans="1:1" x14ac:dyDescent="0.25">
      <c r="A4614" s="4" t="s">
        <v>4617</v>
      </c>
    </row>
    <row r="4615" spans="1:1" x14ac:dyDescent="0.25">
      <c r="A4615" s="4" t="s">
        <v>4618</v>
      </c>
    </row>
    <row r="4616" spans="1:1" x14ac:dyDescent="0.25">
      <c r="A4616" s="4" t="s">
        <v>4619</v>
      </c>
    </row>
    <row r="4617" spans="1:1" x14ac:dyDescent="0.25">
      <c r="A4617" s="4" t="s">
        <v>4620</v>
      </c>
    </row>
    <row r="4618" spans="1:1" x14ac:dyDescent="0.25">
      <c r="A4618" s="4" t="s">
        <v>4621</v>
      </c>
    </row>
    <row r="4619" spans="1:1" x14ac:dyDescent="0.25">
      <c r="A4619" s="4" t="s">
        <v>4622</v>
      </c>
    </row>
    <row r="4620" spans="1:1" x14ac:dyDescent="0.25">
      <c r="A4620" s="4" t="s">
        <v>4623</v>
      </c>
    </row>
    <row r="4621" spans="1:1" x14ac:dyDescent="0.25">
      <c r="A4621" s="4" t="s">
        <v>4624</v>
      </c>
    </row>
    <row r="4622" spans="1:1" x14ac:dyDescent="0.25">
      <c r="A4622" s="4" t="s">
        <v>4625</v>
      </c>
    </row>
    <row r="4623" spans="1:1" x14ac:dyDescent="0.25">
      <c r="A4623" s="4" t="s">
        <v>4626</v>
      </c>
    </row>
    <row r="4624" spans="1:1" x14ac:dyDescent="0.25">
      <c r="A4624" s="4" t="s">
        <v>4627</v>
      </c>
    </row>
    <row r="4625" spans="1:1" x14ac:dyDescent="0.25">
      <c r="A4625" s="4" t="s">
        <v>4628</v>
      </c>
    </row>
    <row r="4626" spans="1:1" x14ac:dyDescent="0.25">
      <c r="A4626" s="4" t="s">
        <v>4629</v>
      </c>
    </row>
    <row r="4627" spans="1:1" x14ac:dyDescent="0.25">
      <c r="A4627" s="4" t="s">
        <v>4630</v>
      </c>
    </row>
    <row r="4628" spans="1:1" x14ac:dyDescent="0.25">
      <c r="A4628" s="4" t="s">
        <v>4631</v>
      </c>
    </row>
    <row r="4629" spans="1:1" x14ac:dyDescent="0.25">
      <c r="A4629" s="4" t="s">
        <v>4632</v>
      </c>
    </row>
    <row r="4630" spans="1:1" x14ac:dyDescent="0.25">
      <c r="A4630" s="4" t="s">
        <v>4633</v>
      </c>
    </row>
    <row r="4631" spans="1:1" x14ac:dyDescent="0.25">
      <c r="A4631" s="4" t="s">
        <v>4634</v>
      </c>
    </row>
    <row r="4632" spans="1:1" x14ac:dyDescent="0.25">
      <c r="A4632" s="4" t="s">
        <v>4635</v>
      </c>
    </row>
    <row r="4633" spans="1:1" x14ac:dyDescent="0.25">
      <c r="A4633" s="4" t="s">
        <v>4636</v>
      </c>
    </row>
    <row r="4634" spans="1:1" x14ac:dyDescent="0.25">
      <c r="A4634" s="4" t="s">
        <v>4637</v>
      </c>
    </row>
    <row r="4635" spans="1:1" x14ac:dyDescent="0.25">
      <c r="A4635" s="4" t="s">
        <v>4638</v>
      </c>
    </row>
    <row r="4636" spans="1:1" x14ac:dyDescent="0.25">
      <c r="A4636" s="4" t="s">
        <v>4639</v>
      </c>
    </row>
    <row r="4637" spans="1:1" x14ac:dyDescent="0.25">
      <c r="A4637" s="4" t="s">
        <v>4640</v>
      </c>
    </row>
    <row r="4638" spans="1:1" x14ac:dyDescent="0.25">
      <c r="A4638" s="4" t="s">
        <v>4641</v>
      </c>
    </row>
    <row r="4639" spans="1:1" x14ac:dyDescent="0.25">
      <c r="A4639" s="4" t="s">
        <v>4642</v>
      </c>
    </row>
    <row r="4640" spans="1:1" x14ac:dyDescent="0.25">
      <c r="A4640" s="4" t="s">
        <v>4643</v>
      </c>
    </row>
    <row r="4641" spans="1:1" x14ac:dyDescent="0.25">
      <c r="A4641" s="4" t="s">
        <v>4644</v>
      </c>
    </row>
    <row r="4642" spans="1:1" x14ac:dyDescent="0.25">
      <c r="A4642" s="4" t="s">
        <v>4645</v>
      </c>
    </row>
    <row r="4643" spans="1:1" x14ac:dyDescent="0.25">
      <c r="A4643" s="4" t="s">
        <v>4646</v>
      </c>
    </row>
    <row r="4644" spans="1:1" x14ac:dyDescent="0.25">
      <c r="A4644" s="4" t="s">
        <v>4647</v>
      </c>
    </row>
    <row r="4645" spans="1:1" x14ac:dyDescent="0.25">
      <c r="A4645" s="4" t="s">
        <v>4648</v>
      </c>
    </row>
    <row r="4646" spans="1:1" x14ac:dyDescent="0.25">
      <c r="A4646" s="4" t="s">
        <v>4649</v>
      </c>
    </row>
    <row r="4647" spans="1:1" x14ac:dyDescent="0.25">
      <c r="A4647" s="4" t="s">
        <v>4650</v>
      </c>
    </row>
    <row r="4648" spans="1:1" x14ac:dyDescent="0.25">
      <c r="A4648" s="4" t="s">
        <v>4651</v>
      </c>
    </row>
    <row r="4649" spans="1:1" x14ac:dyDescent="0.25">
      <c r="A4649" s="4" t="s">
        <v>4652</v>
      </c>
    </row>
    <row r="4650" spans="1:1" x14ac:dyDescent="0.25">
      <c r="A4650" s="4" t="s">
        <v>4653</v>
      </c>
    </row>
    <row r="4651" spans="1:1" x14ac:dyDescent="0.25">
      <c r="A4651" s="4" t="s">
        <v>4654</v>
      </c>
    </row>
    <row r="4652" spans="1:1" x14ac:dyDescent="0.25">
      <c r="A4652" s="4" t="s">
        <v>4655</v>
      </c>
    </row>
    <row r="4653" spans="1:1" x14ac:dyDescent="0.25">
      <c r="A4653" s="4" t="s">
        <v>4656</v>
      </c>
    </row>
    <row r="4654" spans="1:1" x14ac:dyDescent="0.25">
      <c r="A4654" s="4" t="s">
        <v>4657</v>
      </c>
    </row>
    <row r="4655" spans="1:1" x14ac:dyDescent="0.25">
      <c r="A4655" s="4" t="s">
        <v>4658</v>
      </c>
    </row>
    <row r="4656" spans="1:1" x14ac:dyDescent="0.25">
      <c r="A4656" s="4" t="s">
        <v>4659</v>
      </c>
    </row>
    <row r="4657" spans="1:1" x14ac:dyDescent="0.25">
      <c r="A4657" s="4" t="s">
        <v>4660</v>
      </c>
    </row>
    <row r="4658" spans="1:1" x14ac:dyDescent="0.25">
      <c r="A4658" s="4" t="s">
        <v>4661</v>
      </c>
    </row>
    <row r="4659" spans="1:1" x14ac:dyDescent="0.25">
      <c r="A4659" s="4" t="s">
        <v>4662</v>
      </c>
    </row>
    <row r="4660" spans="1:1" x14ac:dyDescent="0.25">
      <c r="A4660" s="4" t="s">
        <v>4663</v>
      </c>
    </row>
    <row r="4661" spans="1:1" x14ac:dyDescent="0.25">
      <c r="A4661" s="4" t="s">
        <v>4664</v>
      </c>
    </row>
    <row r="4662" spans="1:1" x14ac:dyDescent="0.25">
      <c r="A4662" s="4" t="s">
        <v>4665</v>
      </c>
    </row>
    <row r="4663" spans="1:1" x14ac:dyDescent="0.25">
      <c r="A4663" s="4" t="s">
        <v>4666</v>
      </c>
    </row>
    <row r="4664" spans="1:1" x14ac:dyDescent="0.25">
      <c r="A4664" s="4" t="s">
        <v>4667</v>
      </c>
    </row>
    <row r="4665" spans="1:1" x14ac:dyDescent="0.25">
      <c r="A4665" s="4" t="s">
        <v>4668</v>
      </c>
    </row>
    <row r="4666" spans="1:1" x14ac:dyDescent="0.25">
      <c r="A4666" s="4" t="s">
        <v>4669</v>
      </c>
    </row>
    <row r="4667" spans="1:1" x14ac:dyDescent="0.25">
      <c r="A4667" s="4" t="s">
        <v>4670</v>
      </c>
    </row>
    <row r="4668" spans="1:1" x14ac:dyDescent="0.25">
      <c r="A4668" s="4" t="s">
        <v>4671</v>
      </c>
    </row>
    <row r="4669" spans="1:1" x14ac:dyDescent="0.25">
      <c r="A4669" s="4" t="s">
        <v>4672</v>
      </c>
    </row>
    <row r="4670" spans="1:1" x14ac:dyDescent="0.25">
      <c r="A4670" s="4" t="s">
        <v>4673</v>
      </c>
    </row>
    <row r="4671" spans="1:1" x14ac:dyDescent="0.25">
      <c r="A4671" s="4" t="s">
        <v>4674</v>
      </c>
    </row>
    <row r="4672" spans="1:1" x14ac:dyDescent="0.25">
      <c r="A4672" s="4" t="s">
        <v>4675</v>
      </c>
    </row>
    <row r="4673" spans="1:1" x14ac:dyDescent="0.25">
      <c r="A4673" s="4" t="s">
        <v>4676</v>
      </c>
    </row>
    <row r="4674" spans="1:1" x14ac:dyDescent="0.25">
      <c r="A4674" s="4" t="s">
        <v>4677</v>
      </c>
    </row>
    <row r="4675" spans="1:1" x14ac:dyDescent="0.25">
      <c r="A4675" s="4" t="s">
        <v>4678</v>
      </c>
    </row>
    <row r="4676" spans="1:1" x14ac:dyDescent="0.25">
      <c r="A4676" s="4" t="s">
        <v>4679</v>
      </c>
    </row>
    <row r="4677" spans="1:1" x14ac:dyDescent="0.25">
      <c r="A4677" s="4" t="s">
        <v>4680</v>
      </c>
    </row>
    <row r="4678" spans="1:1" x14ac:dyDescent="0.25">
      <c r="A4678" s="4" t="s">
        <v>4681</v>
      </c>
    </row>
    <row r="4679" spans="1:1" x14ac:dyDescent="0.25">
      <c r="A4679" s="4" t="s">
        <v>4682</v>
      </c>
    </row>
    <row r="4680" spans="1:1" x14ac:dyDescent="0.25">
      <c r="A4680" s="4" t="s">
        <v>4683</v>
      </c>
    </row>
    <row r="4681" spans="1:1" x14ac:dyDescent="0.25">
      <c r="A4681" s="4" t="s">
        <v>4684</v>
      </c>
    </row>
    <row r="4682" spans="1:1" x14ac:dyDescent="0.25">
      <c r="A4682" s="4" t="s">
        <v>4685</v>
      </c>
    </row>
    <row r="4683" spans="1:1" x14ac:dyDescent="0.25">
      <c r="A4683" s="4" t="s">
        <v>4686</v>
      </c>
    </row>
    <row r="4684" spans="1:1" x14ac:dyDescent="0.25">
      <c r="A4684" s="4" t="s">
        <v>4687</v>
      </c>
    </row>
    <row r="4685" spans="1:1" x14ac:dyDescent="0.25">
      <c r="A4685" s="4" t="s">
        <v>4688</v>
      </c>
    </row>
    <row r="4686" spans="1:1" x14ac:dyDescent="0.25">
      <c r="A4686" s="4" t="s">
        <v>4689</v>
      </c>
    </row>
    <row r="4687" spans="1:1" x14ac:dyDescent="0.25">
      <c r="A4687" s="4" t="s">
        <v>4690</v>
      </c>
    </row>
    <row r="4688" spans="1:1" x14ac:dyDescent="0.25">
      <c r="A4688" s="4" t="s">
        <v>4691</v>
      </c>
    </row>
    <row r="4689" spans="1:1" x14ac:dyDescent="0.25">
      <c r="A4689" s="4" t="s">
        <v>4692</v>
      </c>
    </row>
    <row r="4690" spans="1:1" x14ac:dyDescent="0.25">
      <c r="A4690" s="4" t="s">
        <v>4693</v>
      </c>
    </row>
    <row r="4691" spans="1:1" x14ac:dyDescent="0.25">
      <c r="A4691" s="4" t="s">
        <v>4694</v>
      </c>
    </row>
    <row r="4692" spans="1:1" x14ac:dyDescent="0.25">
      <c r="A4692" s="4" t="s">
        <v>4695</v>
      </c>
    </row>
    <row r="4693" spans="1:1" x14ac:dyDescent="0.25">
      <c r="A4693" s="4" t="s">
        <v>4696</v>
      </c>
    </row>
    <row r="4694" spans="1:1" x14ac:dyDescent="0.25">
      <c r="A4694" s="4" t="s">
        <v>4697</v>
      </c>
    </row>
    <row r="4695" spans="1:1" x14ac:dyDescent="0.25">
      <c r="A4695" s="4" t="s">
        <v>4698</v>
      </c>
    </row>
    <row r="4696" spans="1:1" x14ac:dyDescent="0.25">
      <c r="A4696" s="4" t="s">
        <v>4699</v>
      </c>
    </row>
    <row r="4697" spans="1:1" x14ac:dyDescent="0.25">
      <c r="A4697" s="4" t="s">
        <v>4700</v>
      </c>
    </row>
    <row r="4698" spans="1:1" x14ac:dyDescent="0.25">
      <c r="A4698" s="4" t="s">
        <v>4701</v>
      </c>
    </row>
    <row r="4699" spans="1:1" x14ac:dyDescent="0.25">
      <c r="A4699" s="4" t="s">
        <v>4702</v>
      </c>
    </row>
    <row r="4700" spans="1:1" x14ac:dyDescent="0.25">
      <c r="A4700" s="4" t="s">
        <v>4703</v>
      </c>
    </row>
    <row r="4701" spans="1:1" x14ac:dyDescent="0.25">
      <c r="A4701" s="4" t="s">
        <v>4704</v>
      </c>
    </row>
    <row r="4702" spans="1:1" x14ac:dyDescent="0.25">
      <c r="A4702" s="4" t="s">
        <v>4705</v>
      </c>
    </row>
    <row r="4703" spans="1:1" x14ac:dyDescent="0.25">
      <c r="A4703" s="4" t="s">
        <v>4706</v>
      </c>
    </row>
    <row r="4704" spans="1:1" x14ac:dyDescent="0.25">
      <c r="A4704" s="4" t="s">
        <v>4707</v>
      </c>
    </row>
    <row r="4705" spans="1:1" x14ac:dyDescent="0.25">
      <c r="A4705" s="4" t="s">
        <v>4708</v>
      </c>
    </row>
    <row r="4706" spans="1:1" x14ac:dyDescent="0.25">
      <c r="A4706" s="4" t="s">
        <v>4709</v>
      </c>
    </row>
    <row r="4707" spans="1:1" x14ac:dyDescent="0.25">
      <c r="A4707" s="4" t="s">
        <v>4710</v>
      </c>
    </row>
    <row r="4708" spans="1:1" x14ac:dyDescent="0.25">
      <c r="A4708" s="4" t="s">
        <v>4711</v>
      </c>
    </row>
    <row r="4709" spans="1:1" x14ac:dyDescent="0.25">
      <c r="A4709" s="4" t="s">
        <v>4712</v>
      </c>
    </row>
    <row r="4710" spans="1:1" x14ac:dyDescent="0.25">
      <c r="A4710" s="4" t="s">
        <v>4713</v>
      </c>
    </row>
    <row r="4711" spans="1:1" x14ac:dyDescent="0.25">
      <c r="A4711" s="4" t="s">
        <v>4714</v>
      </c>
    </row>
    <row r="4712" spans="1:1" x14ac:dyDescent="0.25">
      <c r="A4712" s="4" t="s">
        <v>4715</v>
      </c>
    </row>
    <row r="4713" spans="1:1" x14ac:dyDescent="0.25">
      <c r="A4713" s="4" t="s">
        <v>4716</v>
      </c>
    </row>
    <row r="4714" spans="1:1" x14ac:dyDescent="0.25">
      <c r="A4714" s="4" t="s">
        <v>4717</v>
      </c>
    </row>
    <row r="4715" spans="1:1" x14ac:dyDescent="0.25">
      <c r="A4715" s="4" t="s">
        <v>4718</v>
      </c>
    </row>
    <row r="4716" spans="1:1" x14ac:dyDescent="0.25">
      <c r="A4716" s="4" t="s">
        <v>4719</v>
      </c>
    </row>
    <row r="4717" spans="1:1" x14ac:dyDescent="0.25">
      <c r="A4717" s="4" t="s">
        <v>4720</v>
      </c>
    </row>
    <row r="4718" spans="1:1" x14ac:dyDescent="0.25">
      <c r="A4718" s="4" t="s">
        <v>4721</v>
      </c>
    </row>
    <row r="4719" spans="1:1" x14ac:dyDescent="0.25">
      <c r="A4719" s="4" t="s">
        <v>4722</v>
      </c>
    </row>
    <row r="4720" spans="1:1" x14ac:dyDescent="0.25">
      <c r="A4720" s="4" t="s">
        <v>4723</v>
      </c>
    </row>
    <row r="4721" spans="1:1" x14ac:dyDescent="0.25">
      <c r="A4721" s="4" t="s">
        <v>4724</v>
      </c>
    </row>
    <row r="4722" spans="1:1" x14ac:dyDescent="0.25">
      <c r="A4722" s="4" t="s">
        <v>4725</v>
      </c>
    </row>
    <row r="4723" spans="1:1" x14ac:dyDescent="0.25">
      <c r="A4723" s="4" t="s">
        <v>4726</v>
      </c>
    </row>
    <row r="4724" spans="1:1" x14ac:dyDescent="0.25">
      <c r="A4724" s="4" t="s">
        <v>4727</v>
      </c>
    </row>
    <row r="4725" spans="1:1" x14ac:dyDescent="0.25">
      <c r="A4725" s="4" t="s">
        <v>4728</v>
      </c>
    </row>
    <row r="4726" spans="1:1" x14ac:dyDescent="0.25">
      <c r="A4726" s="4" t="s">
        <v>4729</v>
      </c>
    </row>
    <row r="4727" spans="1:1" x14ac:dyDescent="0.25">
      <c r="A4727" s="4" t="s">
        <v>4730</v>
      </c>
    </row>
    <row r="4728" spans="1:1" x14ac:dyDescent="0.25">
      <c r="A4728" s="4" t="s">
        <v>4731</v>
      </c>
    </row>
    <row r="4729" spans="1:1" x14ac:dyDescent="0.25">
      <c r="A4729" s="4" t="s">
        <v>4732</v>
      </c>
    </row>
    <row r="4730" spans="1:1" x14ac:dyDescent="0.25">
      <c r="A4730" s="4" t="s">
        <v>4733</v>
      </c>
    </row>
    <row r="4731" spans="1:1" x14ac:dyDescent="0.25">
      <c r="A4731" s="4" t="s">
        <v>4734</v>
      </c>
    </row>
    <row r="4732" spans="1:1" x14ac:dyDescent="0.25">
      <c r="A4732" s="4" t="s">
        <v>4735</v>
      </c>
    </row>
    <row r="4733" spans="1:1" x14ac:dyDescent="0.25">
      <c r="A4733" s="4" t="s">
        <v>4736</v>
      </c>
    </row>
    <row r="4734" spans="1:1" x14ac:dyDescent="0.25">
      <c r="A4734" s="4" t="s">
        <v>4737</v>
      </c>
    </row>
    <row r="4735" spans="1:1" x14ac:dyDescent="0.25">
      <c r="A4735" s="4" t="s">
        <v>4738</v>
      </c>
    </row>
    <row r="4736" spans="1:1" x14ac:dyDescent="0.25">
      <c r="A4736" s="4" t="s">
        <v>4739</v>
      </c>
    </row>
    <row r="4737" spans="1:1" x14ac:dyDescent="0.25">
      <c r="A4737" s="4" t="s">
        <v>4740</v>
      </c>
    </row>
    <row r="4738" spans="1:1" x14ac:dyDescent="0.25">
      <c r="A4738" s="4" t="s">
        <v>4741</v>
      </c>
    </row>
    <row r="4739" spans="1:1" x14ac:dyDescent="0.25">
      <c r="A4739" s="4" t="s">
        <v>4742</v>
      </c>
    </row>
    <row r="4740" spans="1:1" x14ac:dyDescent="0.25">
      <c r="A4740" s="4" t="s">
        <v>4743</v>
      </c>
    </row>
    <row r="4741" spans="1:1" x14ac:dyDescent="0.25">
      <c r="A4741" s="4" t="s">
        <v>4744</v>
      </c>
    </row>
    <row r="4742" spans="1:1" x14ac:dyDescent="0.25">
      <c r="A4742" s="4" t="s">
        <v>4745</v>
      </c>
    </row>
    <row r="4743" spans="1:1" x14ac:dyDescent="0.25">
      <c r="A4743" s="4" t="s">
        <v>4746</v>
      </c>
    </row>
    <row r="4744" spans="1:1" x14ac:dyDescent="0.25">
      <c r="A4744" s="4" t="s">
        <v>4747</v>
      </c>
    </row>
    <row r="4745" spans="1:1" x14ac:dyDescent="0.25">
      <c r="A4745" s="4" t="s">
        <v>4748</v>
      </c>
    </row>
    <row r="4746" spans="1:1" x14ac:dyDescent="0.25">
      <c r="A4746" s="4" t="s">
        <v>4749</v>
      </c>
    </row>
    <row r="4747" spans="1:1" x14ac:dyDescent="0.25">
      <c r="A4747" s="4" t="s">
        <v>4750</v>
      </c>
    </row>
    <row r="4748" spans="1:1" x14ac:dyDescent="0.25">
      <c r="A4748" s="4" t="s">
        <v>4751</v>
      </c>
    </row>
    <row r="4749" spans="1:1" x14ac:dyDescent="0.25">
      <c r="A4749" s="4" t="s">
        <v>4752</v>
      </c>
    </row>
    <row r="4750" spans="1:1" x14ac:dyDescent="0.25">
      <c r="A4750" s="4" t="s">
        <v>4753</v>
      </c>
    </row>
    <row r="4751" spans="1:1" x14ac:dyDescent="0.25">
      <c r="A4751" s="4" t="s">
        <v>4754</v>
      </c>
    </row>
    <row r="4752" spans="1:1" x14ac:dyDescent="0.25">
      <c r="A4752" s="4" t="s">
        <v>4755</v>
      </c>
    </row>
    <row r="4753" spans="1:1" x14ac:dyDescent="0.25">
      <c r="A4753" s="4" t="s">
        <v>4756</v>
      </c>
    </row>
    <row r="4754" spans="1:1" x14ac:dyDescent="0.25">
      <c r="A4754" s="4" t="s">
        <v>4757</v>
      </c>
    </row>
    <row r="4755" spans="1:1" x14ac:dyDescent="0.25">
      <c r="A4755" s="4" t="s">
        <v>4758</v>
      </c>
    </row>
    <row r="4756" spans="1:1" x14ac:dyDescent="0.25">
      <c r="A4756" s="4" t="s">
        <v>4759</v>
      </c>
    </row>
    <row r="4757" spans="1:1" x14ac:dyDescent="0.25">
      <c r="A4757" s="4" t="s">
        <v>4760</v>
      </c>
    </row>
    <row r="4758" spans="1:1" x14ac:dyDescent="0.25">
      <c r="A4758" s="4" t="s">
        <v>4761</v>
      </c>
    </row>
    <row r="4759" spans="1:1" x14ac:dyDescent="0.25">
      <c r="A4759" s="4" t="s">
        <v>4762</v>
      </c>
    </row>
    <row r="4760" spans="1:1" x14ac:dyDescent="0.25">
      <c r="A4760" s="4" t="s">
        <v>4763</v>
      </c>
    </row>
    <row r="4761" spans="1:1" x14ac:dyDescent="0.25">
      <c r="A4761" s="4" t="s">
        <v>4764</v>
      </c>
    </row>
    <row r="4762" spans="1:1" x14ac:dyDescent="0.25">
      <c r="A4762" s="4" t="s">
        <v>4765</v>
      </c>
    </row>
    <row r="4763" spans="1:1" x14ac:dyDescent="0.25">
      <c r="A4763" s="4" t="s">
        <v>4766</v>
      </c>
    </row>
    <row r="4764" spans="1:1" x14ac:dyDescent="0.25">
      <c r="A4764" s="4" t="s">
        <v>4767</v>
      </c>
    </row>
    <row r="4765" spans="1:1" x14ac:dyDescent="0.25">
      <c r="A4765" s="4" t="s">
        <v>4768</v>
      </c>
    </row>
    <row r="4766" spans="1:1" x14ac:dyDescent="0.25">
      <c r="A4766" s="4" t="s">
        <v>4769</v>
      </c>
    </row>
    <row r="4767" spans="1:1" x14ac:dyDescent="0.25">
      <c r="A4767" s="4" t="s">
        <v>4770</v>
      </c>
    </row>
    <row r="4768" spans="1:1" x14ac:dyDescent="0.25">
      <c r="A4768" s="4" t="s">
        <v>4771</v>
      </c>
    </row>
    <row r="4769" spans="1:1" x14ac:dyDescent="0.25">
      <c r="A4769" s="4" t="s">
        <v>4772</v>
      </c>
    </row>
    <row r="4770" spans="1:1" x14ac:dyDescent="0.25">
      <c r="A4770" s="4" t="s">
        <v>4773</v>
      </c>
    </row>
    <row r="4771" spans="1:1" x14ac:dyDescent="0.25">
      <c r="A4771" s="4" t="s">
        <v>4774</v>
      </c>
    </row>
    <row r="4772" spans="1:1" x14ac:dyDescent="0.25">
      <c r="A4772" s="4" t="s">
        <v>4775</v>
      </c>
    </row>
    <row r="4773" spans="1:1" x14ac:dyDescent="0.25">
      <c r="A4773" s="4" t="s">
        <v>4776</v>
      </c>
    </row>
    <row r="4774" spans="1:1" x14ac:dyDescent="0.25">
      <c r="A4774" s="4" t="s">
        <v>4777</v>
      </c>
    </row>
    <row r="4775" spans="1:1" x14ac:dyDescent="0.25">
      <c r="A4775" s="4" t="s">
        <v>4778</v>
      </c>
    </row>
    <row r="4776" spans="1:1" x14ac:dyDescent="0.25">
      <c r="A4776" s="4" t="s">
        <v>4779</v>
      </c>
    </row>
    <row r="4777" spans="1:1" x14ac:dyDescent="0.25">
      <c r="A4777" s="4" t="s">
        <v>4780</v>
      </c>
    </row>
    <row r="4778" spans="1:1" x14ac:dyDescent="0.25">
      <c r="A4778" s="4" t="s">
        <v>4781</v>
      </c>
    </row>
    <row r="4779" spans="1:1" x14ac:dyDescent="0.25">
      <c r="A4779" s="4" t="s">
        <v>4782</v>
      </c>
    </row>
    <row r="4780" spans="1:1" x14ac:dyDescent="0.25">
      <c r="A4780" s="4" t="s">
        <v>4783</v>
      </c>
    </row>
    <row r="4781" spans="1:1" x14ac:dyDescent="0.25">
      <c r="A4781" s="4" t="s">
        <v>4784</v>
      </c>
    </row>
    <row r="4782" spans="1:1" x14ac:dyDescent="0.25">
      <c r="A4782" s="4" t="s">
        <v>4785</v>
      </c>
    </row>
    <row r="4783" spans="1:1" x14ac:dyDescent="0.25">
      <c r="A4783" s="4" t="s">
        <v>4786</v>
      </c>
    </row>
    <row r="4784" spans="1:1" x14ac:dyDescent="0.25">
      <c r="A4784" s="4" t="s">
        <v>4787</v>
      </c>
    </row>
    <row r="4785" spans="1:1" x14ac:dyDescent="0.25">
      <c r="A4785" s="4" t="s">
        <v>4788</v>
      </c>
    </row>
    <row r="4786" spans="1:1" x14ac:dyDescent="0.25">
      <c r="A4786" s="4" t="s">
        <v>4789</v>
      </c>
    </row>
    <row r="4787" spans="1:1" x14ac:dyDescent="0.25">
      <c r="A4787" s="4" t="s">
        <v>4790</v>
      </c>
    </row>
    <row r="4788" spans="1:1" x14ac:dyDescent="0.25">
      <c r="A4788" s="4" t="s">
        <v>4791</v>
      </c>
    </row>
    <row r="4789" spans="1:1" x14ac:dyDescent="0.25">
      <c r="A4789" s="4" t="s">
        <v>4792</v>
      </c>
    </row>
    <row r="4790" spans="1:1" x14ac:dyDescent="0.25">
      <c r="A4790" s="4" t="s">
        <v>4793</v>
      </c>
    </row>
    <row r="4791" spans="1:1" x14ac:dyDescent="0.25">
      <c r="A4791" s="4" t="s">
        <v>4794</v>
      </c>
    </row>
    <row r="4792" spans="1:1" x14ac:dyDescent="0.25">
      <c r="A4792" s="4" t="s">
        <v>4795</v>
      </c>
    </row>
    <row r="4793" spans="1:1" x14ac:dyDescent="0.25">
      <c r="A4793" s="4" t="s">
        <v>4796</v>
      </c>
    </row>
    <row r="4794" spans="1:1" x14ac:dyDescent="0.25">
      <c r="A4794" s="4" t="s">
        <v>4797</v>
      </c>
    </row>
    <row r="4795" spans="1:1" x14ac:dyDescent="0.25">
      <c r="A4795" s="4" t="s">
        <v>4798</v>
      </c>
    </row>
    <row r="4796" spans="1:1" x14ac:dyDescent="0.25">
      <c r="A4796" s="4" t="s">
        <v>4799</v>
      </c>
    </row>
    <row r="4797" spans="1:1" x14ac:dyDescent="0.25">
      <c r="A4797" s="4" t="s">
        <v>4800</v>
      </c>
    </row>
    <row r="4798" spans="1:1" x14ac:dyDescent="0.25">
      <c r="A4798" s="4" t="s">
        <v>4801</v>
      </c>
    </row>
    <row r="4799" spans="1:1" x14ac:dyDescent="0.25">
      <c r="A4799" s="4" t="s">
        <v>4802</v>
      </c>
    </row>
    <row r="4800" spans="1:1" x14ac:dyDescent="0.25">
      <c r="A4800" s="4" t="s">
        <v>4803</v>
      </c>
    </row>
    <row r="4801" spans="1:1" x14ac:dyDescent="0.25">
      <c r="A4801" s="4" t="s">
        <v>4804</v>
      </c>
    </row>
    <row r="4802" spans="1:1" x14ac:dyDescent="0.25">
      <c r="A4802" s="4" t="s">
        <v>4805</v>
      </c>
    </row>
    <row r="4803" spans="1:1" x14ac:dyDescent="0.25">
      <c r="A4803" s="4" t="s">
        <v>4806</v>
      </c>
    </row>
    <row r="4804" spans="1:1" x14ac:dyDescent="0.25">
      <c r="A4804" s="4" t="s">
        <v>4807</v>
      </c>
    </row>
    <row r="4805" spans="1:1" x14ac:dyDescent="0.25">
      <c r="A4805" s="4" t="s">
        <v>4808</v>
      </c>
    </row>
    <row r="4806" spans="1:1" x14ac:dyDescent="0.25">
      <c r="A4806" s="4" t="s">
        <v>4809</v>
      </c>
    </row>
    <row r="4807" spans="1:1" x14ac:dyDescent="0.25">
      <c r="A4807" s="4" t="s">
        <v>4810</v>
      </c>
    </row>
    <row r="4808" spans="1:1" x14ac:dyDescent="0.25">
      <c r="A4808" s="4" t="s">
        <v>4811</v>
      </c>
    </row>
    <row r="4809" spans="1:1" x14ac:dyDescent="0.25">
      <c r="A4809" s="4" t="s">
        <v>4812</v>
      </c>
    </row>
    <row r="4810" spans="1:1" x14ac:dyDescent="0.25">
      <c r="A4810" s="4" t="s">
        <v>4813</v>
      </c>
    </row>
    <row r="4811" spans="1:1" x14ac:dyDescent="0.25">
      <c r="A4811" s="4" t="s">
        <v>4814</v>
      </c>
    </row>
    <row r="4812" spans="1:1" x14ac:dyDescent="0.25">
      <c r="A4812" s="4" t="s">
        <v>4815</v>
      </c>
    </row>
    <row r="4813" spans="1:1" x14ac:dyDescent="0.25">
      <c r="A4813" s="4" t="s">
        <v>4816</v>
      </c>
    </row>
    <row r="4814" spans="1:1" x14ac:dyDescent="0.25">
      <c r="A4814" s="4" t="s">
        <v>4817</v>
      </c>
    </row>
    <row r="4815" spans="1:1" x14ac:dyDescent="0.25">
      <c r="A4815" s="4" t="s">
        <v>4818</v>
      </c>
    </row>
    <row r="4816" spans="1:1" x14ac:dyDescent="0.25">
      <c r="A4816" s="4" t="s">
        <v>4819</v>
      </c>
    </row>
    <row r="4817" spans="1:1" x14ac:dyDescent="0.25">
      <c r="A4817" s="4" t="s">
        <v>4820</v>
      </c>
    </row>
    <row r="4818" spans="1:1" x14ac:dyDescent="0.25">
      <c r="A4818" s="4" t="s">
        <v>4821</v>
      </c>
    </row>
    <row r="4819" spans="1:1" x14ac:dyDescent="0.25">
      <c r="A4819" s="4" t="s">
        <v>4822</v>
      </c>
    </row>
    <row r="4820" spans="1:1" x14ac:dyDescent="0.25">
      <c r="A4820" s="4" t="s">
        <v>4823</v>
      </c>
    </row>
    <row r="4821" spans="1:1" x14ac:dyDescent="0.25">
      <c r="A4821" s="4" t="s">
        <v>4824</v>
      </c>
    </row>
    <row r="4822" spans="1:1" x14ac:dyDescent="0.25">
      <c r="A4822" s="4" t="s">
        <v>4825</v>
      </c>
    </row>
    <row r="4823" spans="1:1" x14ac:dyDescent="0.25">
      <c r="A4823" s="4" t="s">
        <v>4826</v>
      </c>
    </row>
    <row r="4824" spans="1:1" x14ac:dyDescent="0.25">
      <c r="A4824" s="4" t="s">
        <v>4827</v>
      </c>
    </row>
    <row r="4825" spans="1:1" x14ac:dyDescent="0.25">
      <c r="A4825" s="4" t="s">
        <v>4828</v>
      </c>
    </row>
    <row r="4826" spans="1:1" x14ac:dyDescent="0.25">
      <c r="A4826" s="4" t="s">
        <v>4829</v>
      </c>
    </row>
    <row r="4827" spans="1:1" x14ac:dyDescent="0.25">
      <c r="A4827" s="4" t="s">
        <v>4830</v>
      </c>
    </row>
    <row r="4828" spans="1:1" x14ac:dyDescent="0.25">
      <c r="A4828" s="4" t="s">
        <v>4831</v>
      </c>
    </row>
    <row r="4829" spans="1:1" x14ac:dyDescent="0.25">
      <c r="A4829" s="4" t="s">
        <v>4832</v>
      </c>
    </row>
    <row r="4830" spans="1:1" x14ac:dyDescent="0.25">
      <c r="A4830" s="4" t="s">
        <v>4833</v>
      </c>
    </row>
    <row r="4831" spans="1:1" x14ac:dyDescent="0.25">
      <c r="A4831" s="4" t="s">
        <v>4834</v>
      </c>
    </row>
    <row r="4832" spans="1:1" x14ac:dyDescent="0.25">
      <c r="A4832" s="4" t="s">
        <v>4835</v>
      </c>
    </row>
    <row r="4833" spans="1:1" x14ac:dyDescent="0.25">
      <c r="A4833" s="4" t="s">
        <v>4836</v>
      </c>
    </row>
    <row r="4834" spans="1:1" x14ac:dyDescent="0.25">
      <c r="A4834" s="4" t="s">
        <v>4837</v>
      </c>
    </row>
    <row r="4835" spans="1:1" x14ac:dyDescent="0.25">
      <c r="A4835" s="4" t="s">
        <v>4838</v>
      </c>
    </row>
    <row r="4836" spans="1:1" x14ac:dyDescent="0.25">
      <c r="A4836" s="4" t="s">
        <v>4839</v>
      </c>
    </row>
    <row r="4837" spans="1:1" x14ac:dyDescent="0.25">
      <c r="A4837" s="4" t="s">
        <v>4840</v>
      </c>
    </row>
    <row r="4838" spans="1:1" x14ac:dyDescent="0.25">
      <c r="A4838" s="4" t="s">
        <v>4841</v>
      </c>
    </row>
    <row r="4839" spans="1:1" x14ac:dyDescent="0.25">
      <c r="A4839" s="4" t="s">
        <v>4842</v>
      </c>
    </row>
    <row r="4840" spans="1:1" x14ac:dyDescent="0.25">
      <c r="A4840" s="4" t="s">
        <v>4843</v>
      </c>
    </row>
    <row r="4841" spans="1:1" x14ac:dyDescent="0.25">
      <c r="A4841" s="4" t="s">
        <v>4844</v>
      </c>
    </row>
    <row r="4842" spans="1:1" x14ac:dyDescent="0.25">
      <c r="A4842" s="4" t="s">
        <v>4845</v>
      </c>
    </row>
    <row r="4843" spans="1:1" x14ac:dyDescent="0.25">
      <c r="A4843" s="4" t="s">
        <v>4846</v>
      </c>
    </row>
    <row r="4844" spans="1:1" x14ac:dyDescent="0.25">
      <c r="A4844" s="4" t="s">
        <v>4847</v>
      </c>
    </row>
    <row r="4845" spans="1:1" x14ac:dyDescent="0.25">
      <c r="A4845" s="4" t="s">
        <v>4848</v>
      </c>
    </row>
    <row r="4846" spans="1:1" x14ac:dyDescent="0.25">
      <c r="A4846" s="4" t="s">
        <v>4849</v>
      </c>
    </row>
    <row r="4847" spans="1:1" x14ac:dyDescent="0.25">
      <c r="A4847" s="4" t="s">
        <v>4850</v>
      </c>
    </row>
    <row r="4848" spans="1:1" x14ac:dyDescent="0.25">
      <c r="A4848" s="4" t="s">
        <v>4851</v>
      </c>
    </row>
    <row r="4849" spans="1:1" x14ac:dyDescent="0.25">
      <c r="A4849" s="4" t="s">
        <v>4852</v>
      </c>
    </row>
    <row r="4850" spans="1:1" x14ac:dyDescent="0.25">
      <c r="A4850" s="4" t="s">
        <v>4853</v>
      </c>
    </row>
    <row r="4851" spans="1:1" x14ac:dyDescent="0.25">
      <c r="A4851" s="4" t="s">
        <v>4854</v>
      </c>
    </row>
    <row r="4852" spans="1:1" x14ac:dyDescent="0.25">
      <c r="A4852" s="4" t="s">
        <v>4855</v>
      </c>
    </row>
    <row r="4853" spans="1:1" x14ac:dyDescent="0.25">
      <c r="A4853" s="4" t="s">
        <v>4856</v>
      </c>
    </row>
    <row r="4854" spans="1:1" x14ac:dyDescent="0.25">
      <c r="A4854" s="4" t="s">
        <v>4857</v>
      </c>
    </row>
    <row r="4855" spans="1:1" x14ac:dyDescent="0.25">
      <c r="A4855" s="4" t="s">
        <v>4858</v>
      </c>
    </row>
    <row r="4856" spans="1:1" x14ac:dyDescent="0.25">
      <c r="A4856" s="4" t="s">
        <v>4859</v>
      </c>
    </row>
    <row r="4857" spans="1:1" x14ac:dyDescent="0.25">
      <c r="A4857" s="4" t="s">
        <v>4860</v>
      </c>
    </row>
    <row r="4858" spans="1:1" x14ac:dyDescent="0.25">
      <c r="A4858" s="4" t="s">
        <v>4861</v>
      </c>
    </row>
    <row r="4859" spans="1:1" x14ac:dyDescent="0.25">
      <c r="A4859" s="4" t="s">
        <v>4862</v>
      </c>
    </row>
    <row r="4860" spans="1:1" x14ac:dyDescent="0.25">
      <c r="A4860" s="4" t="s">
        <v>4863</v>
      </c>
    </row>
    <row r="4861" spans="1:1" x14ac:dyDescent="0.25">
      <c r="A4861" s="4" t="s">
        <v>4864</v>
      </c>
    </row>
    <row r="4862" spans="1:1" x14ac:dyDescent="0.25">
      <c r="A4862" s="4" t="s">
        <v>4865</v>
      </c>
    </row>
    <row r="4863" spans="1:1" x14ac:dyDescent="0.25">
      <c r="A4863" s="4" t="s">
        <v>4866</v>
      </c>
    </row>
    <row r="4864" spans="1:1" x14ac:dyDescent="0.25">
      <c r="A4864" s="4" t="s">
        <v>4867</v>
      </c>
    </row>
    <row r="4865" spans="1:1" x14ac:dyDescent="0.25">
      <c r="A4865" s="4" t="s">
        <v>4868</v>
      </c>
    </row>
    <row r="4866" spans="1:1" x14ac:dyDescent="0.25">
      <c r="A4866" s="4" t="s">
        <v>4869</v>
      </c>
    </row>
    <row r="4867" spans="1:1" x14ac:dyDescent="0.25">
      <c r="A4867" s="4" t="s">
        <v>4870</v>
      </c>
    </row>
    <row r="4868" spans="1:1" x14ac:dyDescent="0.25">
      <c r="A4868" s="4" t="s">
        <v>4871</v>
      </c>
    </row>
    <row r="4869" spans="1:1" x14ac:dyDescent="0.25">
      <c r="A4869" s="4" t="s">
        <v>4872</v>
      </c>
    </row>
    <row r="4870" spans="1:1" x14ac:dyDescent="0.25">
      <c r="A4870" s="4" t="s">
        <v>4873</v>
      </c>
    </row>
    <row r="4871" spans="1:1" x14ac:dyDescent="0.25">
      <c r="A4871" s="4" t="s">
        <v>4874</v>
      </c>
    </row>
    <row r="4872" spans="1:1" x14ac:dyDescent="0.25">
      <c r="A4872" s="4" t="s">
        <v>4875</v>
      </c>
    </row>
    <row r="4873" spans="1:1" x14ac:dyDescent="0.25">
      <c r="A4873" s="4" t="s">
        <v>4876</v>
      </c>
    </row>
    <row r="4874" spans="1:1" x14ac:dyDescent="0.25">
      <c r="A4874" s="4" t="s">
        <v>4877</v>
      </c>
    </row>
    <row r="4875" spans="1:1" x14ac:dyDescent="0.25">
      <c r="A4875" s="4" t="s">
        <v>4878</v>
      </c>
    </row>
    <row r="4876" spans="1:1" x14ac:dyDescent="0.25">
      <c r="A4876" s="4" t="s">
        <v>4879</v>
      </c>
    </row>
    <row r="4877" spans="1:1" x14ac:dyDescent="0.25">
      <c r="A4877" s="4" t="s">
        <v>4880</v>
      </c>
    </row>
    <row r="4878" spans="1:1" x14ac:dyDescent="0.25">
      <c r="A4878" s="4" t="s">
        <v>4881</v>
      </c>
    </row>
    <row r="4879" spans="1:1" x14ac:dyDescent="0.25">
      <c r="A4879" s="4" t="s">
        <v>4882</v>
      </c>
    </row>
    <row r="4880" spans="1:1" x14ac:dyDescent="0.25">
      <c r="A4880" s="4" t="s">
        <v>4883</v>
      </c>
    </row>
    <row r="4881" spans="1:1" x14ac:dyDescent="0.25">
      <c r="A4881" s="4" t="s">
        <v>4884</v>
      </c>
    </row>
    <row r="4882" spans="1:1" x14ac:dyDescent="0.25">
      <c r="A4882" s="4" t="s">
        <v>4885</v>
      </c>
    </row>
    <row r="4883" spans="1:1" x14ac:dyDescent="0.25">
      <c r="A4883" s="4" t="s">
        <v>4886</v>
      </c>
    </row>
    <row r="4884" spans="1:1" x14ac:dyDescent="0.25">
      <c r="A4884" s="4" t="s">
        <v>4887</v>
      </c>
    </row>
    <row r="4885" spans="1:1" x14ac:dyDescent="0.25">
      <c r="A4885" s="4" t="s">
        <v>4888</v>
      </c>
    </row>
    <row r="4886" spans="1:1" x14ac:dyDescent="0.25">
      <c r="A4886" s="4" t="s">
        <v>4889</v>
      </c>
    </row>
    <row r="4887" spans="1:1" x14ac:dyDescent="0.25">
      <c r="A4887" s="4" t="s">
        <v>4890</v>
      </c>
    </row>
    <row r="4888" spans="1:1" x14ac:dyDescent="0.25">
      <c r="A4888" s="4" t="s">
        <v>4891</v>
      </c>
    </row>
    <row r="4889" spans="1:1" x14ac:dyDescent="0.25">
      <c r="A4889" s="4" t="s">
        <v>4892</v>
      </c>
    </row>
    <row r="4890" spans="1:1" x14ac:dyDescent="0.25">
      <c r="A4890" s="4" t="s">
        <v>4893</v>
      </c>
    </row>
    <row r="4891" spans="1:1" x14ac:dyDescent="0.25">
      <c r="A4891" s="4" t="s">
        <v>4894</v>
      </c>
    </row>
    <row r="4892" spans="1:1" x14ac:dyDescent="0.25">
      <c r="A4892" s="4" t="s">
        <v>4895</v>
      </c>
    </row>
    <row r="4893" spans="1:1" x14ac:dyDescent="0.25">
      <c r="A4893" s="4" t="s">
        <v>4896</v>
      </c>
    </row>
    <row r="4894" spans="1:1" x14ac:dyDescent="0.25">
      <c r="A4894" s="4" t="s">
        <v>4897</v>
      </c>
    </row>
    <row r="4895" spans="1:1" x14ac:dyDescent="0.25">
      <c r="A4895" s="4" t="s">
        <v>4898</v>
      </c>
    </row>
    <row r="4896" spans="1:1" x14ac:dyDescent="0.25">
      <c r="A4896" s="4" t="s">
        <v>4899</v>
      </c>
    </row>
    <row r="4897" spans="1:1" x14ac:dyDescent="0.25">
      <c r="A4897" s="4" t="s">
        <v>4900</v>
      </c>
    </row>
    <row r="4898" spans="1:1" x14ac:dyDescent="0.25">
      <c r="A4898" s="4" t="s">
        <v>4901</v>
      </c>
    </row>
    <row r="4899" spans="1:1" x14ac:dyDescent="0.25">
      <c r="A4899" s="4" t="s">
        <v>4902</v>
      </c>
    </row>
    <row r="4900" spans="1:1" x14ac:dyDescent="0.25">
      <c r="A4900" s="4" t="s">
        <v>4903</v>
      </c>
    </row>
    <row r="4901" spans="1:1" x14ac:dyDescent="0.25">
      <c r="A4901" s="4" t="s">
        <v>4904</v>
      </c>
    </row>
    <row r="4902" spans="1:1" x14ac:dyDescent="0.25">
      <c r="A4902" s="4" t="s">
        <v>4905</v>
      </c>
    </row>
    <row r="4903" spans="1:1" x14ac:dyDescent="0.25">
      <c r="A4903" s="4" t="s">
        <v>4906</v>
      </c>
    </row>
    <row r="4904" spans="1:1" x14ac:dyDescent="0.25">
      <c r="A4904" s="4" t="s">
        <v>4907</v>
      </c>
    </row>
    <row r="4905" spans="1:1" x14ac:dyDescent="0.25">
      <c r="A4905" s="4" t="s">
        <v>4908</v>
      </c>
    </row>
    <row r="4906" spans="1:1" x14ac:dyDescent="0.25">
      <c r="A4906" s="4" t="s">
        <v>4909</v>
      </c>
    </row>
    <row r="4907" spans="1:1" x14ac:dyDescent="0.25">
      <c r="A4907" s="4" t="s">
        <v>4910</v>
      </c>
    </row>
    <row r="4908" spans="1:1" x14ac:dyDescent="0.25">
      <c r="A4908" s="4" t="s">
        <v>4911</v>
      </c>
    </row>
    <row r="4909" spans="1:1" x14ac:dyDescent="0.25">
      <c r="A4909" s="4" t="s">
        <v>4912</v>
      </c>
    </row>
    <row r="4910" spans="1:1" x14ac:dyDescent="0.25">
      <c r="A4910" s="4" t="s">
        <v>4913</v>
      </c>
    </row>
    <row r="4911" spans="1:1" x14ac:dyDescent="0.25">
      <c r="A4911" s="4" t="s">
        <v>4914</v>
      </c>
    </row>
    <row r="4912" spans="1:1" x14ac:dyDescent="0.25">
      <c r="A4912" s="4" t="s">
        <v>4915</v>
      </c>
    </row>
    <row r="4913" spans="1:1" x14ac:dyDescent="0.25">
      <c r="A4913" s="4" t="s">
        <v>4916</v>
      </c>
    </row>
    <row r="4914" spans="1:1" x14ac:dyDescent="0.25">
      <c r="A4914" s="4" t="s">
        <v>4917</v>
      </c>
    </row>
    <row r="4915" spans="1:1" x14ac:dyDescent="0.25">
      <c r="A4915" s="4" t="s">
        <v>4918</v>
      </c>
    </row>
    <row r="4916" spans="1:1" x14ac:dyDescent="0.25">
      <c r="A4916" s="4" t="s">
        <v>4919</v>
      </c>
    </row>
    <row r="4917" spans="1:1" x14ac:dyDescent="0.25">
      <c r="A4917" s="4" t="s">
        <v>4920</v>
      </c>
    </row>
    <row r="4918" spans="1:1" x14ac:dyDescent="0.25">
      <c r="A4918" s="4" t="s">
        <v>4921</v>
      </c>
    </row>
    <row r="4919" spans="1:1" x14ac:dyDescent="0.25">
      <c r="A4919" s="4" t="s">
        <v>4922</v>
      </c>
    </row>
    <row r="4920" spans="1:1" x14ac:dyDescent="0.25">
      <c r="A4920" s="4" t="s">
        <v>4923</v>
      </c>
    </row>
    <row r="4921" spans="1:1" x14ac:dyDescent="0.25">
      <c r="A4921" s="4" t="s">
        <v>4924</v>
      </c>
    </row>
    <row r="4922" spans="1:1" x14ac:dyDescent="0.25">
      <c r="A4922" s="4" t="s">
        <v>4925</v>
      </c>
    </row>
    <row r="4923" spans="1:1" x14ac:dyDescent="0.25">
      <c r="A4923" s="4" t="s">
        <v>4926</v>
      </c>
    </row>
    <row r="4924" spans="1:1" x14ac:dyDescent="0.25">
      <c r="A4924" s="4" t="s">
        <v>4927</v>
      </c>
    </row>
    <row r="4925" spans="1:1" x14ac:dyDescent="0.25">
      <c r="A4925" s="4" t="s">
        <v>4928</v>
      </c>
    </row>
    <row r="4926" spans="1:1" x14ac:dyDescent="0.25">
      <c r="A4926" s="4" t="s">
        <v>4929</v>
      </c>
    </row>
    <row r="4927" spans="1:1" x14ac:dyDescent="0.25">
      <c r="A4927" s="4" t="s">
        <v>4930</v>
      </c>
    </row>
    <row r="4928" spans="1:1" x14ac:dyDescent="0.25">
      <c r="A4928" s="4" t="s">
        <v>4931</v>
      </c>
    </row>
    <row r="4929" spans="1:1" x14ac:dyDescent="0.25">
      <c r="A4929" s="4" t="s">
        <v>4932</v>
      </c>
    </row>
    <row r="4930" spans="1:1" x14ac:dyDescent="0.25">
      <c r="A4930" s="4" t="s">
        <v>4933</v>
      </c>
    </row>
    <row r="4931" spans="1:1" x14ac:dyDescent="0.25">
      <c r="A4931" s="4" t="s">
        <v>4934</v>
      </c>
    </row>
    <row r="4932" spans="1:1" x14ac:dyDescent="0.25">
      <c r="A4932" s="4" t="s">
        <v>4935</v>
      </c>
    </row>
    <row r="4933" spans="1:1" x14ac:dyDescent="0.25">
      <c r="A4933" s="4" t="s">
        <v>4936</v>
      </c>
    </row>
    <row r="4934" spans="1:1" x14ac:dyDescent="0.25">
      <c r="A4934" s="4" t="s">
        <v>4937</v>
      </c>
    </row>
    <row r="4935" spans="1:1" x14ac:dyDescent="0.25">
      <c r="A4935" s="4" t="s">
        <v>4938</v>
      </c>
    </row>
    <row r="4936" spans="1:1" x14ac:dyDescent="0.25">
      <c r="A4936" s="4" t="s">
        <v>4939</v>
      </c>
    </row>
    <row r="4937" spans="1:1" x14ac:dyDescent="0.25">
      <c r="A4937" s="4" t="s">
        <v>4940</v>
      </c>
    </row>
    <row r="4938" spans="1:1" x14ac:dyDescent="0.25">
      <c r="A4938" s="4" t="s">
        <v>4941</v>
      </c>
    </row>
    <row r="4939" spans="1:1" x14ac:dyDescent="0.25">
      <c r="A4939" s="4" t="s">
        <v>4942</v>
      </c>
    </row>
    <row r="4940" spans="1:1" x14ac:dyDescent="0.25">
      <c r="A4940" s="4" t="s">
        <v>4943</v>
      </c>
    </row>
    <row r="4941" spans="1:1" x14ac:dyDescent="0.25">
      <c r="A4941" s="4" t="s">
        <v>4944</v>
      </c>
    </row>
    <row r="4942" spans="1:1" x14ac:dyDescent="0.25">
      <c r="A4942" s="4" t="s">
        <v>4945</v>
      </c>
    </row>
    <row r="4943" spans="1:1" x14ac:dyDescent="0.25">
      <c r="A4943" s="4" t="s">
        <v>4946</v>
      </c>
    </row>
    <row r="4944" spans="1:1" x14ac:dyDescent="0.25">
      <c r="A4944" s="4" t="s">
        <v>4947</v>
      </c>
    </row>
    <row r="4945" spans="1:1" x14ac:dyDescent="0.25">
      <c r="A4945" s="4" t="s">
        <v>4948</v>
      </c>
    </row>
    <row r="4946" spans="1:1" x14ac:dyDescent="0.25">
      <c r="A4946" s="4" t="s">
        <v>4949</v>
      </c>
    </row>
    <row r="4947" spans="1:1" x14ac:dyDescent="0.25">
      <c r="A4947" s="4" t="s">
        <v>4950</v>
      </c>
    </row>
    <row r="4948" spans="1:1" x14ac:dyDescent="0.25">
      <c r="A4948" s="4" t="s">
        <v>4951</v>
      </c>
    </row>
    <row r="4949" spans="1:1" x14ac:dyDescent="0.25">
      <c r="A4949" s="4" t="s">
        <v>4952</v>
      </c>
    </row>
    <row r="4950" spans="1:1" x14ac:dyDescent="0.25">
      <c r="A4950" s="4" t="s">
        <v>4953</v>
      </c>
    </row>
    <row r="4951" spans="1:1" x14ac:dyDescent="0.25">
      <c r="A4951" s="4" t="s">
        <v>4954</v>
      </c>
    </row>
    <row r="4952" spans="1:1" x14ac:dyDescent="0.25">
      <c r="A4952" s="4" t="s">
        <v>4955</v>
      </c>
    </row>
    <row r="4953" spans="1:1" x14ac:dyDescent="0.25">
      <c r="A4953" s="4" t="s">
        <v>4956</v>
      </c>
    </row>
    <row r="4954" spans="1:1" x14ac:dyDescent="0.25">
      <c r="A4954" s="4" t="s">
        <v>4957</v>
      </c>
    </row>
    <row r="4955" spans="1:1" x14ac:dyDescent="0.25">
      <c r="A4955" s="4" t="s">
        <v>4958</v>
      </c>
    </row>
    <row r="4956" spans="1:1" x14ac:dyDescent="0.25">
      <c r="A4956" s="4" t="s">
        <v>4959</v>
      </c>
    </row>
    <row r="4957" spans="1:1" x14ac:dyDescent="0.25">
      <c r="A4957" s="4" t="s">
        <v>4960</v>
      </c>
    </row>
    <row r="4958" spans="1:1" x14ac:dyDescent="0.25">
      <c r="A4958" s="4" t="s">
        <v>4961</v>
      </c>
    </row>
    <row r="4959" spans="1:1" x14ac:dyDescent="0.25">
      <c r="A4959" s="4" t="s">
        <v>4962</v>
      </c>
    </row>
    <row r="4960" spans="1:1" x14ac:dyDescent="0.25">
      <c r="A4960" s="4" t="s">
        <v>4963</v>
      </c>
    </row>
    <row r="4961" spans="1:1" x14ac:dyDescent="0.25">
      <c r="A4961" s="4" t="s">
        <v>4964</v>
      </c>
    </row>
    <row r="4962" spans="1:1" x14ac:dyDescent="0.25">
      <c r="A4962" s="4" t="s">
        <v>4965</v>
      </c>
    </row>
    <row r="4963" spans="1:1" x14ac:dyDescent="0.25">
      <c r="A4963" s="4" t="s">
        <v>4966</v>
      </c>
    </row>
    <row r="4964" spans="1:1" x14ac:dyDescent="0.25">
      <c r="A4964" s="4" t="s">
        <v>4967</v>
      </c>
    </row>
    <row r="4965" spans="1:1" x14ac:dyDescent="0.25">
      <c r="A4965" s="4" t="s">
        <v>4968</v>
      </c>
    </row>
    <row r="4966" spans="1:1" x14ac:dyDescent="0.25">
      <c r="A4966" s="4" t="s">
        <v>4969</v>
      </c>
    </row>
    <row r="4967" spans="1:1" x14ac:dyDescent="0.25">
      <c r="A4967" s="4" t="s">
        <v>4970</v>
      </c>
    </row>
    <row r="4968" spans="1:1" x14ac:dyDescent="0.25">
      <c r="A4968" s="4" t="s">
        <v>4971</v>
      </c>
    </row>
    <row r="4969" spans="1:1" x14ac:dyDescent="0.25">
      <c r="A4969" s="4" t="s">
        <v>4972</v>
      </c>
    </row>
    <row r="4970" spans="1:1" x14ac:dyDescent="0.25">
      <c r="A4970" s="4" t="s">
        <v>4973</v>
      </c>
    </row>
    <row r="4971" spans="1:1" x14ac:dyDescent="0.25">
      <c r="A4971" s="4" t="s">
        <v>4974</v>
      </c>
    </row>
    <row r="4972" spans="1:1" x14ac:dyDescent="0.25">
      <c r="A4972" s="4" t="s">
        <v>4975</v>
      </c>
    </row>
    <row r="4973" spans="1:1" x14ac:dyDescent="0.25">
      <c r="A4973" s="4" t="s">
        <v>4976</v>
      </c>
    </row>
    <row r="4974" spans="1:1" x14ac:dyDescent="0.25">
      <c r="A4974" s="4" t="s">
        <v>4977</v>
      </c>
    </row>
    <row r="4975" spans="1:1" x14ac:dyDescent="0.25">
      <c r="A4975" s="4" t="s">
        <v>4978</v>
      </c>
    </row>
    <row r="4976" spans="1:1" x14ac:dyDescent="0.25">
      <c r="A4976" s="4" t="s">
        <v>4979</v>
      </c>
    </row>
    <row r="4977" spans="1:1" x14ac:dyDescent="0.25">
      <c r="A4977" s="4" t="s">
        <v>4980</v>
      </c>
    </row>
    <row r="4978" spans="1:1" x14ac:dyDescent="0.25">
      <c r="A4978" s="4" t="s">
        <v>4981</v>
      </c>
    </row>
    <row r="4979" spans="1:1" x14ac:dyDescent="0.25">
      <c r="A4979" s="4" t="s">
        <v>4982</v>
      </c>
    </row>
    <row r="4980" spans="1:1" x14ac:dyDescent="0.25">
      <c r="A4980" s="4" t="s">
        <v>4983</v>
      </c>
    </row>
    <row r="4981" spans="1:1" x14ac:dyDescent="0.25">
      <c r="A4981" s="4" t="s">
        <v>4984</v>
      </c>
    </row>
    <row r="4982" spans="1:1" x14ac:dyDescent="0.25">
      <c r="A4982" s="4" t="s">
        <v>4985</v>
      </c>
    </row>
    <row r="4983" spans="1:1" x14ac:dyDescent="0.25">
      <c r="A4983" s="4" t="s">
        <v>4986</v>
      </c>
    </row>
    <row r="4984" spans="1:1" x14ac:dyDescent="0.25">
      <c r="A4984" s="4" t="s">
        <v>4987</v>
      </c>
    </row>
    <row r="4985" spans="1:1" x14ac:dyDescent="0.25">
      <c r="A4985" s="4" t="s">
        <v>4988</v>
      </c>
    </row>
    <row r="4986" spans="1:1" x14ac:dyDescent="0.25">
      <c r="A4986" s="4" t="s">
        <v>4989</v>
      </c>
    </row>
    <row r="4987" spans="1:1" x14ac:dyDescent="0.25">
      <c r="A4987" s="4" t="s">
        <v>4990</v>
      </c>
    </row>
    <row r="4988" spans="1:1" x14ac:dyDescent="0.25">
      <c r="A4988" s="4" t="s">
        <v>4991</v>
      </c>
    </row>
    <row r="4989" spans="1:1" x14ac:dyDescent="0.25">
      <c r="A4989" s="4" t="s">
        <v>4992</v>
      </c>
    </row>
    <row r="4990" spans="1:1" x14ac:dyDescent="0.25">
      <c r="A4990" s="4" t="s">
        <v>4993</v>
      </c>
    </row>
    <row r="4991" spans="1:1" x14ac:dyDescent="0.25">
      <c r="A4991" s="4" t="s">
        <v>4994</v>
      </c>
    </row>
    <row r="4992" spans="1:1" x14ac:dyDescent="0.25">
      <c r="A4992" s="4" t="s">
        <v>4995</v>
      </c>
    </row>
    <row r="4993" spans="1:1" x14ac:dyDescent="0.25">
      <c r="A4993" s="4" t="s">
        <v>4996</v>
      </c>
    </row>
    <row r="4994" spans="1:1" x14ac:dyDescent="0.25">
      <c r="A4994" s="4" t="s">
        <v>4997</v>
      </c>
    </row>
    <row r="4995" spans="1:1" x14ac:dyDescent="0.25">
      <c r="A4995" s="4" t="s">
        <v>4998</v>
      </c>
    </row>
    <row r="4996" spans="1:1" x14ac:dyDescent="0.25">
      <c r="A4996" s="4" t="s">
        <v>4999</v>
      </c>
    </row>
    <row r="4997" spans="1:1" x14ac:dyDescent="0.25">
      <c r="A4997" s="4" t="s">
        <v>5000</v>
      </c>
    </row>
    <row r="4998" spans="1:1" x14ac:dyDescent="0.25">
      <c r="A4998" s="4" t="s">
        <v>5001</v>
      </c>
    </row>
    <row r="4999" spans="1:1" x14ac:dyDescent="0.25">
      <c r="A4999" s="4" t="s">
        <v>5002</v>
      </c>
    </row>
    <row r="5000" spans="1:1" x14ac:dyDescent="0.25">
      <c r="A5000" s="4" t="s">
        <v>5003</v>
      </c>
    </row>
    <row r="5001" spans="1:1" x14ac:dyDescent="0.25">
      <c r="A5001" s="4" t="s">
        <v>5004</v>
      </c>
    </row>
    <row r="5002" spans="1:1" x14ac:dyDescent="0.25">
      <c r="A5002" s="4" t="s">
        <v>5005</v>
      </c>
    </row>
    <row r="5003" spans="1:1" x14ac:dyDescent="0.25">
      <c r="A5003" s="4" t="s">
        <v>5006</v>
      </c>
    </row>
    <row r="5004" spans="1:1" x14ac:dyDescent="0.25">
      <c r="A5004" s="4" t="s">
        <v>5007</v>
      </c>
    </row>
    <row r="5005" spans="1:1" x14ac:dyDescent="0.25">
      <c r="A5005" s="4" t="s">
        <v>5008</v>
      </c>
    </row>
    <row r="5006" spans="1:1" x14ac:dyDescent="0.25">
      <c r="A5006" s="4" t="s">
        <v>5009</v>
      </c>
    </row>
    <row r="5007" spans="1:1" x14ac:dyDescent="0.25">
      <c r="A5007" s="4" t="s">
        <v>5010</v>
      </c>
    </row>
    <row r="5008" spans="1:1" x14ac:dyDescent="0.25">
      <c r="A5008" s="4" t="s">
        <v>5011</v>
      </c>
    </row>
    <row r="5009" spans="1:1" x14ac:dyDescent="0.25">
      <c r="A5009" s="4" t="s">
        <v>5012</v>
      </c>
    </row>
    <row r="5010" spans="1:1" x14ac:dyDescent="0.25">
      <c r="A5010" s="4" t="s">
        <v>5013</v>
      </c>
    </row>
    <row r="5011" spans="1:1" x14ac:dyDescent="0.25">
      <c r="A5011" s="4" t="s">
        <v>5014</v>
      </c>
    </row>
    <row r="5012" spans="1:1" x14ac:dyDescent="0.25">
      <c r="A5012" s="4" t="s">
        <v>5015</v>
      </c>
    </row>
    <row r="5013" spans="1:1" x14ac:dyDescent="0.25">
      <c r="A5013" s="4" t="s">
        <v>5016</v>
      </c>
    </row>
    <row r="5014" spans="1:1" x14ac:dyDescent="0.25">
      <c r="A5014" s="4" t="s">
        <v>5017</v>
      </c>
    </row>
    <row r="5015" spans="1:1" x14ac:dyDescent="0.25">
      <c r="A5015" s="4" t="s">
        <v>5018</v>
      </c>
    </row>
    <row r="5016" spans="1:1" x14ac:dyDescent="0.25">
      <c r="A5016" s="4" t="s">
        <v>5019</v>
      </c>
    </row>
    <row r="5017" spans="1:1" x14ac:dyDescent="0.25">
      <c r="A5017" s="4" t="s">
        <v>5020</v>
      </c>
    </row>
    <row r="5018" spans="1:1" x14ac:dyDescent="0.25">
      <c r="A5018" s="4" t="s">
        <v>5021</v>
      </c>
    </row>
    <row r="5019" spans="1:1" x14ac:dyDescent="0.25">
      <c r="A5019" s="4" t="s">
        <v>5022</v>
      </c>
    </row>
    <row r="5020" spans="1:1" x14ac:dyDescent="0.25">
      <c r="A5020" s="4" t="s">
        <v>5023</v>
      </c>
    </row>
    <row r="5021" spans="1:1" x14ac:dyDescent="0.25">
      <c r="A5021" s="4" t="s">
        <v>5024</v>
      </c>
    </row>
    <row r="5022" spans="1:1" x14ac:dyDescent="0.25">
      <c r="A5022" s="4" t="s">
        <v>5025</v>
      </c>
    </row>
    <row r="5023" spans="1:1" x14ac:dyDescent="0.25">
      <c r="A5023" s="4" t="s">
        <v>5026</v>
      </c>
    </row>
    <row r="5024" spans="1:1" x14ac:dyDescent="0.25">
      <c r="A5024" s="4" t="s">
        <v>5027</v>
      </c>
    </row>
    <row r="5025" spans="1:1" x14ac:dyDescent="0.25">
      <c r="A5025" s="4" t="s">
        <v>5028</v>
      </c>
    </row>
    <row r="5026" spans="1:1" x14ac:dyDescent="0.25">
      <c r="A5026" s="4" t="s">
        <v>5029</v>
      </c>
    </row>
    <row r="5027" spans="1:1" x14ac:dyDescent="0.25">
      <c r="A5027" s="4" t="s">
        <v>5030</v>
      </c>
    </row>
    <row r="5028" spans="1:1" x14ac:dyDescent="0.25">
      <c r="A5028" s="4" t="s">
        <v>5031</v>
      </c>
    </row>
    <row r="5029" spans="1:1" x14ac:dyDescent="0.25">
      <c r="A5029" s="4" t="s">
        <v>5032</v>
      </c>
    </row>
    <row r="5030" spans="1:1" x14ac:dyDescent="0.25">
      <c r="A5030" s="4" t="s">
        <v>5033</v>
      </c>
    </row>
    <row r="5031" spans="1:1" x14ac:dyDescent="0.25">
      <c r="A5031" s="4" t="s">
        <v>5034</v>
      </c>
    </row>
    <row r="5032" spans="1:1" x14ac:dyDescent="0.25">
      <c r="A5032" s="4" t="s">
        <v>5035</v>
      </c>
    </row>
    <row r="5033" spans="1:1" x14ac:dyDescent="0.25">
      <c r="A5033" s="4" t="s">
        <v>5036</v>
      </c>
    </row>
    <row r="5034" spans="1:1" x14ac:dyDescent="0.25">
      <c r="A5034" s="4" t="s">
        <v>5037</v>
      </c>
    </row>
    <row r="5035" spans="1:1" x14ac:dyDescent="0.25">
      <c r="A5035" s="4" t="s">
        <v>5038</v>
      </c>
    </row>
    <row r="5036" spans="1:1" x14ac:dyDescent="0.25">
      <c r="A5036" s="4" t="s">
        <v>5039</v>
      </c>
    </row>
    <row r="5037" spans="1:1" x14ac:dyDescent="0.25">
      <c r="A5037" s="4" t="s">
        <v>5040</v>
      </c>
    </row>
    <row r="5038" spans="1:1" x14ac:dyDescent="0.25">
      <c r="A5038" s="4" t="s">
        <v>5041</v>
      </c>
    </row>
    <row r="5039" spans="1:1" x14ac:dyDescent="0.25">
      <c r="A5039" s="4" t="s">
        <v>5042</v>
      </c>
    </row>
    <row r="5040" spans="1:1" x14ac:dyDescent="0.25">
      <c r="A5040" s="4" t="s">
        <v>5043</v>
      </c>
    </row>
    <row r="5041" spans="1:1" x14ac:dyDescent="0.25">
      <c r="A5041" s="4" t="s">
        <v>5044</v>
      </c>
    </row>
    <row r="5042" spans="1:1" x14ac:dyDescent="0.25">
      <c r="A5042" s="4" t="s">
        <v>5045</v>
      </c>
    </row>
    <row r="5043" spans="1:1" x14ac:dyDescent="0.25">
      <c r="A5043" s="4" t="s">
        <v>5046</v>
      </c>
    </row>
    <row r="5044" spans="1:1" x14ac:dyDescent="0.25">
      <c r="A5044" s="4" t="s">
        <v>5047</v>
      </c>
    </row>
    <row r="5045" spans="1:1" x14ac:dyDescent="0.25">
      <c r="A5045" s="4" t="s">
        <v>5048</v>
      </c>
    </row>
    <row r="5046" spans="1:1" x14ac:dyDescent="0.25">
      <c r="A5046" s="4" t="s">
        <v>5049</v>
      </c>
    </row>
    <row r="5047" spans="1:1" x14ac:dyDescent="0.25">
      <c r="A5047" s="4" t="s">
        <v>5050</v>
      </c>
    </row>
    <row r="5048" spans="1:1" x14ac:dyDescent="0.25">
      <c r="A5048" s="4" t="s">
        <v>5051</v>
      </c>
    </row>
    <row r="5049" spans="1:1" x14ac:dyDescent="0.25">
      <c r="A5049" s="4" t="s">
        <v>5052</v>
      </c>
    </row>
    <row r="5050" spans="1:1" x14ac:dyDescent="0.25">
      <c r="A5050" s="4" t="s">
        <v>5053</v>
      </c>
    </row>
    <row r="5051" spans="1:1" x14ac:dyDescent="0.25">
      <c r="A5051" s="4" t="s">
        <v>5054</v>
      </c>
    </row>
    <row r="5052" spans="1:1" x14ac:dyDescent="0.25">
      <c r="A5052" s="4" t="s">
        <v>5055</v>
      </c>
    </row>
    <row r="5053" spans="1:1" x14ac:dyDescent="0.25">
      <c r="A5053" s="4" t="s">
        <v>5056</v>
      </c>
    </row>
    <row r="5054" spans="1:1" x14ac:dyDescent="0.25">
      <c r="A5054" s="4" t="s">
        <v>5057</v>
      </c>
    </row>
    <row r="5055" spans="1:1" x14ac:dyDescent="0.25">
      <c r="A5055" s="4" t="s">
        <v>5058</v>
      </c>
    </row>
    <row r="5056" spans="1:1" x14ac:dyDescent="0.25">
      <c r="A5056" s="4" t="s">
        <v>5059</v>
      </c>
    </row>
    <row r="5057" spans="1:1" x14ac:dyDescent="0.25">
      <c r="A5057" s="4" t="s">
        <v>5060</v>
      </c>
    </row>
    <row r="5058" spans="1:1" x14ac:dyDescent="0.25">
      <c r="A5058" s="4" t="s">
        <v>5061</v>
      </c>
    </row>
    <row r="5059" spans="1:1" x14ac:dyDescent="0.25">
      <c r="A5059" s="4" t="s">
        <v>5062</v>
      </c>
    </row>
    <row r="5060" spans="1:1" x14ac:dyDescent="0.25">
      <c r="A5060" s="4" t="s">
        <v>5063</v>
      </c>
    </row>
    <row r="5061" spans="1:1" x14ac:dyDescent="0.25">
      <c r="A5061" s="4" t="s">
        <v>5064</v>
      </c>
    </row>
    <row r="5062" spans="1:1" x14ac:dyDescent="0.25">
      <c r="A5062" s="4" t="s">
        <v>5065</v>
      </c>
    </row>
    <row r="5063" spans="1:1" x14ac:dyDescent="0.25">
      <c r="A5063" s="4" t="s">
        <v>5066</v>
      </c>
    </row>
    <row r="5064" spans="1:1" x14ac:dyDescent="0.25">
      <c r="A5064" s="4" t="s">
        <v>5067</v>
      </c>
    </row>
    <row r="5065" spans="1:1" x14ac:dyDescent="0.25">
      <c r="A5065" s="4" t="s">
        <v>5068</v>
      </c>
    </row>
    <row r="5066" spans="1:1" x14ac:dyDescent="0.25">
      <c r="A5066" s="4" t="s">
        <v>5069</v>
      </c>
    </row>
    <row r="5067" spans="1:1" x14ac:dyDescent="0.25">
      <c r="A5067" s="4" t="s">
        <v>5070</v>
      </c>
    </row>
    <row r="5068" spans="1:1" x14ac:dyDescent="0.25">
      <c r="A5068" s="4" t="s">
        <v>5071</v>
      </c>
    </row>
    <row r="5069" spans="1:1" x14ac:dyDescent="0.25">
      <c r="A5069" s="4" t="s">
        <v>5072</v>
      </c>
    </row>
    <row r="5070" spans="1:1" x14ac:dyDescent="0.25">
      <c r="A5070" s="4" t="s">
        <v>5073</v>
      </c>
    </row>
    <row r="5071" spans="1:1" x14ac:dyDescent="0.25">
      <c r="A5071" s="4" t="s">
        <v>5074</v>
      </c>
    </row>
    <row r="5072" spans="1:1" x14ac:dyDescent="0.25">
      <c r="A5072" s="4" t="s">
        <v>5075</v>
      </c>
    </row>
    <row r="5073" spans="1:1" x14ac:dyDescent="0.25">
      <c r="A5073" s="4" t="s">
        <v>5076</v>
      </c>
    </row>
    <row r="5074" spans="1:1" x14ac:dyDescent="0.25">
      <c r="A5074" s="4" t="s">
        <v>5077</v>
      </c>
    </row>
    <row r="5075" spans="1:1" x14ac:dyDescent="0.25">
      <c r="A5075" s="4" t="s">
        <v>5078</v>
      </c>
    </row>
    <row r="5076" spans="1:1" x14ac:dyDescent="0.25">
      <c r="A5076" s="4" t="s">
        <v>5079</v>
      </c>
    </row>
    <row r="5077" spans="1:1" x14ac:dyDescent="0.25">
      <c r="A5077" s="4" t="s">
        <v>5080</v>
      </c>
    </row>
    <row r="5078" spans="1:1" x14ac:dyDescent="0.25">
      <c r="A5078" s="4" t="s">
        <v>5081</v>
      </c>
    </row>
    <row r="5079" spans="1:1" x14ac:dyDescent="0.25">
      <c r="A5079" s="4" t="s">
        <v>5082</v>
      </c>
    </row>
    <row r="5080" spans="1:1" x14ac:dyDescent="0.25">
      <c r="A5080" s="4" t="s">
        <v>5083</v>
      </c>
    </row>
    <row r="5081" spans="1:1" x14ac:dyDescent="0.25">
      <c r="A5081" s="4" t="s">
        <v>5084</v>
      </c>
    </row>
    <row r="5082" spans="1:1" x14ac:dyDescent="0.25">
      <c r="A5082" s="4" t="s">
        <v>5085</v>
      </c>
    </row>
    <row r="5083" spans="1:1" x14ac:dyDescent="0.25">
      <c r="A5083" s="4" t="s">
        <v>5086</v>
      </c>
    </row>
    <row r="5084" spans="1:1" x14ac:dyDescent="0.25">
      <c r="A5084" s="4" t="s">
        <v>5087</v>
      </c>
    </row>
    <row r="5085" spans="1:1" x14ac:dyDescent="0.25">
      <c r="A5085" s="4" t="s">
        <v>5088</v>
      </c>
    </row>
    <row r="5086" spans="1:1" x14ac:dyDescent="0.25">
      <c r="A5086" s="4" t="s">
        <v>5089</v>
      </c>
    </row>
    <row r="5087" spans="1:1" x14ac:dyDescent="0.25">
      <c r="A5087" s="4" t="s">
        <v>5090</v>
      </c>
    </row>
    <row r="5088" spans="1:1" x14ac:dyDescent="0.25">
      <c r="A5088" s="4" t="s">
        <v>5091</v>
      </c>
    </row>
    <row r="5089" spans="1:1" x14ac:dyDescent="0.25">
      <c r="A5089" s="4" t="s">
        <v>5092</v>
      </c>
    </row>
    <row r="5090" spans="1:1" x14ac:dyDescent="0.25">
      <c r="A5090" s="4" t="s">
        <v>5093</v>
      </c>
    </row>
    <row r="5091" spans="1:1" x14ac:dyDescent="0.25">
      <c r="A5091" s="4" t="s">
        <v>5094</v>
      </c>
    </row>
    <row r="5092" spans="1:1" x14ac:dyDescent="0.25">
      <c r="A5092" s="4" t="s">
        <v>5095</v>
      </c>
    </row>
    <row r="5093" spans="1:1" x14ac:dyDescent="0.25">
      <c r="A5093" s="4" t="s">
        <v>5096</v>
      </c>
    </row>
    <row r="5094" spans="1:1" x14ac:dyDescent="0.25">
      <c r="A5094" s="4" t="s">
        <v>5097</v>
      </c>
    </row>
    <row r="5095" spans="1:1" x14ac:dyDescent="0.25">
      <c r="A5095" s="4" t="s">
        <v>5098</v>
      </c>
    </row>
    <row r="5096" spans="1:1" x14ac:dyDescent="0.25">
      <c r="A5096" s="4" t="s">
        <v>5099</v>
      </c>
    </row>
    <row r="5097" spans="1:1" x14ac:dyDescent="0.25">
      <c r="A5097" s="4" t="s">
        <v>5100</v>
      </c>
    </row>
    <row r="5098" spans="1:1" x14ac:dyDescent="0.25">
      <c r="A5098" s="4" t="s">
        <v>5101</v>
      </c>
    </row>
    <row r="5099" spans="1:1" x14ac:dyDescent="0.25">
      <c r="A5099" s="4" t="s">
        <v>5102</v>
      </c>
    </row>
    <row r="5100" spans="1:1" x14ac:dyDescent="0.25">
      <c r="A5100" s="4" t="s">
        <v>5103</v>
      </c>
    </row>
    <row r="5101" spans="1:1" x14ac:dyDescent="0.25">
      <c r="A5101" s="4" t="s">
        <v>5104</v>
      </c>
    </row>
    <row r="5102" spans="1:1" x14ac:dyDescent="0.25">
      <c r="A5102" s="4" t="s">
        <v>5105</v>
      </c>
    </row>
    <row r="5103" spans="1:1" x14ac:dyDescent="0.25">
      <c r="A5103" s="4" t="s">
        <v>5106</v>
      </c>
    </row>
    <row r="5104" spans="1:1" x14ac:dyDescent="0.25">
      <c r="A5104" s="4" t="s">
        <v>5107</v>
      </c>
    </row>
    <row r="5105" spans="1:1" x14ac:dyDescent="0.25">
      <c r="A5105" s="4" t="s">
        <v>5108</v>
      </c>
    </row>
    <row r="5106" spans="1:1" x14ac:dyDescent="0.25">
      <c r="A5106" s="4" t="s">
        <v>5109</v>
      </c>
    </row>
    <row r="5107" spans="1:1" x14ac:dyDescent="0.25">
      <c r="A5107" s="4" t="s">
        <v>5110</v>
      </c>
    </row>
    <row r="5108" spans="1:1" x14ac:dyDescent="0.25">
      <c r="A5108" s="4" t="s">
        <v>5111</v>
      </c>
    </row>
    <row r="5109" spans="1:1" x14ac:dyDescent="0.25">
      <c r="A5109" s="4" t="s">
        <v>5112</v>
      </c>
    </row>
    <row r="5110" spans="1:1" x14ac:dyDescent="0.25">
      <c r="A5110" s="4" t="s">
        <v>5113</v>
      </c>
    </row>
    <row r="5111" spans="1:1" x14ac:dyDescent="0.25">
      <c r="A5111" s="4" t="s">
        <v>5114</v>
      </c>
    </row>
    <row r="5112" spans="1:1" x14ac:dyDescent="0.25">
      <c r="A5112" s="4" t="s">
        <v>5115</v>
      </c>
    </row>
    <row r="5113" spans="1:1" x14ac:dyDescent="0.25">
      <c r="A5113" s="4" t="s">
        <v>5116</v>
      </c>
    </row>
    <row r="5114" spans="1:1" x14ac:dyDescent="0.25">
      <c r="A5114" s="4" t="s">
        <v>5117</v>
      </c>
    </row>
    <row r="5115" spans="1:1" x14ac:dyDescent="0.25">
      <c r="A5115" s="4" t="s">
        <v>5118</v>
      </c>
    </row>
    <row r="5116" spans="1:1" x14ac:dyDescent="0.25">
      <c r="A5116" s="4" t="s">
        <v>5119</v>
      </c>
    </row>
    <row r="5117" spans="1:1" x14ac:dyDescent="0.25">
      <c r="A5117" s="4" t="s">
        <v>5120</v>
      </c>
    </row>
    <row r="5118" spans="1:1" x14ac:dyDescent="0.25">
      <c r="A5118" s="4" t="s">
        <v>5121</v>
      </c>
    </row>
    <row r="5119" spans="1:1" x14ac:dyDescent="0.25">
      <c r="A5119" s="4" t="s">
        <v>5122</v>
      </c>
    </row>
    <row r="5120" spans="1:1" x14ac:dyDescent="0.25">
      <c r="A5120" s="4" t="s">
        <v>5123</v>
      </c>
    </row>
    <row r="5121" spans="1:1" x14ac:dyDescent="0.25">
      <c r="A5121" s="4" t="s">
        <v>5124</v>
      </c>
    </row>
    <row r="5122" spans="1:1" x14ac:dyDescent="0.25">
      <c r="A5122" s="4" t="s">
        <v>5125</v>
      </c>
    </row>
    <row r="5123" spans="1:1" x14ac:dyDescent="0.25">
      <c r="A5123" s="4" t="s">
        <v>5126</v>
      </c>
    </row>
    <row r="5124" spans="1:1" x14ac:dyDescent="0.25">
      <c r="A5124" s="4" t="s">
        <v>5127</v>
      </c>
    </row>
    <row r="5125" spans="1:1" x14ac:dyDescent="0.25">
      <c r="A5125" s="4" t="s">
        <v>5128</v>
      </c>
    </row>
    <row r="5126" spans="1:1" x14ac:dyDescent="0.25">
      <c r="A5126" s="4" t="s">
        <v>5129</v>
      </c>
    </row>
    <row r="5127" spans="1:1" x14ac:dyDescent="0.25">
      <c r="A5127" s="4" t="s">
        <v>5130</v>
      </c>
    </row>
    <row r="5128" spans="1:1" x14ac:dyDescent="0.25">
      <c r="A5128" s="4" t="s">
        <v>5131</v>
      </c>
    </row>
    <row r="5129" spans="1:1" x14ac:dyDescent="0.25">
      <c r="A5129" s="4" t="s">
        <v>5132</v>
      </c>
    </row>
    <row r="5130" spans="1:1" x14ac:dyDescent="0.25">
      <c r="A5130" s="4" t="s">
        <v>5133</v>
      </c>
    </row>
    <row r="5131" spans="1:1" x14ac:dyDescent="0.25">
      <c r="A5131" s="4" t="s">
        <v>5134</v>
      </c>
    </row>
    <row r="5132" spans="1:1" x14ac:dyDescent="0.25">
      <c r="A5132" s="4" t="s">
        <v>5135</v>
      </c>
    </row>
    <row r="5133" spans="1:1" x14ac:dyDescent="0.25">
      <c r="A5133" s="4" t="s">
        <v>5136</v>
      </c>
    </row>
    <row r="5134" spans="1:1" x14ac:dyDescent="0.25">
      <c r="A5134" s="4" t="s">
        <v>5137</v>
      </c>
    </row>
    <row r="5135" spans="1:1" x14ac:dyDescent="0.25">
      <c r="A5135" s="4" t="s">
        <v>5138</v>
      </c>
    </row>
    <row r="5136" spans="1:1" x14ac:dyDescent="0.25">
      <c r="A5136" s="4" t="s">
        <v>5139</v>
      </c>
    </row>
    <row r="5137" spans="1:1" x14ac:dyDescent="0.25">
      <c r="A5137" s="4" t="s">
        <v>5140</v>
      </c>
    </row>
    <row r="5138" spans="1:1" x14ac:dyDescent="0.25">
      <c r="A5138" s="4" t="s">
        <v>5141</v>
      </c>
    </row>
    <row r="5139" spans="1:1" x14ac:dyDescent="0.25">
      <c r="A5139" s="4" t="s">
        <v>5142</v>
      </c>
    </row>
    <row r="5140" spans="1:1" x14ac:dyDescent="0.25">
      <c r="A5140" s="4" t="s">
        <v>5143</v>
      </c>
    </row>
    <row r="5141" spans="1:1" x14ac:dyDescent="0.25">
      <c r="A5141" s="4" t="s">
        <v>5144</v>
      </c>
    </row>
    <row r="5142" spans="1:1" x14ac:dyDescent="0.25">
      <c r="A5142" s="4" t="s">
        <v>5145</v>
      </c>
    </row>
    <row r="5143" spans="1:1" x14ac:dyDescent="0.25">
      <c r="A5143" s="4" t="s">
        <v>5146</v>
      </c>
    </row>
    <row r="5144" spans="1:1" x14ac:dyDescent="0.25">
      <c r="A5144" s="4" t="s">
        <v>5147</v>
      </c>
    </row>
    <row r="5145" spans="1:1" x14ac:dyDescent="0.25">
      <c r="A5145" s="4" t="s">
        <v>5148</v>
      </c>
    </row>
    <row r="5146" spans="1:1" x14ac:dyDescent="0.25">
      <c r="A5146" s="4" t="s">
        <v>5149</v>
      </c>
    </row>
    <row r="5147" spans="1:1" x14ac:dyDescent="0.25">
      <c r="A5147" s="4" t="s">
        <v>5150</v>
      </c>
    </row>
    <row r="5148" spans="1:1" x14ac:dyDescent="0.25">
      <c r="A5148" s="4" t="s">
        <v>5151</v>
      </c>
    </row>
    <row r="5149" spans="1:1" x14ac:dyDescent="0.25">
      <c r="A5149" s="4" t="s">
        <v>5152</v>
      </c>
    </row>
    <row r="5150" spans="1:1" x14ac:dyDescent="0.25">
      <c r="A5150" s="4" t="s">
        <v>5153</v>
      </c>
    </row>
    <row r="5151" spans="1:1" x14ac:dyDescent="0.25">
      <c r="A5151" s="4" t="s">
        <v>5154</v>
      </c>
    </row>
    <row r="5152" spans="1:1" x14ac:dyDescent="0.25">
      <c r="A5152" s="4" t="s">
        <v>5155</v>
      </c>
    </row>
    <row r="5153" spans="1:1" x14ac:dyDescent="0.25">
      <c r="A5153" s="4" t="s">
        <v>5156</v>
      </c>
    </row>
    <row r="5154" spans="1:1" x14ac:dyDescent="0.25">
      <c r="A5154" s="4" t="s">
        <v>5157</v>
      </c>
    </row>
    <row r="5155" spans="1:1" x14ac:dyDescent="0.25">
      <c r="A5155" s="4" t="s">
        <v>5158</v>
      </c>
    </row>
    <row r="5156" spans="1:1" x14ac:dyDescent="0.25">
      <c r="A5156" s="4" t="s">
        <v>5159</v>
      </c>
    </row>
    <row r="5157" spans="1:1" x14ac:dyDescent="0.25">
      <c r="A5157" s="4" t="s">
        <v>5160</v>
      </c>
    </row>
    <row r="5158" spans="1:1" x14ac:dyDescent="0.25">
      <c r="A5158" s="4" t="s">
        <v>5161</v>
      </c>
    </row>
    <row r="5159" spans="1:1" x14ac:dyDescent="0.25">
      <c r="A5159" s="4" t="s">
        <v>5162</v>
      </c>
    </row>
    <row r="5160" spans="1:1" x14ac:dyDescent="0.25">
      <c r="A5160" s="4" t="s">
        <v>5163</v>
      </c>
    </row>
    <row r="5161" spans="1:1" x14ac:dyDescent="0.25">
      <c r="A5161" s="4" t="s">
        <v>5164</v>
      </c>
    </row>
    <row r="5162" spans="1:1" x14ac:dyDescent="0.25">
      <c r="A5162" s="4" t="s">
        <v>5165</v>
      </c>
    </row>
    <row r="5163" spans="1:1" x14ac:dyDescent="0.25">
      <c r="A5163" s="4" t="s">
        <v>5166</v>
      </c>
    </row>
    <row r="5164" spans="1:1" x14ac:dyDescent="0.25">
      <c r="A5164" s="4" t="s">
        <v>5167</v>
      </c>
    </row>
    <row r="5165" spans="1:1" x14ac:dyDescent="0.25">
      <c r="A5165" s="4" t="s">
        <v>5168</v>
      </c>
    </row>
    <row r="5166" spans="1:1" x14ac:dyDescent="0.25">
      <c r="A5166" s="4" t="s">
        <v>5169</v>
      </c>
    </row>
    <row r="5167" spans="1:1" x14ac:dyDescent="0.25">
      <c r="A5167" s="4" t="s">
        <v>5170</v>
      </c>
    </row>
    <row r="5168" spans="1:1" x14ac:dyDescent="0.25">
      <c r="A5168" s="4" t="s">
        <v>5171</v>
      </c>
    </row>
    <row r="5169" spans="1:1" x14ac:dyDescent="0.25">
      <c r="A5169" s="4" t="s">
        <v>5172</v>
      </c>
    </row>
    <row r="5170" spans="1:1" x14ac:dyDescent="0.25">
      <c r="A5170" s="4" t="s">
        <v>5173</v>
      </c>
    </row>
    <row r="5171" spans="1:1" x14ac:dyDescent="0.25">
      <c r="A5171" s="4" t="s">
        <v>5174</v>
      </c>
    </row>
    <row r="5172" spans="1:1" x14ac:dyDescent="0.25">
      <c r="A5172" s="4" t="s">
        <v>5175</v>
      </c>
    </row>
    <row r="5173" spans="1:1" x14ac:dyDescent="0.25">
      <c r="A5173" s="4" t="s">
        <v>5176</v>
      </c>
    </row>
    <row r="5174" spans="1:1" x14ac:dyDescent="0.25">
      <c r="A5174" s="4" t="s">
        <v>5177</v>
      </c>
    </row>
    <row r="5175" spans="1:1" x14ac:dyDescent="0.25">
      <c r="A5175" s="4" t="s">
        <v>5178</v>
      </c>
    </row>
    <row r="5176" spans="1:1" x14ac:dyDescent="0.25">
      <c r="A5176" s="4" t="s">
        <v>5179</v>
      </c>
    </row>
    <row r="5177" spans="1:1" x14ac:dyDescent="0.25">
      <c r="A5177" s="4" t="s">
        <v>5180</v>
      </c>
    </row>
    <row r="5178" spans="1:1" x14ac:dyDescent="0.25">
      <c r="A5178" s="4" t="s">
        <v>5181</v>
      </c>
    </row>
    <row r="5179" spans="1:1" x14ac:dyDescent="0.25">
      <c r="A5179" s="4" t="s">
        <v>5182</v>
      </c>
    </row>
    <row r="5180" spans="1:1" x14ac:dyDescent="0.25">
      <c r="A5180" s="4" t="s">
        <v>5183</v>
      </c>
    </row>
    <row r="5181" spans="1:1" x14ac:dyDescent="0.25">
      <c r="A5181" s="4" t="s">
        <v>5184</v>
      </c>
    </row>
    <row r="5182" spans="1:1" x14ac:dyDescent="0.25">
      <c r="A5182" s="4" t="s">
        <v>5185</v>
      </c>
    </row>
    <row r="5183" spans="1:1" x14ac:dyDescent="0.25">
      <c r="A5183" s="4" t="s">
        <v>5186</v>
      </c>
    </row>
    <row r="5184" spans="1:1" x14ac:dyDescent="0.25">
      <c r="A5184" s="4" t="s">
        <v>5187</v>
      </c>
    </row>
    <row r="5185" spans="1:1" x14ac:dyDescent="0.25">
      <c r="A5185" s="4" t="s">
        <v>5188</v>
      </c>
    </row>
    <row r="5186" spans="1:1" x14ac:dyDescent="0.25">
      <c r="A5186" s="4" t="s">
        <v>5189</v>
      </c>
    </row>
    <row r="5187" spans="1:1" x14ac:dyDescent="0.25">
      <c r="A5187" s="4" t="s">
        <v>5190</v>
      </c>
    </row>
    <row r="5188" spans="1:1" x14ac:dyDescent="0.25">
      <c r="A5188" s="4" t="s">
        <v>5191</v>
      </c>
    </row>
    <row r="5189" spans="1:1" x14ac:dyDescent="0.25">
      <c r="A5189" s="4" t="s">
        <v>5192</v>
      </c>
    </row>
    <row r="5190" spans="1:1" x14ac:dyDescent="0.25">
      <c r="A5190" s="4" t="s">
        <v>5193</v>
      </c>
    </row>
    <row r="5191" spans="1:1" x14ac:dyDescent="0.25">
      <c r="A5191" s="4" t="s">
        <v>5194</v>
      </c>
    </row>
    <row r="5192" spans="1:1" x14ac:dyDescent="0.25">
      <c r="A5192" s="4" t="s">
        <v>5195</v>
      </c>
    </row>
    <row r="5193" spans="1:1" x14ac:dyDescent="0.25">
      <c r="A5193" s="4" t="s">
        <v>5196</v>
      </c>
    </row>
    <row r="5194" spans="1:1" x14ac:dyDescent="0.25">
      <c r="A5194" s="4" t="s">
        <v>5197</v>
      </c>
    </row>
    <row r="5195" spans="1:1" x14ac:dyDescent="0.25">
      <c r="A5195" s="4" t="s">
        <v>5198</v>
      </c>
    </row>
    <row r="5196" spans="1:1" x14ac:dyDescent="0.25">
      <c r="A5196" s="4" t="s">
        <v>5199</v>
      </c>
    </row>
    <row r="5197" spans="1:1" x14ac:dyDescent="0.25">
      <c r="A5197" s="4" t="s">
        <v>5200</v>
      </c>
    </row>
    <row r="5198" spans="1:1" x14ac:dyDescent="0.25">
      <c r="A5198" s="4" t="s">
        <v>5201</v>
      </c>
    </row>
    <row r="5199" spans="1:1" x14ac:dyDescent="0.25">
      <c r="A5199" s="4" t="s">
        <v>5202</v>
      </c>
    </row>
    <row r="5200" spans="1:1" x14ac:dyDescent="0.25">
      <c r="A5200" s="4" t="s">
        <v>5203</v>
      </c>
    </row>
    <row r="5201" spans="1:1" x14ac:dyDescent="0.25">
      <c r="A5201" s="4" t="s">
        <v>5204</v>
      </c>
    </row>
    <row r="5202" spans="1:1" x14ac:dyDescent="0.25">
      <c r="A5202" s="4" t="s">
        <v>5205</v>
      </c>
    </row>
    <row r="5203" spans="1:1" x14ac:dyDescent="0.25">
      <c r="A5203" s="4" t="s">
        <v>5206</v>
      </c>
    </row>
    <row r="5204" spans="1:1" x14ac:dyDescent="0.25">
      <c r="A5204" s="4" t="s">
        <v>5207</v>
      </c>
    </row>
    <row r="5205" spans="1:1" x14ac:dyDescent="0.25">
      <c r="A5205" s="4" t="s">
        <v>5208</v>
      </c>
    </row>
    <row r="5206" spans="1:1" x14ac:dyDescent="0.25">
      <c r="A5206" s="4" t="s">
        <v>5209</v>
      </c>
    </row>
    <row r="5207" spans="1:1" x14ac:dyDescent="0.25">
      <c r="A5207" s="4" t="s">
        <v>5210</v>
      </c>
    </row>
    <row r="5208" spans="1:1" x14ac:dyDescent="0.25">
      <c r="A5208" s="4" t="s">
        <v>5211</v>
      </c>
    </row>
    <row r="5209" spans="1:1" x14ac:dyDescent="0.25">
      <c r="A5209" s="4" t="s">
        <v>5212</v>
      </c>
    </row>
    <row r="5210" spans="1:1" x14ac:dyDescent="0.25">
      <c r="A5210" s="4" t="s">
        <v>5213</v>
      </c>
    </row>
    <row r="5211" spans="1:1" x14ac:dyDescent="0.25">
      <c r="A5211" s="4" t="s">
        <v>5214</v>
      </c>
    </row>
    <row r="5212" spans="1:1" x14ac:dyDescent="0.25">
      <c r="A5212" s="4" t="s">
        <v>5215</v>
      </c>
    </row>
    <row r="5213" spans="1:1" x14ac:dyDescent="0.25">
      <c r="A5213" s="4" t="s">
        <v>5216</v>
      </c>
    </row>
    <row r="5214" spans="1:1" x14ac:dyDescent="0.25">
      <c r="A5214" s="4" t="s">
        <v>5217</v>
      </c>
    </row>
    <row r="5215" spans="1:1" x14ac:dyDescent="0.25">
      <c r="A5215" s="4" t="s">
        <v>5218</v>
      </c>
    </row>
    <row r="5216" spans="1:1" x14ac:dyDescent="0.25">
      <c r="A5216" s="4" t="s">
        <v>5219</v>
      </c>
    </row>
    <row r="5217" spans="1:1" x14ac:dyDescent="0.25">
      <c r="A5217" s="4" t="s">
        <v>5220</v>
      </c>
    </row>
    <row r="5218" spans="1:1" x14ac:dyDescent="0.25">
      <c r="A5218" s="4" t="s">
        <v>5221</v>
      </c>
    </row>
    <row r="5219" spans="1:1" x14ac:dyDescent="0.25">
      <c r="A5219" s="4" t="s">
        <v>5222</v>
      </c>
    </row>
    <row r="5220" spans="1:1" x14ac:dyDescent="0.25">
      <c r="A5220" s="4" t="s">
        <v>5223</v>
      </c>
    </row>
    <row r="5221" spans="1:1" x14ac:dyDescent="0.25">
      <c r="A5221" s="4" t="s">
        <v>5224</v>
      </c>
    </row>
    <row r="5222" spans="1:1" x14ac:dyDescent="0.25">
      <c r="A5222" s="4" t="s">
        <v>5225</v>
      </c>
    </row>
    <row r="5223" spans="1:1" x14ac:dyDescent="0.25">
      <c r="A5223" s="4" t="s">
        <v>5226</v>
      </c>
    </row>
    <row r="5224" spans="1:1" x14ac:dyDescent="0.25">
      <c r="A5224" s="4" t="s">
        <v>5227</v>
      </c>
    </row>
    <row r="5225" spans="1:1" x14ac:dyDescent="0.25">
      <c r="A5225" s="4" t="s">
        <v>5228</v>
      </c>
    </row>
    <row r="5226" spans="1:1" x14ac:dyDescent="0.25">
      <c r="A5226" s="4" t="s">
        <v>5229</v>
      </c>
    </row>
    <row r="5227" spans="1:1" x14ac:dyDescent="0.25">
      <c r="A5227" s="4" t="s">
        <v>5230</v>
      </c>
    </row>
    <row r="5228" spans="1:1" x14ac:dyDescent="0.25">
      <c r="A5228" s="4" t="s">
        <v>5231</v>
      </c>
    </row>
    <row r="5229" spans="1:1" x14ac:dyDescent="0.25">
      <c r="A5229" s="4" t="s">
        <v>5232</v>
      </c>
    </row>
    <row r="5230" spans="1:1" x14ac:dyDescent="0.25">
      <c r="A5230" s="4" t="s">
        <v>5233</v>
      </c>
    </row>
    <row r="5231" spans="1:1" x14ac:dyDescent="0.25">
      <c r="A5231" s="4" t="s">
        <v>5234</v>
      </c>
    </row>
    <row r="5232" spans="1:1" x14ac:dyDescent="0.25">
      <c r="A5232" s="4" t="s">
        <v>5235</v>
      </c>
    </row>
    <row r="5233" spans="1:1" x14ac:dyDescent="0.25">
      <c r="A5233" s="4" t="s">
        <v>5236</v>
      </c>
    </row>
    <row r="5234" spans="1:1" x14ac:dyDescent="0.25">
      <c r="A5234" s="4" t="s">
        <v>5237</v>
      </c>
    </row>
    <row r="5235" spans="1:1" x14ac:dyDescent="0.25">
      <c r="A5235" s="4" t="s">
        <v>5238</v>
      </c>
    </row>
    <row r="5236" spans="1:1" x14ac:dyDescent="0.25">
      <c r="A5236" s="4" t="s">
        <v>5239</v>
      </c>
    </row>
    <row r="5237" spans="1:1" x14ac:dyDescent="0.25">
      <c r="A5237" s="4" t="s">
        <v>5240</v>
      </c>
    </row>
    <row r="5238" spans="1:1" x14ac:dyDescent="0.25">
      <c r="A5238" s="4" t="s">
        <v>5241</v>
      </c>
    </row>
    <row r="5239" spans="1:1" x14ac:dyDescent="0.25">
      <c r="A5239" s="4" t="s">
        <v>5242</v>
      </c>
    </row>
    <row r="5240" spans="1:1" x14ac:dyDescent="0.25">
      <c r="A5240" s="4" t="s">
        <v>5243</v>
      </c>
    </row>
    <row r="5241" spans="1:1" x14ac:dyDescent="0.25">
      <c r="A5241" s="4" t="s">
        <v>5244</v>
      </c>
    </row>
    <row r="5242" spans="1:1" x14ac:dyDescent="0.25">
      <c r="A5242" s="4" t="s">
        <v>5245</v>
      </c>
    </row>
    <row r="5243" spans="1:1" x14ac:dyDescent="0.25">
      <c r="A5243" s="4" t="s">
        <v>5246</v>
      </c>
    </row>
    <row r="5244" spans="1:1" x14ac:dyDescent="0.25">
      <c r="A5244" s="4" t="s">
        <v>5247</v>
      </c>
    </row>
    <row r="5245" spans="1:1" x14ac:dyDescent="0.25">
      <c r="A5245" s="4" t="s">
        <v>5248</v>
      </c>
    </row>
    <row r="5246" spans="1:1" x14ac:dyDescent="0.25">
      <c r="A5246" s="4" t="s">
        <v>5249</v>
      </c>
    </row>
    <row r="5247" spans="1:1" x14ac:dyDescent="0.25">
      <c r="A5247" s="4" t="s">
        <v>5250</v>
      </c>
    </row>
    <row r="5248" spans="1:1" x14ac:dyDescent="0.25">
      <c r="A5248" s="4" t="s">
        <v>5251</v>
      </c>
    </row>
    <row r="5249" spans="1:1" x14ac:dyDescent="0.25">
      <c r="A5249" s="4" t="s">
        <v>5252</v>
      </c>
    </row>
    <row r="5250" spans="1:1" x14ac:dyDescent="0.25">
      <c r="A5250" s="4" t="s">
        <v>5253</v>
      </c>
    </row>
    <row r="5251" spans="1:1" x14ac:dyDescent="0.25">
      <c r="A5251" s="4" t="s">
        <v>5254</v>
      </c>
    </row>
    <row r="5252" spans="1:1" x14ac:dyDescent="0.25">
      <c r="A5252" s="4" t="s">
        <v>5255</v>
      </c>
    </row>
    <row r="5253" spans="1:1" x14ac:dyDescent="0.25">
      <c r="A5253" s="4" t="s">
        <v>5256</v>
      </c>
    </row>
    <row r="5254" spans="1:1" x14ac:dyDescent="0.25">
      <c r="A5254" s="4" t="s">
        <v>5257</v>
      </c>
    </row>
    <row r="5255" spans="1:1" x14ac:dyDescent="0.25">
      <c r="A5255" s="4" t="s">
        <v>5258</v>
      </c>
    </row>
    <row r="5256" spans="1:1" x14ac:dyDescent="0.25">
      <c r="A5256" s="4" t="s">
        <v>5259</v>
      </c>
    </row>
    <row r="5257" spans="1:1" x14ac:dyDescent="0.25">
      <c r="A5257" s="4" t="s">
        <v>5260</v>
      </c>
    </row>
    <row r="5258" spans="1:1" x14ac:dyDescent="0.25">
      <c r="A5258" s="4" t="s">
        <v>5261</v>
      </c>
    </row>
    <row r="5259" spans="1:1" x14ac:dyDescent="0.25">
      <c r="A5259" s="4" t="s">
        <v>5262</v>
      </c>
    </row>
    <row r="5260" spans="1:1" x14ac:dyDescent="0.25">
      <c r="A5260" s="4" t="s">
        <v>5263</v>
      </c>
    </row>
    <row r="5261" spans="1:1" x14ac:dyDescent="0.25">
      <c r="A5261" s="4" t="s">
        <v>5264</v>
      </c>
    </row>
    <row r="5262" spans="1:1" x14ac:dyDescent="0.25">
      <c r="A5262" s="4" t="s">
        <v>5265</v>
      </c>
    </row>
    <row r="5263" spans="1:1" x14ac:dyDescent="0.25">
      <c r="A5263" s="4" t="s">
        <v>5266</v>
      </c>
    </row>
    <row r="5264" spans="1:1" x14ac:dyDescent="0.25">
      <c r="A5264" s="4" t="s">
        <v>5267</v>
      </c>
    </row>
    <row r="5265" spans="1:1" x14ac:dyDescent="0.25">
      <c r="A5265" s="4" t="s">
        <v>5268</v>
      </c>
    </row>
    <row r="5266" spans="1:1" x14ac:dyDescent="0.25">
      <c r="A5266" s="4" t="s">
        <v>5269</v>
      </c>
    </row>
    <row r="5267" spans="1:1" x14ac:dyDescent="0.25">
      <c r="A5267" s="4" t="s">
        <v>5270</v>
      </c>
    </row>
    <row r="5268" spans="1:1" x14ac:dyDescent="0.25">
      <c r="A5268" s="4" t="s">
        <v>5271</v>
      </c>
    </row>
    <row r="5269" spans="1:1" x14ac:dyDescent="0.25">
      <c r="A5269" s="4" t="s">
        <v>5272</v>
      </c>
    </row>
    <row r="5270" spans="1:1" x14ac:dyDescent="0.25">
      <c r="A5270" s="4" t="s">
        <v>5273</v>
      </c>
    </row>
    <row r="5271" spans="1:1" x14ac:dyDescent="0.25">
      <c r="A5271" s="4" t="s">
        <v>5274</v>
      </c>
    </row>
    <row r="5272" spans="1:1" x14ac:dyDescent="0.25">
      <c r="A5272" s="4" t="s">
        <v>5275</v>
      </c>
    </row>
    <row r="5273" spans="1:1" x14ac:dyDescent="0.25">
      <c r="A5273" s="4" t="s">
        <v>5276</v>
      </c>
    </row>
    <row r="5274" spans="1:1" x14ac:dyDescent="0.25">
      <c r="A5274" s="4" t="s">
        <v>5277</v>
      </c>
    </row>
    <row r="5275" spans="1:1" x14ac:dyDescent="0.25">
      <c r="A5275" s="4" t="s">
        <v>5278</v>
      </c>
    </row>
    <row r="5276" spans="1:1" x14ac:dyDescent="0.25">
      <c r="A5276" s="4" t="s">
        <v>5279</v>
      </c>
    </row>
    <row r="5277" spans="1:1" x14ac:dyDescent="0.25">
      <c r="A5277" s="4" t="s">
        <v>5280</v>
      </c>
    </row>
    <row r="5278" spans="1:1" x14ac:dyDescent="0.25">
      <c r="A5278" s="4" t="s">
        <v>5281</v>
      </c>
    </row>
    <row r="5279" spans="1:1" x14ac:dyDescent="0.25">
      <c r="A5279" s="4" t="s">
        <v>5282</v>
      </c>
    </row>
    <row r="5280" spans="1:1" x14ac:dyDescent="0.25">
      <c r="A5280" s="4" t="s">
        <v>5283</v>
      </c>
    </row>
    <row r="5281" spans="1:1" x14ac:dyDescent="0.25">
      <c r="A5281" s="4" t="s">
        <v>5284</v>
      </c>
    </row>
    <row r="5282" spans="1:1" x14ac:dyDescent="0.25">
      <c r="A5282" s="4" t="s">
        <v>5285</v>
      </c>
    </row>
    <row r="5283" spans="1:1" x14ac:dyDescent="0.25">
      <c r="A5283" s="4" t="s">
        <v>5286</v>
      </c>
    </row>
    <row r="5284" spans="1:1" x14ac:dyDescent="0.25">
      <c r="A5284" s="4" t="s">
        <v>5287</v>
      </c>
    </row>
    <row r="5285" spans="1:1" x14ac:dyDescent="0.25">
      <c r="A5285" s="4" t="s">
        <v>5288</v>
      </c>
    </row>
    <row r="5286" spans="1:1" x14ac:dyDescent="0.25">
      <c r="A5286" s="4" t="s">
        <v>5289</v>
      </c>
    </row>
    <row r="5287" spans="1:1" x14ac:dyDescent="0.25">
      <c r="A5287" s="4" t="s">
        <v>5290</v>
      </c>
    </row>
    <row r="5288" spans="1:1" x14ac:dyDescent="0.25">
      <c r="A5288" s="4" t="s">
        <v>5291</v>
      </c>
    </row>
    <row r="5289" spans="1:1" x14ac:dyDescent="0.25">
      <c r="A5289" s="4" t="s">
        <v>5292</v>
      </c>
    </row>
    <row r="5290" spans="1:1" x14ac:dyDescent="0.25">
      <c r="A5290" s="4" t="s">
        <v>5293</v>
      </c>
    </row>
    <row r="5291" spans="1:1" x14ac:dyDescent="0.25">
      <c r="A5291" s="4" t="s">
        <v>5294</v>
      </c>
    </row>
    <row r="5292" spans="1:1" x14ac:dyDescent="0.25">
      <c r="A5292" s="4" t="s">
        <v>5295</v>
      </c>
    </row>
    <row r="5293" spans="1:1" x14ac:dyDescent="0.25">
      <c r="A5293" s="4" t="s">
        <v>5296</v>
      </c>
    </row>
    <row r="5294" spans="1:1" x14ac:dyDescent="0.25">
      <c r="A5294" s="4" t="s">
        <v>5297</v>
      </c>
    </row>
    <row r="5295" spans="1:1" x14ac:dyDescent="0.25">
      <c r="A5295" s="4" t="s">
        <v>5298</v>
      </c>
    </row>
    <row r="5296" spans="1:1" x14ac:dyDescent="0.25">
      <c r="A5296" s="4" t="s">
        <v>5299</v>
      </c>
    </row>
    <row r="5297" spans="1:1" x14ac:dyDescent="0.25">
      <c r="A5297" s="4" t="s">
        <v>5300</v>
      </c>
    </row>
    <row r="5298" spans="1:1" x14ac:dyDescent="0.25">
      <c r="A5298" s="4" t="s">
        <v>5301</v>
      </c>
    </row>
    <row r="5299" spans="1:1" x14ac:dyDescent="0.25">
      <c r="A5299" s="4" t="s">
        <v>5302</v>
      </c>
    </row>
    <row r="5300" spans="1:1" x14ac:dyDescent="0.25">
      <c r="A5300" s="4" t="s">
        <v>5303</v>
      </c>
    </row>
    <row r="5301" spans="1:1" x14ac:dyDescent="0.25">
      <c r="A5301" s="4" t="s">
        <v>5304</v>
      </c>
    </row>
    <row r="5302" spans="1:1" x14ac:dyDescent="0.25">
      <c r="A5302" s="4" t="s">
        <v>5305</v>
      </c>
    </row>
    <row r="5303" spans="1:1" x14ac:dyDescent="0.25">
      <c r="A5303" s="4" t="s">
        <v>5306</v>
      </c>
    </row>
    <row r="5304" spans="1:1" x14ac:dyDescent="0.25">
      <c r="A5304" s="4" t="s">
        <v>5307</v>
      </c>
    </row>
    <row r="5305" spans="1:1" x14ac:dyDescent="0.25">
      <c r="A5305" s="4" t="s">
        <v>5308</v>
      </c>
    </row>
    <row r="5306" spans="1:1" x14ac:dyDescent="0.25">
      <c r="A5306" s="4" t="s">
        <v>5309</v>
      </c>
    </row>
    <row r="5307" spans="1:1" x14ac:dyDescent="0.25">
      <c r="A5307" s="4" t="s">
        <v>5310</v>
      </c>
    </row>
    <row r="5308" spans="1:1" x14ac:dyDescent="0.25">
      <c r="A5308" s="4" t="s">
        <v>5311</v>
      </c>
    </row>
    <row r="5309" spans="1:1" x14ac:dyDescent="0.25">
      <c r="A5309" s="4" t="s">
        <v>5312</v>
      </c>
    </row>
    <row r="5310" spans="1:1" x14ac:dyDescent="0.25">
      <c r="A5310" s="4" t="s">
        <v>5313</v>
      </c>
    </row>
    <row r="5311" spans="1:1" x14ac:dyDescent="0.25">
      <c r="A5311" s="4" t="s">
        <v>5314</v>
      </c>
    </row>
    <row r="5312" spans="1:1" x14ac:dyDescent="0.25">
      <c r="A5312" s="4" t="s">
        <v>5315</v>
      </c>
    </row>
    <row r="5313" spans="1:1" x14ac:dyDescent="0.25">
      <c r="A5313" s="4" t="s">
        <v>5316</v>
      </c>
    </row>
    <row r="5314" spans="1:1" x14ac:dyDescent="0.25">
      <c r="A5314" s="4" t="s">
        <v>5317</v>
      </c>
    </row>
    <row r="5315" spans="1:1" x14ac:dyDescent="0.25">
      <c r="A5315" s="4" t="s">
        <v>5318</v>
      </c>
    </row>
    <row r="5316" spans="1:1" x14ac:dyDescent="0.25">
      <c r="A5316" s="4" t="s">
        <v>5319</v>
      </c>
    </row>
    <row r="5317" spans="1:1" x14ac:dyDescent="0.25">
      <c r="A5317" s="4" t="s">
        <v>5320</v>
      </c>
    </row>
    <row r="5318" spans="1:1" x14ac:dyDescent="0.25">
      <c r="A5318" s="4" t="s">
        <v>5321</v>
      </c>
    </row>
    <row r="5319" spans="1:1" x14ac:dyDescent="0.25">
      <c r="A5319" s="4" t="s">
        <v>5322</v>
      </c>
    </row>
    <row r="5320" spans="1:1" x14ac:dyDescent="0.25">
      <c r="A5320" s="4" t="s">
        <v>5323</v>
      </c>
    </row>
    <row r="5321" spans="1:1" x14ac:dyDescent="0.25">
      <c r="A5321" s="4" t="s">
        <v>5324</v>
      </c>
    </row>
    <row r="5322" spans="1:1" x14ac:dyDescent="0.25">
      <c r="A5322" s="4" t="s">
        <v>5325</v>
      </c>
    </row>
    <row r="5323" spans="1:1" x14ac:dyDescent="0.25">
      <c r="A5323" s="4" t="s">
        <v>5326</v>
      </c>
    </row>
    <row r="5324" spans="1:1" x14ac:dyDescent="0.25">
      <c r="A5324" s="4" t="s">
        <v>5327</v>
      </c>
    </row>
    <row r="5325" spans="1:1" x14ac:dyDescent="0.25">
      <c r="A5325" s="4" t="s">
        <v>5328</v>
      </c>
    </row>
    <row r="5326" spans="1:1" x14ac:dyDescent="0.25">
      <c r="A5326" s="4" t="s">
        <v>5329</v>
      </c>
    </row>
    <row r="5327" spans="1:1" x14ac:dyDescent="0.25">
      <c r="A5327" s="4" t="s">
        <v>5330</v>
      </c>
    </row>
    <row r="5328" spans="1:1" x14ac:dyDescent="0.25">
      <c r="A5328" s="4" t="s">
        <v>5331</v>
      </c>
    </row>
    <row r="5329" spans="1:1" x14ac:dyDescent="0.25">
      <c r="A5329" s="4" t="s">
        <v>5332</v>
      </c>
    </row>
    <row r="5330" spans="1:1" x14ac:dyDescent="0.25">
      <c r="A5330" s="4" t="s">
        <v>5333</v>
      </c>
    </row>
    <row r="5331" spans="1:1" x14ac:dyDescent="0.25">
      <c r="A5331" s="4" t="s">
        <v>5334</v>
      </c>
    </row>
    <row r="5332" spans="1:1" x14ac:dyDescent="0.25">
      <c r="A5332" s="4" t="s">
        <v>5335</v>
      </c>
    </row>
    <row r="5333" spans="1:1" x14ac:dyDescent="0.25">
      <c r="A5333" s="4" t="s">
        <v>5336</v>
      </c>
    </row>
    <row r="5334" spans="1:1" x14ac:dyDescent="0.25">
      <c r="A5334" s="4" t="s">
        <v>5337</v>
      </c>
    </row>
    <row r="5335" spans="1:1" x14ac:dyDescent="0.25">
      <c r="A5335" s="4" t="s">
        <v>5338</v>
      </c>
    </row>
    <row r="5336" spans="1:1" x14ac:dyDescent="0.25">
      <c r="A5336" s="4" t="s">
        <v>5339</v>
      </c>
    </row>
    <row r="5337" spans="1:1" x14ac:dyDescent="0.25">
      <c r="A5337" s="4" t="s">
        <v>5340</v>
      </c>
    </row>
    <row r="5338" spans="1:1" x14ac:dyDescent="0.25">
      <c r="A5338" s="4" t="s">
        <v>5341</v>
      </c>
    </row>
    <row r="5339" spans="1:1" x14ac:dyDescent="0.25">
      <c r="A5339" s="4" t="s">
        <v>5342</v>
      </c>
    </row>
    <row r="5340" spans="1:1" x14ac:dyDescent="0.25">
      <c r="A5340" s="4" t="s">
        <v>5343</v>
      </c>
    </row>
    <row r="5341" spans="1:1" x14ac:dyDescent="0.25">
      <c r="A5341" s="4" t="s">
        <v>5344</v>
      </c>
    </row>
    <row r="5342" spans="1:1" x14ac:dyDescent="0.25">
      <c r="A5342" s="4" t="s">
        <v>5345</v>
      </c>
    </row>
    <row r="5343" spans="1:1" x14ac:dyDescent="0.25">
      <c r="A5343" s="4" t="s">
        <v>5346</v>
      </c>
    </row>
    <row r="5344" spans="1:1" x14ac:dyDescent="0.25">
      <c r="A5344" s="4" t="s">
        <v>5347</v>
      </c>
    </row>
    <row r="5345" spans="1:1" x14ac:dyDescent="0.25">
      <c r="A5345" s="4" t="s">
        <v>5348</v>
      </c>
    </row>
    <row r="5346" spans="1:1" x14ac:dyDescent="0.25">
      <c r="A5346" s="4" t="s">
        <v>5349</v>
      </c>
    </row>
    <row r="5347" spans="1:1" x14ac:dyDescent="0.25">
      <c r="A5347" s="4" t="s">
        <v>5350</v>
      </c>
    </row>
    <row r="5348" spans="1:1" x14ac:dyDescent="0.25">
      <c r="A5348" s="4" t="s">
        <v>5351</v>
      </c>
    </row>
    <row r="5349" spans="1:1" x14ac:dyDescent="0.25">
      <c r="A5349" s="4" t="s">
        <v>5352</v>
      </c>
    </row>
    <row r="5350" spans="1:1" x14ac:dyDescent="0.25">
      <c r="A5350" s="4" t="s">
        <v>5353</v>
      </c>
    </row>
    <row r="5351" spans="1:1" x14ac:dyDescent="0.25">
      <c r="A5351" s="4" t="s">
        <v>5354</v>
      </c>
    </row>
    <row r="5352" spans="1:1" x14ac:dyDescent="0.25">
      <c r="A5352" s="4" t="s">
        <v>5355</v>
      </c>
    </row>
    <row r="5353" spans="1:1" x14ac:dyDescent="0.25">
      <c r="A5353" s="4" t="s">
        <v>5356</v>
      </c>
    </row>
    <row r="5354" spans="1:1" x14ac:dyDescent="0.25">
      <c r="A5354" s="4" t="s">
        <v>5357</v>
      </c>
    </row>
    <row r="5355" spans="1:1" x14ac:dyDescent="0.25">
      <c r="A5355" s="4" t="s">
        <v>5358</v>
      </c>
    </row>
    <row r="5356" spans="1:1" x14ac:dyDescent="0.25">
      <c r="A5356" s="4" t="s">
        <v>5359</v>
      </c>
    </row>
    <row r="5357" spans="1:1" x14ac:dyDescent="0.25">
      <c r="A5357" s="4" t="s">
        <v>5360</v>
      </c>
    </row>
    <row r="5358" spans="1:1" x14ac:dyDescent="0.25">
      <c r="A5358" s="4" t="s">
        <v>5361</v>
      </c>
    </row>
    <row r="5359" spans="1:1" x14ac:dyDescent="0.25">
      <c r="A5359" s="4" t="s">
        <v>5362</v>
      </c>
    </row>
    <row r="5360" spans="1:1" x14ac:dyDescent="0.25">
      <c r="A5360" s="4" t="s">
        <v>5363</v>
      </c>
    </row>
    <row r="5361" spans="1:1" x14ac:dyDescent="0.25">
      <c r="A5361" s="4" t="s">
        <v>5364</v>
      </c>
    </row>
    <row r="5362" spans="1:1" x14ac:dyDescent="0.25">
      <c r="A5362" s="4" t="s">
        <v>5365</v>
      </c>
    </row>
    <row r="5363" spans="1:1" x14ac:dyDescent="0.25">
      <c r="A5363" s="4" t="s">
        <v>5366</v>
      </c>
    </row>
    <row r="5364" spans="1:1" x14ac:dyDescent="0.25">
      <c r="A5364" s="4" t="s">
        <v>5367</v>
      </c>
    </row>
    <row r="5365" spans="1:1" x14ac:dyDescent="0.25">
      <c r="A5365" s="4" t="s">
        <v>5368</v>
      </c>
    </row>
    <row r="5366" spans="1:1" x14ac:dyDescent="0.25">
      <c r="A5366" s="4" t="s">
        <v>5369</v>
      </c>
    </row>
    <row r="5367" spans="1:1" x14ac:dyDescent="0.25">
      <c r="A5367" s="4" t="s">
        <v>5370</v>
      </c>
    </row>
    <row r="5368" spans="1:1" x14ac:dyDescent="0.25">
      <c r="A5368" s="4" t="s">
        <v>5371</v>
      </c>
    </row>
    <row r="5369" spans="1:1" x14ac:dyDescent="0.25">
      <c r="A5369" s="4" t="s">
        <v>5372</v>
      </c>
    </row>
    <row r="5370" spans="1:1" x14ac:dyDescent="0.25">
      <c r="A5370" s="4" t="s">
        <v>5373</v>
      </c>
    </row>
    <row r="5371" spans="1:1" x14ac:dyDescent="0.25">
      <c r="A5371" s="4" t="s">
        <v>5374</v>
      </c>
    </row>
    <row r="5372" spans="1:1" x14ac:dyDescent="0.25">
      <c r="A5372" s="4" t="s">
        <v>5375</v>
      </c>
    </row>
    <row r="5373" spans="1:1" x14ac:dyDescent="0.25">
      <c r="A5373" s="4" t="s">
        <v>5376</v>
      </c>
    </row>
    <row r="5374" spans="1:1" x14ac:dyDescent="0.25">
      <c r="A5374" s="4" t="s">
        <v>5377</v>
      </c>
    </row>
    <row r="5375" spans="1:1" x14ac:dyDescent="0.25">
      <c r="A5375" s="4" t="s">
        <v>5378</v>
      </c>
    </row>
    <row r="5376" spans="1:1" x14ac:dyDescent="0.25">
      <c r="A5376" s="4" t="s">
        <v>5379</v>
      </c>
    </row>
    <row r="5377" spans="1:1" x14ac:dyDescent="0.25">
      <c r="A5377" s="4" t="s">
        <v>5380</v>
      </c>
    </row>
    <row r="5378" spans="1:1" x14ac:dyDescent="0.25">
      <c r="A5378" s="4" t="s">
        <v>5381</v>
      </c>
    </row>
    <row r="5379" spans="1:1" x14ac:dyDescent="0.25">
      <c r="A5379" s="4" t="s">
        <v>5382</v>
      </c>
    </row>
    <row r="5380" spans="1:1" x14ac:dyDescent="0.25">
      <c r="A5380" s="4" t="s">
        <v>5383</v>
      </c>
    </row>
    <row r="5381" spans="1:1" x14ac:dyDescent="0.25">
      <c r="A5381" s="4" t="s">
        <v>5384</v>
      </c>
    </row>
    <row r="5382" spans="1:1" x14ac:dyDescent="0.25">
      <c r="A5382" s="4" t="s">
        <v>5385</v>
      </c>
    </row>
    <row r="5383" spans="1:1" x14ac:dyDescent="0.25">
      <c r="A5383" s="4" t="s">
        <v>5386</v>
      </c>
    </row>
    <row r="5384" spans="1:1" x14ac:dyDescent="0.25">
      <c r="A5384" s="4" t="s">
        <v>5387</v>
      </c>
    </row>
    <row r="5385" spans="1:1" x14ac:dyDescent="0.25">
      <c r="A5385" s="4" t="s">
        <v>5388</v>
      </c>
    </row>
    <row r="5386" spans="1:1" x14ac:dyDescent="0.25">
      <c r="A5386" s="4" t="s">
        <v>5389</v>
      </c>
    </row>
    <row r="5387" spans="1:1" x14ac:dyDescent="0.25">
      <c r="A5387" s="4" t="s">
        <v>5390</v>
      </c>
    </row>
    <row r="5388" spans="1:1" x14ac:dyDescent="0.25">
      <c r="A5388" s="4" t="s">
        <v>5391</v>
      </c>
    </row>
    <row r="5389" spans="1:1" x14ac:dyDescent="0.25">
      <c r="A5389" s="4" t="s">
        <v>5392</v>
      </c>
    </row>
    <row r="5390" spans="1:1" x14ac:dyDescent="0.25">
      <c r="A5390" s="4" t="s">
        <v>5393</v>
      </c>
    </row>
    <row r="5391" spans="1:1" x14ac:dyDescent="0.25">
      <c r="A5391" s="4" t="s">
        <v>5394</v>
      </c>
    </row>
    <row r="5392" spans="1:1" x14ac:dyDescent="0.25">
      <c r="A5392" s="4" t="s">
        <v>5395</v>
      </c>
    </row>
    <row r="5393" spans="1:1" x14ac:dyDescent="0.25">
      <c r="A5393" s="4" t="s">
        <v>5396</v>
      </c>
    </row>
    <row r="5394" spans="1:1" x14ac:dyDescent="0.25">
      <c r="A5394" s="4" t="s">
        <v>5397</v>
      </c>
    </row>
    <row r="5395" spans="1:1" x14ac:dyDescent="0.25">
      <c r="A5395" s="4" t="s">
        <v>5398</v>
      </c>
    </row>
    <row r="5396" spans="1:1" x14ac:dyDescent="0.25">
      <c r="A5396" s="4" t="s">
        <v>5399</v>
      </c>
    </row>
    <row r="5397" spans="1:1" x14ac:dyDescent="0.25">
      <c r="A5397" s="4" t="s">
        <v>5400</v>
      </c>
    </row>
    <row r="5398" spans="1:1" x14ac:dyDescent="0.25">
      <c r="A5398" s="4" t="s">
        <v>5401</v>
      </c>
    </row>
    <row r="5399" spans="1:1" x14ac:dyDescent="0.25">
      <c r="A5399" s="4" t="s">
        <v>5402</v>
      </c>
    </row>
    <row r="5400" spans="1:1" x14ac:dyDescent="0.25">
      <c r="A5400" s="4" t="s">
        <v>5403</v>
      </c>
    </row>
    <row r="5401" spans="1:1" x14ac:dyDescent="0.25">
      <c r="A5401" s="4" t="s">
        <v>5404</v>
      </c>
    </row>
    <row r="5402" spans="1:1" x14ac:dyDescent="0.25">
      <c r="A5402" s="4" t="s">
        <v>5405</v>
      </c>
    </row>
    <row r="5403" spans="1:1" x14ac:dyDescent="0.25">
      <c r="A5403" s="4" t="s">
        <v>5406</v>
      </c>
    </row>
    <row r="5404" spans="1:1" x14ac:dyDescent="0.25">
      <c r="A5404" s="4" t="s">
        <v>5407</v>
      </c>
    </row>
    <row r="5405" spans="1:1" x14ac:dyDescent="0.25">
      <c r="A5405" s="4" t="s">
        <v>5408</v>
      </c>
    </row>
    <row r="5406" spans="1:1" x14ac:dyDescent="0.25">
      <c r="A5406" s="4" t="s">
        <v>5409</v>
      </c>
    </row>
    <row r="5407" spans="1:1" x14ac:dyDescent="0.25">
      <c r="A5407" s="4" t="s">
        <v>5410</v>
      </c>
    </row>
    <row r="5408" spans="1:1" x14ac:dyDescent="0.25">
      <c r="A5408" s="4" t="s">
        <v>5411</v>
      </c>
    </row>
    <row r="5409" spans="1:1" x14ac:dyDescent="0.25">
      <c r="A5409" s="4" t="s">
        <v>5412</v>
      </c>
    </row>
    <row r="5410" spans="1:1" x14ac:dyDescent="0.25">
      <c r="A5410" s="4" t="s">
        <v>5413</v>
      </c>
    </row>
    <row r="5411" spans="1:1" x14ac:dyDescent="0.25">
      <c r="A5411" s="4" t="s">
        <v>5414</v>
      </c>
    </row>
    <row r="5412" spans="1:1" x14ac:dyDescent="0.25">
      <c r="A5412" s="4" t="s">
        <v>5415</v>
      </c>
    </row>
    <row r="5413" spans="1:1" x14ac:dyDescent="0.25">
      <c r="A5413" s="4" t="s">
        <v>5416</v>
      </c>
    </row>
    <row r="5414" spans="1:1" x14ac:dyDescent="0.25">
      <c r="A5414" s="4" t="s">
        <v>5417</v>
      </c>
    </row>
    <row r="5415" spans="1:1" x14ac:dyDescent="0.25">
      <c r="A5415" s="4" t="s">
        <v>5418</v>
      </c>
    </row>
    <row r="5416" spans="1:1" x14ac:dyDescent="0.25">
      <c r="A5416" s="4" t="s">
        <v>5419</v>
      </c>
    </row>
    <row r="5417" spans="1:1" x14ac:dyDescent="0.25">
      <c r="A5417" s="4" t="s">
        <v>5420</v>
      </c>
    </row>
    <row r="5418" spans="1:1" x14ac:dyDescent="0.25">
      <c r="A5418" s="4" t="s">
        <v>5421</v>
      </c>
    </row>
    <row r="5419" spans="1:1" x14ac:dyDescent="0.25">
      <c r="A5419" s="4" t="s">
        <v>5422</v>
      </c>
    </row>
    <row r="5420" spans="1:1" x14ac:dyDescent="0.25">
      <c r="A5420" s="4" t="s">
        <v>5423</v>
      </c>
    </row>
    <row r="5421" spans="1:1" x14ac:dyDescent="0.25">
      <c r="A5421" s="4" t="s">
        <v>5424</v>
      </c>
    </row>
    <row r="5422" spans="1:1" x14ac:dyDescent="0.25">
      <c r="A5422" s="4" t="s">
        <v>5425</v>
      </c>
    </row>
    <row r="5423" spans="1:1" x14ac:dyDescent="0.25">
      <c r="A5423" s="4" t="s">
        <v>5426</v>
      </c>
    </row>
    <row r="5424" spans="1:1" x14ac:dyDescent="0.25">
      <c r="A5424" s="4" t="s">
        <v>5427</v>
      </c>
    </row>
    <row r="5425" spans="1:1" x14ac:dyDescent="0.25">
      <c r="A5425" s="4" t="s">
        <v>5428</v>
      </c>
    </row>
    <row r="5426" spans="1:1" x14ac:dyDescent="0.25">
      <c r="A5426" s="4" t="s">
        <v>5429</v>
      </c>
    </row>
    <row r="5427" spans="1:1" x14ac:dyDescent="0.25">
      <c r="A5427" s="4" t="s">
        <v>5430</v>
      </c>
    </row>
    <row r="5428" spans="1:1" x14ac:dyDescent="0.25">
      <c r="A5428" s="4" t="s">
        <v>5431</v>
      </c>
    </row>
    <row r="5429" spans="1:1" x14ac:dyDescent="0.25">
      <c r="A5429" s="4" t="s">
        <v>5432</v>
      </c>
    </row>
    <row r="5430" spans="1:1" x14ac:dyDescent="0.25">
      <c r="A5430" s="4" t="s">
        <v>5433</v>
      </c>
    </row>
    <row r="5431" spans="1:1" x14ac:dyDescent="0.25">
      <c r="A5431" s="4" t="s">
        <v>5434</v>
      </c>
    </row>
    <row r="5432" spans="1:1" x14ac:dyDescent="0.25">
      <c r="A5432" s="4" t="s">
        <v>5435</v>
      </c>
    </row>
    <row r="5433" spans="1:1" x14ac:dyDescent="0.25">
      <c r="A5433" s="4" t="s">
        <v>5436</v>
      </c>
    </row>
    <row r="5434" spans="1:1" x14ac:dyDescent="0.25">
      <c r="A5434" s="4" t="s">
        <v>5437</v>
      </c>
    </row>
    <row r="5435" spans="1:1" x14ac:dyDescent="0.25">
      <c r="A5435" s="4" t="s">
        <v>5438</v>
      </c>
    </row>
    <row r="5436" spans="1:1" x14ac:dyDescent="0.25">
      <c r="A5436" s="4" t="s">
        <v>5439</v>
      </c>
    </row>
    <row r="5437" spans="1:1" x14ac:dyDescent="0.25">
      <c r="A5437" s="4" t="s">
        <v>5440</v>
      </c>
    </row>
    <row r="5438" spans="1:1" x14ac:dyDescent="0.25">
      <c r="A5438" s="4" t="s">
        <v>5441</v>
      </c>
    </row>
    <row r="5439" spans="1:1" x14ac:dyDescent="0.25">
      <c r="A5439" s="4" t="s">
        <v>5442</v>
      </c>
    </row>
    <row r="5440" spans="1:1" x14ac:dyDescent="0.25">
      <c r="A5440" s="4" t="s">
        <v>5443</v>
      </c>
    </row>
    <row r="5441" spans="1:1" x14ac:dyDescent="0.25">
      <c r="A5441" s="4" t="s">
        <v>5444</v>
      </c>
    </row>
    <row r="5442" spans="1:1" x14ac:dyDescent="0.25">
      <c r="A5442" s="4" t="s">
        <v>5445</v>
      </c>
    </row>
    <row r="5443" spans="1:1" x14ac:dyDescent="0.25">
      <c r="A5443" s="4" t="s">
        <v>5446</v>
      </c>
    </row>
    <row r="5444" spans="1:1" x14ac:dyDescent="0.25">
      <c r="A5444" s="4" t="s">
        <v>5447</v>
      </c>
    </row>
    <row r="5445" spans="1:1" x14ac:dyDescent="0.25">
      <c r="A5445" s="4" t="s">
        <v>5448</v>
      </c>
    </row>
    <row r="5446" spans="1:1" x14ac:dyDescent="0.25">
      <c r="A5446" s="4" t="s">
        <v>5449</v>
      </c>
    </row>
    <row r="5447" spans="1:1" x14ac:dyDescent="0.25">
      <c r="A5447" s="4" t="s">
        <v>5450</v>
      </c>
    </row>
    <row r="5448" spans="1:1" x14ac:dyDescent="0.25">
      <c r="A5448" s="4" t="s">
        <v>5451</v>
      </c>
    </row>
    <row r="5449" spans="1:1" x14ac:dyDescent="0.25">
      <c r="A5449" s="4" t="s">
        <v>5452</v>
      </c>
    </row>
    <row r="5450" spans="1:1" x14ac:dyDescent="0.25">
      <c r="A5450" s="4" t="s">
        <v>5453</v>
      </c>
    </row>
    <row r="5451" spans="1:1" x14ac:dyDescent="0.25">
      <c r="A5451" s="4" t="s">
        <v>5454</v>
      </c>
    </row>
    <row r="5452" spans="1:1" x14ac:dyDescent="0.25">
      <c r="A5452" s="4" t="s">
        <v>5455</v>
      </c>
    </row>
    <row r="5453" spans="1:1" x14ac:dyDescent="0.25">
      <c r="A5453" s="4" t="s">
        <v>5456</v>
      </c>
    </row>
    <row r="5454" spans="1:1" x14ac:dyDescent="0.25">
      <c r="A5454" s="4" t="s">
        <v>5457</v>
      </c>
    </row>
    <row r="5455" spans="1:1" x14ac:dyDescent="0.25">
      <c r="A5455" s="4" t="s">
        <v>5458</v>
      </c>
    </row>
    <row r="5456" spans="1:1" x14ac:dyDescent="0.25">
      <c r="A5456" s="4" t="s">
        <v>5459</v>
      </c>
    </row>
    <row r="5457" spans="1:1" x14ac:dyDescent="0.25">
      <c r="A5457" s="4" t="s">
        <v>5460</v>
      </c>
    </row>
    <row r="5458" spans="1:1" x14ac:dyDescent="0.25">
      <c r="A5458" s="4" t="s">
        <v>5461</v>
      </c>
    </row>
    <row r="5459" spans="1:1" x14ac:dyDescent="0.25">
      <c r="A5459" s="4" t="s">
        <v>5462</v>
      </c>
    </row>
    <row r="5460" spans="1:1" x14ac:dyDescent="0.25">
      <c r="A5460" s="4" t="s">
        <v>5463</v>
      </c>
    </row>
    <row r="5461" spans="1:1" x14ac:dyDescent="0.25">
      <c r="A5461" s="4" t="s">
        <v>5464</v>
      </c>
    </row>
    <row r="5462" spans="1:1" x14ac:dyDescent="0.25">
      <c r="A5462" s="4" t="s">
        <v>5465</v>
      </c>
    </row>
    <row r="5463" spans="1:1" x14ac:dyDescent="0.25">
      <c r="A5463" s="4" t="s">
        <v>5466</v>
      </c>
    </row>
    <row r="5464" spans="1:1" x14ac:dyDescent="0.25">
      <c r="A5464" s="4" t="s">
        <v>5467</v>
      </c>
    </row>
    <row r="5465" spans="1:1" x14ac:dyDescent="0.25">
      <c r="A5465" s="4" t="s">
        <v>5468</v>
      </c>
    </row>
    <row r="5466" spans="1:1" x14ac:dyDescent="0.25">
      <c r="A5466" s="4" t="s">
        <v>5469</v>
      </c>
    </row>
    <row r="5467" spans="1:1" x14ac:dyDescent="0.25">
      <c r="A5467" s="4" t="s">
        <v>5470</v>
      </c>
    </row>
    <row r="5468" spans="1:1" x14ac:dyDescent="0.25">
      <c r="A5468" s="4" t="s">
        <v>5471</v>
      </c>
    </row>
    <row r="5469" spans="1:1" x14ac:dyDescent="0.25">
      <c r="A5469" s="4" t="s">
        <v>5472</v>
      </c>
    </row>
    <row r="5470" spans="1:1" x14ac:dyDescent="0.25">
      <c r="A5470" s="4" t="s">
        <v>5473</v>
      </c>
    </row>
    <row r="5471" spans="1:1" x14ac:dyDescent="0.25">
      <c r="A5471" s="4" t="s">
        <v>5474</v>
      </c>
    </row>
    <row r="5472" spans="1:1" x14ac:dyDescent="0.25">
      <c r="A5472" s="4" t="s">
        <v>5475</v>
      </c>
    </row>
    <row r="5473" spans="1:1" x14ac:dyDescent="0.25">
      <c r="A5473" s="4" t="s">
        <v>5476</v>
      </c>
    </row>
    <row r="5474" spans="1:1" x14ac:dyDescent="0.25">
      <c r="A5474" s="4" t="s">
        <v>5477</v>
      </c>
    </row>
    <row r="5475" spans="1:1" x14ac:dyDescent="0.25">
      <c r="A5475" s="4" t="s">
        <v>5478</v>
      </c>
    </row>
    <row r="5476" spans="1:1" x14ac:dyDescent="0.25">
      <c r="A5476" s="4" t="s">
        <v>5479</v>
      </c>
    </row>
    <row r="5477" spans="1:1" x14ac:dyDescent="0.25">
      <c r="A5477" s="4" t="s">
        <v>5480</v>
      </c>
    </row>
    <row r="5478" spans="1:1" x14ac:dyDescent="0.25">
      <c r="A5478" s="4" t="s">
        <v>5481</v>
      </c>
    </row>
    <row r="5479" spans="1:1" x14ac:dyDescent="0.25">
      <c r="A5479" s="4" t="s">
        <v>5482</v>
      </c>
    </row>
    <row r="5480" spans="1:1" x14ac:dyDescent="0.25">
      <c r="A5480" s="4" t="s">
        <v>5483</v>
      </c>
    </row>
    <row r="5481" spans="1:1" x14ac:dyDescent="0.25">
      <c r="A5481" s="4" t="s">
        <v>5484</v>
      </c>
    </row>
    <row r="5482" spans="1:1" x14ac:dyDescent="0.25">
      <c r="A5482" s="4" t="s">
        <v>5485</v>
      </c>
    </row>
    <row r="5483" spans="1:1" x14ac:dyDescent="0.25">
      <c r="A5483" s="4" t="s">
        <v>5486</v>
      </c>
    </row>
    <row r="5484" spans="1:1" x14ac:dyDescent="0.25">
      <c r="A5484" s="4" t="s">
        <v>5487</v>
      </c>
    </row>
    <row r="5485" spans="1:1" x14ac:dyDescent="0.25">
      <c r="A5485" s="4" t="s">
        <v>5488</v>
      </c>
    </row>
    <row r="5486" spans="1:1" x14ac:dyDescent="0.25">
      <c r="A5486" s="4" t="s">
        <v>5489</v>
      </c>
    </row>
    <row r="5487" spans="1:1" x14ac:dyDescent="0.25">
      <c r="A5487" s="4" t="s">
        <v>5490</v>
      </c>
    </row>
    <row r="5488" spans="1:1" x14ac:dyDescent="0.25">
      <c r="A5488" s="4" t="s">
        <v>5491</v>
      </c>
    </row>
    <row r="5489" spans="1:1" x14ac:dyDescent="0.25">
      <c r="A5489" s="4" t="s">
        <v>5492</v>
      </c>
    </row>
    <row r="5490" spans="1:1" x14ac:dyDescent="0.25">
      <c r="A5490" s="4" t="s">
        <v>5493</v>
      </c>
    </row>
    <row r="5491" spans="1:1" x14ac:dyDescent="0.25">
      <c r="A5491" s="4" t="s">
        <v>5494</v>
      </c>
    </row>
    <row r="5492" spans="1:1" x14ac:dyDescent="0.25">
      <c r="A5492" s="4" t="s">
        <v>5495</v>
      </c>
    </row>
    <row r="5493" spans="1:1" x14ac:dyDescent="0.25">
      <c r="A5493" s="4" t="s">
        <v>5496</v>
      </c>
    </row>
    <row r="5494" spans="1:1" x14ac:dyDescent="0.25">
      <c r="A5494" s="4" t="s">
        <v>5497</v>
      </c>
    </row>
    <row r="5495" spans="1:1" x14ac:dyDescent="0.25">
      <c r="A5495" s="4" t="s">
        <v>5498</v>
      </c>
    </row>
    <row r="5496" spans="1:1" x14ac:dyDescent="0.25">
      <c r="A5496" s="4" t="s">
        <v>5499</v>
      </c>
    </row>
    <row r="5497" spans="1:1" x14ac:dyDescent="0.25">
      <c r="A5497" s="4" t="s">
        <v>5500</v>
      </c>
    </row>
    <row r="5498" spans="1:1" x14ac:dyDescent="0.25">
      <c r="A5498" s="4" t="s">
        <v>5501</v>
      </c>
    </row>
    <row r="5499" spans="1:1" x14ac:dyDescent="0.25">
      <c r="A5499" s="4" t="s">
        <v>5502</v>
      </c>
    </row>
    <row r="5500" spans="1:1" x14ac:dyDescent="0.25">
      <c r="A5500" s="4" t="s">
        <v>5503</v>
      </c>
    </row>
    <row r="5501" spans="1:1" x14ac:dyDescent="0.25">
      <c r="A5501" s="4" t="s">
        <v>5504</v>
      </c>
    </row>
    <row r="5502" spans="1:1" x14ac:dyDescent="0.25">
      <c r="A5502" s="4" t="s">
        <v>5505</v>
      </c>
    </row>
    <row r="5503" spans="1:1" x14ac:dyDescent="0.25">
      <c r="A5503" s="4" t="s">
        <v>5506</v>
      </c>
    </row>
    <row r="5504" spans="1:1" x14ac:dyDescent="0.25">
      <c r="A5504" s="4" t="s">
        <v>5507</v>
      </c>
    </row>
    <row r="5505" spans="1:1" x14ac:dyDescent="0.25">
      <c r="A5505" s="4" t="s">
        <v>5508</v>
      </c>
    </row>
    <row r="5506" spans="1:1" x14ac:dyDescent="0.25">
      <c r="A5506" s="4" t="s">
        <v>5509</v>
      </c>
    </row>
    <row r="5507" spans="1:1" x14ac:dyDescent="0.25">
      <c r="A5507" s="4" t="s">
        <v>5510</v>
      </c>
    </row>
    <row r="5508" spans="1:1" x14ac:dyDescent="0.25">
      <c r="A5508" s="4" t="s">
        <v>5511</v>
      </c>
    </row>
    <row r="5509" spans="1:1" x14ac:dyDescent="0.25">
      <c r="A5509" s="4" t="s">
        <v>5512</v>
      </c>
    </row>
    <row r="5510" spans="1:1" x14ac:dyDescent="0.25">
      <c r="A5510" s="4" t="s">
        <v>5513</v>
      </c>
    </row>
    <row r="5511" spans="1:1" x14ac:dyDescent="0.25">
      <c r="A5511" s="4" t="s">
        <v>5514</v>
      </c>
    </row>
    <row r="5512" spans="1:1" x14ac:dyDescent="0.25">
      <c r="A5512" s="4" t="s">
        <v>5515</v>
      </c>
    </row>
    <row r="5513" spans="1:1" x14ac:dyDescent="0.25">
      <c r="A5513" s="4" t="s">
        <v>5516</v>
      </c>
    </row>
    <row r="5514" spans="1:1" x14ac:dyDescent="0.25">
      <c r="A5514" s="4" t="s">
        <v>5517</v>
      </c>
    </row>
    <row r="5515" spans="1:1" x14ac:dyDescent="0.25">
      <c r="A5515" s="4" t="s">
        <v>5518</v>
      </c>
    </row>
    <row r="5516" spans="1:1" x14ac:dyDescent="0.25">
      <c r="A5516" s="4" t="s">
        <v>5519</v>
      </c>
    </row>
    <row r="5517" spans="1:1" x14ac:dyDescent="0.25">
      <c r="A5517" s="4" t="s">
        <v>5520</v>
      </c>
    </row>
    <row r="5518" spans="1:1" x14ac:dyDescent="0.25">
      <c r="A5518" s="4" t="s">
        <v>5521</v>
      </c>
    </row>
    <row r="5519" spans="1:1" x14ac:dyDescent="0.25">
      <c r="A5519" s="4" t="s">
        <v>5522</v>
      </c>
    </row>
    <row r="5520" spans="1:1" x14ac:dyDescent="0.25">
      <c r="A5520" s="4" t="s">
        <v>5523</v>
      </c>
    </row>
    <row r="5521" spans="1:1" x14ac:dyDescent="0.25">
      <c r="A5521" s="4" t="s">
        <v>5524</v>
      </c>
    </row>
    <row r="5522" spans="1:1" x14ac:dyDescent="0.25">
      <c r="A5522" s="4" t="s">
        <v>5525</v>
      </c>
    </row>
    <row r="5523" spans="1:1" x14ac:dyDescent="0.25">
      <c r="A5523" s="4" t="s">
        <v>5526</v>
      </c>
    </row>
    <row r="5524" spans="1:1" x14ac:dyDescent="0.25">
      <c r="A5524" s="4" t="s">
        <v>5527</v>
      </c>
    </row>
    <row r="5525" spans="1:1" x14ac:dyDescent="0.25">
      <c r="A5525" s="4" t="s">
        <v>5528</v>
      </c>
    </row>
    <row r="5526" spans="1:1" x14ac:dyDescent="0.25">
      <c r="A5526" s="4" t="s">
        <v>5529</v>
      </c>
    </row>
    <row r="5527" spans="1:1" x14ac:dyDescent="0.25">
      <c r="A5527" s="4" t="s">
        <v>5530</v>
      </c>
    </row>
    <row r="5528" spans="1:1" x14ac:dyDescent="0.25">
      <c r="A5528" s="4" t="s">
        <v>5531</v>
      </c>
    </row>
    <row r="5529" spans="1:1" x14ac:dyDescent="0.25">
      <c r="A5529" s="4" t="s">
        <v>5532</v>
      </c>
    </row>
    <row r="5530" spans="1:1" x14ac:dyDescent="0.25">
      <c r="A5530" s="4" t="s">
        <v>5533</v>
      </c>
    </row>
    <row r="5531" spans="1:1" x14ac:dyDescent="0.25">
      <c r="A5531" s="4" t="s">
        <v>5534</v>
      </c>
    </row>
    <row r="5532" spans="1:1" x14ac:dyDescent="0.25">
      <c r="A5532" s="4" t="s">
        <v>5535</v>
      </c>
    </row>
    <row r="5533" spans="1:1" x14ac:dyDescent="0.25">
      <c r="A5533" s="4" t="s">
        <v>5536</v>
      </c>
    </row>
    <row r="5534" spans="1:1" x14ac:dyDescent="0.25">
      <c r="A5534" s="4" t="s">
        <v>5537</v>
      </c>
    </row>
    <row r="5535" spans="1:1" x14ac:dyDescent="0.25">
      <c r="A5535" s="4" t="s">
        <v>5538</v>
      </c>
    </row>
    <row r="5536" spans="1:1" x14ac:dyDescent="0.25">
      <c r="A5536" s="4" t="s">
        <v>5539</v>
      </c>
    </row>
    <row r="5537" spans="1:1" x14ac:dyDescent="0.25">
      <c r="A5537" s="4" t="s">
        <v>5540</v>
      </c>
    </row>
    <row r="5538" spans="1:1" x14ac:dyDescent="0.25">
      <c r="A5538" s="4" t="s">
        <v>5541</v>
      </c>
    </row>
    <row r="5539" spans="1:1" x14ac:dyDescent="0.25">
      <c r="A5539" s="4" t="s">
        <v>5542</v>
      </c>
    </row>
    <row r="5540" spans="1:1" x14ac:dyDescent="0.25">
      <c r="A5540" s="4" t="s">
        <v>5543</v>
      </c>
    </row>
    <row r="5541" spans="1:1" x14ac:dyDescent="0.25">
      <c r="A5541" s="4" t="s">
        <v>5544</v>
      </c>
    </row>
    <row r="5542" spans="1:1" x14ac:dyDescent="0.25">
      <c r="A5542" s="4" t="s">
        <v>5545</v>
      </c>
    </row>
    <row r="5543" spans="1:1" x14ac:dyDescent="0.25">
      <c r="A5543" s="4" t="s">
        <v>5546</v>
      </c>
    </row>
    <row r="5544" spans="1:1" x14ac:dyDescent="0.25">
      <c r="A5544" s="4" t="s">
        <v>5547</v>
      </c>
    </row>
    <row r="5545" spans="1:1" x14ac:dyDescent="0.25">
      <c r="A5545" s="4" t="s">
        <v>5548</v>
      </c>
    </row>
    <row r="5546" spans="1:1" x14ac:dyDescent="0.25">
      <c r="A5546" s="4" t="s">
        <v>5549</v>
      </c>
    </row>
    <row r="5547" spans="1:1" x14ac:dyDescent="0.25">
      <c r="A5547" s="4" t="s">
        <v>5550</v>
      </c>
    </row>
    <row r="5548" spans="1:1" x14ac:dyDescent="0.25">
      <c r="A5548" s="4" t="s">
        <v>5551</v>
      </c>
    </row>
    <row r="5549" spans="1:1" x14ac:dyDescent="0.25">
      <c r="A5549" s="4" t="s">
        <v>5552</v>
      </c>
    </row>
    <row r="5550" spans="1:1" x14ac:dyDescent="0.25">
      <c r="A5550" s="4" t="s">
        <v>5553</v>
      </c>
    </row>
    <row r="5551" spans="1:1" x14ac:dyDescent="0.25">
      <c r="A5551" s="4" t="s">
        <v>5554</v>
      </c>
    </row>
    <row r="5552" spans="1:1" x14ac:dyDescent="0.25">
      <c r="A5552" s="4" t="s">
        <v>5555</v>
      </c>
    </row>
    <row r="5553" spans="1:1" x14ac:dyDescent="0.25">
      <c r="A5553" s="4" t="s">
        <v>5556</v>
      </c>
    </row>
    <row r="5554" spans="1:1" x14ac:dyDescent="0.25">
      <c r="A5554" s="4" t="s">
        <v>5557</v>
      </c>
    </row>
    <row r="5555" spans="1:1" x14ac:dyDescent="0.25">
      <c r="A5555" s="4" t="s">
        <v>5558</v>
      </c>
    </row>
    <row r="5556" spans="1:1" x14ac:dyDescent="0.25">
      <c r="A5556" s="4" t="s">
        <v>5559</v>
      </c>
    </row>
    <row r="5557" spans="1:1" x14ac:dyDescent="0.25">
      <c r="A5557" s="4" t="s">
        <v>5560</v>
      </c>
    </row>
    <row r="5558" spans="1:1" x14ac:dyDescent="0.25">
      <c r="A5558" s="4" t="s">
        <v>5561</v>
      </c>
    </row>
    <row r="5559" spans="1:1" x14ac:dyDescent="0.25">
      <c r="A5559" s="4" t="s">
        <v>5562</v>
      </c>
    </row>
    <row r="5560" spans="1:1" x14ac:dyDescent="0.25">
      <c r="A5560" s="4" t="s">
        <v>5563</v>
      </c>
    </row>
    <row r="5561" spans="1:1" x14ac:dyDescent="0.25">
      <c r="A5561" s="4" t="s">
        <v>5564</v>
      </c>
    </row>
    <row r="5562" spans="1:1" x14ac:dyDescent="0.25">
      <c r="A5562" s="4" t="s">
        <v>5565</v>
      </c>
    </row>
    <row r="5563" spans="1:1" x14ac:dyDescent="0.25">
      <c r="A5563" s="4" t="s">
        <v>5566</v>
      </c>
    </row>
    <row r="5564" spans="1:1" x14ac:dyDescent="0.25">
      <c r="A5564" s="4" t="s">
        <v>5567</v>
      </c>
    </row>
    <row r="5565" spans="1:1" x14ac:dyDescent="0.25">
      <c r="A5565" s="4" t="s">
        <v>5568</v>
      </c>
    </row>
    <row r="5566" spans="1:1" x14ac:dyDescent="0.25">
      <c r="A5566" s="4" t="s">
        <v>5569</v>
      </c>
    </row>
    <row r="5567" spans="1:1" x14ac:dyDescent="0.25">
      <c r="A5567" s="4" t="s">
        <v>5570</v>
      </c>
    </row>
    <row r="5568" spans="1:1" x14ac:dyDescent="0.25">
      <c r="A5568" s="4" t="s">
        <v>5571</v>
      </c>
    </row>
    <row r="5569" spans="1:1" x14ac:dyDescent="0.25">
      <c r="A5569" s="4" t="s">
        <v>5572</v>
      </c>
    </row>
    <row r="5570" spans="1:1" x14ac:dyDescent="0.25">
      <c r="A5570" s="4" t="s">
        <v>5573</v>
      </c>
    </row>
    <row r="5571" spans="1:1" x14ac:dyDescent="0.25">
      <c r="A5571" s="4" t="s">
        <v>5574</v>
      </c>
    </row>
    <row r="5572" spans="1:1" x14ac:dyDescent="0.25">
      <c r="A5572" s="4" t="s">
        <v>5575</v>
      </c>
    </row>
    <row r="5573" spans="1:1" x14ac:dyDescent="0.25">
      <c r="A5573" s="4" t="s">
        <v>5576</v>
      </c>
    </row>
    <row r="5574" spans="1:1" x14ac:dyDescent="0.25">
      <c r="A5574" s="4" t="s">
        <v>5577</v>
      </c>
    </row>
    <row r="5575" spans="1:1" x14ac:dyDescent="0.25">
      <c r="A5575" s="4" t="s">
        <v>5578</v>
      </c>
    </row>
    <row r="5576" spans="1:1" x14ac:dyDescent="0.25">
      <c r="A5576" s="4" t="s">
        <v>5579</v>
      </c>
    </row>
    <row r="5577" spans="1:1" x14ac:dyDescent="0.25">
      <c r="A5577" s="4" t="s">
        <v>5580</v>
      </c>
    </row>
    <row r="5578" spans="1:1" x14ac:dyDescent="0.25">
      <c r="A5578" s="4" t="s">
        <v>5581</v>
      </c>
    </row>
    <row r="5579" spans="1:1" x14ac:dyDescent="0.25">
      <c r="A5579" s="4" t="s">
        <v>5582</v>
      </c>
    </row>
    <row r="5580" spans="1:1" x14ac:dyDescent="0.25">
      <c r="A5580" s="4" t="s">
        <v>5583</v>
      </c>
    </row>
    <row r="5581" spans="1:1" x14ac:dyDescent="0.25">
      <c r="A5581" s="4" t="s">
        <v>5584</v>
      </c>
    </row>
    <row r="5582" spans="1:1" x14ac:dyDescent="0.25">
      <c r="A5582" s="4" t="s">
        <v>5585</v>
      </c>
    </row>
    <row r="5583" spans="1:1" x14ac:dyDescent="0.25">
      <c r="A5583" s="4" t="s">
        <v>5586</v>
      </c>
    </row>
    <row r="5584" spans="1:1" x14ac:dyDescent="0.25">
      <c r="A5584" s="4" t="s">
        <v>5587</v>
      </c>
    </row>
    <row r="5585" spans="1:1" x14ac:dyDescent="0.25">
      <c r="A5585" s="4" t="s">
        <v>5588</v>
      </c>
    </row>
    <row r="5586" spans="1:1" x14ac:dyDescent="0.25">
      <c r="A5586" s="4" t="s">
        <v>5589</v>
      </c>
    </row>
    <row r="5587" spans="1:1" x14ac:dyDescent="0.25">
      <c r="A5587" s="4" t="s">
        <v>5590</v>
      </c>
    </row>
    <row r="5588" spans="1:1" x14ac:dyDescent="0.25">
      <c r="A5588" s="4" t="s">
        <v>5591</v>
      </c>
    </row>
    <row r="5589" spans="1:1" x14ac:dyDescent="0.25">
      <c r="A5589" s="4" t="s">
        <v>5592</v>
      </c>
    </row>
    <row r="5590" spans="1:1" x14ac:dyDescent="0.25">
      <c r="A5590" s="4" t="s">
        <v>5593</v>
      </c>
    </row>
    <row r="5591" spans="1:1" x14ac:dyDescent="0.25">
      <c r="A5591" s="4" t="s">
        <v>5594</v>
      </c>
    </row>
    <row r="5592" spans="1:1" x14ac:dyDescent="0.25">
      <c r="A5592" s="4" t="s">
        <v>5595</v>
      </c>
    </row>
    <row r="5593" spans="1:1" x14ac:dyDescent="0.25">
      <c r="A5593" s="4" t="s">
        <v>5596</v>
      </c>
    </row>
    <row r="5594" spans="1:1" x14ac:dyDescent="0.25">
      <c r="A5594" s="4" t="s">
        <v>5597</v>
      </c>
    </row>
    <row r="5595" spans="1:1" x14ac:dyDescent="0.25">
      <c r="A5595" s="4" t="s">
        <v>5598</v>
      </c>
    </row>
    <row r="5596" spans="1:1" x14ac:dyDescent="0.25">
      <c r="A5596" s="4" t="s">
        <v>5599</v>
      </c>
    </row>
    <row r="5597" spans="1:1" x14ac:dyDescent="0.25">
      <c r="A5597" s="4" t="s">
        <v>5600</v>
      </c>
    </row>
    <row r="5598" spans="1:1" x14ac:dyDescent="0.25">
      <c r="A5598" s="4" t="s">
        <v>5601</v>
      </c>
    </row>
    <row r="5599" spans="1:1" x14ac:dyDescent="0.25">
      <c r="A5599" s="4" t="s">
        <v>5602</v>
      </c>
    </row>
    <row r="5600" spans="1:1" x14ac:dyDescent="0.25">
      <c r="A5600" s="4" t="s">
        <v>5603</v>
      </c>
    </row>
    <row r="5601" spans="1:1" x14ac:dyDescent="0.25">
      <c r="A5601" s="4" t="s">
        <v>5604</v>
      </c>
    </row>
    <row r="5602" spans="1:1" x14ac:dyDescent="0.25">
      <c r="A5602" s="4" t="s">
        <v>5605</v>
      </c>
    </row>
    <row r="5603" spans="1:1" x14ac:dyDescent="0.25">
      <c r="A5603" s="4" t="s">
        <v>5606</v>
      </c>
    </row>
    <row r="5604" spans="1:1" x14ac:dyDescent="0.25">
      <c r="A5604" s="4" t="s">
        <v>5607</v>
      </c>
    </row>
    <row r="5605" spans="1:1" x14ac:dyDescent="0.25">
      <c r="A5605" s="4" t="s">
        <v>5608</v>
      </c>
    </row>
    <row r="5606" spans="1:1" x14ac:dyDescent="0.25">
      <c r="A5606" s="4" t="s">
        <v>5609</v>
      </c>
    </row>
    <row r="5607" spans="1:1" x14ac:dyDescent="0.25">
      <c r="A5607" s="4" t="s">
        <v>5610</v>
      </c>
    </row>
    <row r="5608" spans="1:1" x14ac:dyDescent="0.25">
      <c r="A5608" s="4" t="s">
        <v>5611</v>
      </c>
    </row>
    <row r="5609" spans="1:1" x14ac:dyDescent="0.25">
      <c r="A5609" s="4" t="s">
        <v>5612</v>
      </c>
    </row>
    <row r="5610" spans="1:1" x14ac:dyDescent="0.25">
      <c r="A5610" s="4" t="s">
        <v>5613</v>
      </c>
    </row>
    <row r="5611" spans="1:1" x14ac:dyDescent="0.25">
      <c r="A5611" s="4" t="s">
        <v>5614</v>
      </c>
    </row>
    <row r="5612" spans="1:1" x14ac:dyDescent="0.25">
      <c r="A5612" s="4" t="s">
        <v>5615</v>
      </c>
    </row>
    <row r="5613" spans="1:1" x14ac:dyDescent="0.25">
      <c r="A5613" s="4" t="s">
        <v>5616</v>
      </c>
    </row>
    <row r="5614" spans="1:1" x14ac:dyDescent="0.25">
      <c r="A5614" s="4" t="s">
        <v>5617</v>
      </c>
    </row>
    <row r="5615" spans="1:1" x14ac:dyDescent="0.25">
      <c r="A5615" s="4" t="s">
        <v>5618</v>
      </c>
    </row>
    <row r="5616" spans="1:1" x14ac:dyDescent="0.25">
      <c r="A5616" s="4" t="s">
        <v>5619</v>
      </c>
    </row>
    <row r="5617" spans="1:1" x14ac:dyDescent="0.25">
      <c r="A5617" s="4" t="s">
        <v>5620</v>
      </c>
    </row>
    <row r="5618" spans="1:1" x14ac:dyDescent="0.25">
      <c r="A5618" s="4" t="s">
        <v>5621</v>
      </c>
    </row>
    <row r="5619" spans="1:1" x14ac:dyDescent="0.25">
      <c r="A5619" s="4" t="s">
        <v>5622</v>
      </c>
    </row>
    <row r="5620" spans="1:1" x14ac:dyDescent="0.25">
      <c r="A5620" s="4" t="s">
        <v>5623</v>
      </c>
    </row>
    <row r="5621" spans="1:1" x14ac:dyDescent="0.25">
      <c r="A5621" s="4" t="s">
        <v>5624</v>
      </c>
    </row>
    <row r="5622" spans="1:1" x14ac:dyDescent="0.25">
      <c r="A5622" s="4" t="s">
        <v>5625</v>
      </c>
    </row>
    <row r="5623" spans="1:1" x14ac:dyDescent="0.25">
      <c r="A5623" s="4" t="s">
        <v>5626</v>
      </c>
    </row>
    <row r="5624" spans="1:1" x14ac:dyDescent="0.25">
      <c r="A5624" s="4" t="s">
        <v>5627</v>
      </c>
    </row>
    <row r="5625" spans="1:1" x14ac:dyDescent="0.25">
      <c r="A5625" s="4" t="s">
        <v>5628</v>
      </c>
    </row>
    <row r="5626" spans="1:1" x14ac:dyDescent="0.25">
      <c r="A5626" s="4" t="s">
        <v>5629</v>
      </c>
    </row>
    <row r="5627" spans="1:1" x14ac:dyDescent="0.25">
      <c r="A5627" s="4" t="s">
        <v>5630</v>
      </c>
    </row>
    <row r="5628" spans="1:1" x14ac:dyDescent="0.25">
      <c r="A5628" s="4" t="s">
        <v>5631</v>
      </c>
    </row>
    <row r="5629" spans="1:1" x14ac:dyDescent="0.25">
      <c r="A5629" s="4" t="s">
        <v>5632</v>
      </c>
    </row>
    <row r="5630" spans="1:1" x14ac:dyDescent="0.25">
      <c r="A5630" s="4" t="s">
        <v>5633</v>
      </c>
    </row>
    <row r="5631" spans="1:1" x14ac:dyDescent="0.25">
      <c r="A5631" s="4" t="s">
        <v>5634</v>
      </c>
    </row>
    <row r="5632" spans="1:1" x14ac:dyDescent="0.25">
      <c r="A5632" s="4" t="s">
        <v>5635</v>
      </c>
    </row>
    <row r="5633" spans="1:1" x14ac:dyDescent="0.25">
      <c r="A5633" s="4" t="s">
        <v>5636</v>
      </c>
    </row>
    <row r="5634" spans="1:1" x14ac:dyDescent="0.25">
      <c r="A5634" s="4" t="s">
        <v>5637</v>
      </c>
    </row>
    <row r="5635" spans="1:1" x14ac:dyDescent="0.25">
      <c r="A5635" s="4" t="s">
        <v>5638</v>
      </c>
    </row>
    <row r="5636" spans="1:1" x14ac:dyDescent="0.25">
      <c r="A5636" s="4" t="s">
        <v>5639</v>
      </c>
    </row>
    <row r="5637" spans="1:1" x14ac:dyDescent="0.25">
      <c r="A5637" s="4" t="s">
        <v>5640</v>
      </c>
    </row>
    <row r="5638" spans="1:1" x14ac:dyDescent="0.25">
      <c r="A5638" s="4" t="s">
        <v>5641</v>
      </c>
    </row>
    <row r="5639" spans="1:1" x14ac:dyDescent="0.25">
      <c r="A5639" s="4" t="s">
        <v>5642</v>
      </c>
    </row>
    <row r="5640" spans="1:1" x14ac:dyDescent="0.25">
      <c r="A5640" s="4" t="s">
        <v>5643</v>
      </c>
    </row>
    <row r="5641" spans="1:1" x14ac:dyDescent="0.25">
      <c r="A5641" s="4" t="s">
        <v>5644</v>
      </c>
    </row>
    <row r="5642" spans="1:1" x14ac:dyDescent="0.25">
      <c r="A5642" s="4" t="s">
        <v>5645</v>
      </c>
    </row>
    <row r="5643" spans="1:1" x14ac:dyDescent="0.25">
      <c r="A5643" s="4" t="s">
        <v>5646</v>
      </c>
    </row>
    <row r="5644" spans="1:1" x14ac:dyDescent="0.25">
      <c r="A5644" s="4" t="s">
        <v>5647</v>
      </c>
    </row>
    <row r="5645" spans="1:1" x14ac:dyDescent="0.25">
      <c r="A5645" s="4" t="s">
        <v>5648</v>
      </c>
    </row>
    <row r="5646" spans="1:1" x14ac:dyDescent="0.25">
      <c r="A5646" s="4" t="s">
        <v>5649</v>
      </c>
    </row>
    <row r="5647" spans="1:1" x14ac:dyDescent="0.25">
      <c r="A5647" s="4" t="s">
        <v>5650</v>
      </c>
    </row>
    <row r="5648" spans="1:1" x14ac:dyDescent="0.25">
      <c r="A5648" s="4" t="s">
        <v>5651</v>
      </c>
    </row>
    <row r="5649" spans="1:1" x14ac:dyDescent="0.25">
      <c r="A5649" s="4" t="s">
        <v>5652</v>
      </c>
    </row>
    <row r="5650" spans="1:1" x14ac:dyDescent="0.25">
      <c r="A5650" s="4" t="s">
        <v>5653</v>
      </c>
    </row>
    <row r="5651" spans="1:1" x14ac:dyDescent="0.25">
      <c r="A5651" s="4" t="s">
        <v>5654</v>
      </c>
    </row>
    <row r="5652" spans="1:1" x14ac:dyDescent="0.25">
      <c r="A5652" s="4" t="s">
        <v>5655</v>
      </c>
    </row>
    <row r="5653" spans="1:1" x14ac:dyDescent="0.25">
      <c r="A5653" s="4" t="s">
        <v>5656</v>
      </c>
    </row>
    <row r="5654" spans="1:1" x14ac:dyDescent="0.25">
      <c r="A5654" s="4" t="s">
        <v>5657</v>
      </c>
    </row>
    <row r="5655" spans="1:1" x14ac:dyDescent="0.25">
      <c r="A5655" s="4" t="s">
        <v>5658</v>
      </c>
    </row>
    <row r="5656" spans="1:1" x14ac:dyDescent="0.25">
      <c r="A5656" s="4" t="s">
        <v>5659</v>
      </c>
    </row>
    <row r="5657" spans="1:1" x14ac:dyDescent="0.25">
      <c r="A5657" s="4" t="s">
        <v>5660</v>
      </c>
    </row>
    <row r="5658" spans="1:1" x14ac:dyDescent="0.25">
      <c r="A5658" s="4" t="s">
        <v>5661</v>
      </c>
    </row>
    <row r="5659" spans="1:1" x14ac:dyDescent="0.25">
      <c r="A5659" s="4" t="s">
        <v>5662</v>
      </c>
    </row>
    <row r="5660" spans="1:1" x14ac:dyDescent="0.25">
      <c r="A5660" s="4" t="s">
        <v>5663</v>
      </c>
    </row>
    <row r="5661" spans="1:1" x14ac:dyDescent="0.25">
      <c r="A5661" s="4" t="s">
        <v>5664</v>
      </c>
    </row>
    <row r="5662" spans="1:1" x14ac:dyDescent="0.25">
      <c r="A5662" s="4" t="s">
        <v>5665</v>
      </c>
    </row>
    <row r="5663" spans="1:1" x14ac:dyDescent="0.25">
      <c r="A5663" s="4" t="s">
        <v>5666</v>
      </c>
    </row>
    <row r="5664" spans="1:1" x14ac:dyDescent="0.25">
      <c r="A5664" s="4" t="s">
        <v>5667</v>
      </c>
    </row>
    <row r="5665" spans="1:1" x14ac:dyDescent="0.25">
      <c r="A5665" s="4" t="s">
        <v>5668</v>
      </c>
    </row>
    <row r="5666" spans="1:1" x14ac:dyDescent="0.25">
      <c r="A5666" s="4" t="s">
        <v>5669</v>
      </c>
    </row>
    <row r="5667" spans="1:1" x14ac:dyDescent="0.25">
      <c r="A5667" s="4" t="s">
        <v>5670</v>
      </c>
    </row>
    <row r="5668" spans="1:1" x14ac:dyDescent="0.25">
      <c r="A5668" s="4" t="s">
        <v>5671</v>
      </c>
    </row>
    <row r="5669" spans="1:1" x14ac:dyDescent="0.25">
      <c r="A5669" s="4" t="s">
        <v>5672</v>
      </c>
    </row>
    <row r="5670" spans="1:1" x14ac:dyDescent="0.25">
      <c r="A5670" s="4" t="s">
        <v>5673</v>
      </c>
    </row>
    <row r="5671" spans="1:1" x14ac:dyDescent="0.25">
      <c r="A5671" s="4" t="s">
        <v>5674</v>
      </c>
    </row>
    <row r="5672" spans="1:1" x14ac:dyDescent="0.25">
      <c r="A5672" s="4" t="s">
        <v>5675</v>
      </c>
    </row>
    <row r="5673" spans="1:1" x14ac:dyDescent="0.25">
      <c r="A5673" s="4" t="s">
        <v>5676</v>
      </c>
    </row>
    <row r="5674" spans="1:1" x14ac:dyDescent="0.25">
      <c r="A5674" s="4" t="s">
        <v>5677</v>
      </c>
    </row>
    <row r="5675" spans="1:1" x14ac:dyDescent="0.25">
      <c r="A5675" s="4" t="s">
        <v>5678</v>
      </c>
    </row>
    <row r="5676" spans="1:1" x14ac:dyDescent="0.25">
      <c r="A5676" s="4" t="s">
        <v>5679</v>
      </c>
    </row>
    <row r="5677" spans="1:1" x14ac:dyDescent="0.25">
      <c r="A5677" s="4" t="s">
        <v>5680</v>
      </c>
    </row>
    <row r="5678" spans="1:1" x14ac:dyDescent="0.25">
      <c r="A5678" s="4" t="s">
        <v>5681</v>
      </c>
    </row>
    <row r="5679" spans="1:1" x14ac:dyDescent="0.25">
      <c r="A5679" s="4" t="s">
        <v>5682</v>
      </c>
    </row>
    <row r="5680" spans="1:1" x14ac:dyDescent="0.25">
      <c r="A5680" s="4" t="s">
        <v>5683</v>
      </c>
    </row>
    <row r="5681" spans="1:1" x14ac:dyDescent="0.25">
      <c r="A5681" s="4" t="s">
        <v>5684</v>
      </c>
    </row>
    <row r="5682" spans="1:1" x14ac:dyDescent="0.25">
      <c r="A5682" s="4" t="s">
        <v>5685</v>
      </c>
    </row>
    <row r="5683" spans="1:1" x14ac:dyDescent="0.25">
      <c r="A5683" s="4" t="s">
        <v>5686</v>
      </c>
    </row>
    <row r="5684" spans="1:1" x14ac:dyDescent="0.25">
      <c r="A5684" s="4" t="s">
        <v>5687</v>
      </c>
    </row>
    <row r="5685" spans="1:1" x14ac:dyDescent="0.25">
      <c r="A5685" s="4" t="s">
        <v>5688</v>
      </c>
    </row>
    <row r="5686" spans="1:1" x14ac:dyDescent="0.25">
      <c r="A5686" s="4" t="s">
        <v>5689</v>
      </c>
    </row>
    <row r="5687" spans="1:1" x14ac:dyDescent="0.25">
      <c r="A5687" s="4" t="s">
        <v>5690</v>
      </c>
    </row>
    <row r="5688" spans="1:1" x14ac:dyDescent="0.25">
      <c r="A5688" s="4" t="s">
        <v>5691</v>
      </c>
    </row>
    <row r="5689" spans="1:1" x14ac:dyDescent="0.25">
      <c r="A5689" s="4" t="s">
        <v>5692</v>
      </c>
    </row>
    <row r="5690" spans="1:1" x14ac:dyDescent="0.25">
      <c r="A5690" s="4" t="s">
        <v>5693</v>
      </c>
    </row>
    <row r="5691" spans="1:1" x14ac:dyDescent="0.25">
      <c r="A5691" s="4" t="s">
        <v>5694</v>
      </c>
    </row>
    <row r="5692" spans="1:1" x14ac:dyDescent="0.25">
      <c r="A5692" s="4" t="s">
        <v>5695</v>
      </c>
    </row>
    <row r="5693" spans="1:1" x14ac:dyDescent="0.25">
      <c r="A5693" s="4" t="s">
        <v>5696</v>
      </c>
    </row>
    <row r="5694" spans="1:1" x14ac:dyDescent="0.25">
      <c r="A5694" s="4" t="s">
        <v>5697</v>
      </c>
    </row>
    <row r="5695" spans="1:1" x14ac:dyDescent="0.25">
      <c r="A5695" s="4" t="s">
        <v>5698</v>
      </c>
    </row>
    <row r="5696" spans="1:1" x14ac:dyDescent="0.25">
      <c r="A5696" s="4" t="s">
        <v>5699</v>
      </c>
    </row>
    <row r="5697" spans="1:1" x14ac:dyDescent="0.25">
      <c r="A5697" s="4" t="s">
        <v>5700</v>
      </c>
    </row>
    <row r="5698" spans="1:1" x14ac:dyDescent="0.25">
      <c r="A5698" s="4" t="s">
        <v>5701</v>
      </c>
    </row>
    <row r="5699" spans="1:1" x14ac:dyDescent="0.25">
      <c r="A5699" s="4" t="s">
        <v>5702</v>
      </c>
    </row>
    <row r="5700" spans="1:1" x14ac:dyDescent="0.25">
      <c r="A5700" s="4" t="s">
        <v>5703</v>
      </c>
    </row>
    <row r="5701" spans="1:1" x14ac:dyDescent="0.25">
      <c r="A5701" s="4" t="s">
        <v>5704</v>
      </c>
    </row>
    <row r="5702" spans="1:1" x14ac:dyDescent="0.25">
      <c r="A5702" s="4" t="s">
        <v>5705</v>
      </c>
    </row>
    <row r="5703" spans="1:1" x14ac:dyDescent="0.25">
      <c r="A5703" s="4" t="s">
        <v>5706</v>
      </c>
    </row>
    <row r="5704" spans="1:1" x14ac:dyDescent="0.25">
      <c r="A5704" s="4" t="s">
        <v>5707</v>
      </c>
    </row>
    <row r="5705" spans="1:1" x14ac:dyDescent="0.25">
      <c r="A5705" s="4" t="s">
        <v>5708</v>
      </c>
    </row>
    <row r="5706" spans="1:1" x14ac:dyDescent="0.25">
      <c r="A5706" s="4" t="s">
        <v>5709</v>
      </c>
    </row>
    <row r="5707" spans="1:1" x14ac:dyDescent="0.25">
      <c r="A5707" s="4" t="s">
        <v>5710</v>
      </c>
    </row>
    <row r="5708" spans="1:1" x14ac:dyDescent="0.25">
      <c r="A5708" s="4" t="s">
        <v>5711</v>
      </c>
    </row>
    <row r="5709" spans="1:1" x14ac:dyDescent="0.25">
      <c r="A5709" s="4" t="s">
        <v>5712</v>
      </c>
    </row>
    <row r="5710" spans="1:1" x14ac:dyDescent="0.25">
      <c r="A5710" s="4" t="s">
        <v>5713</v>
      </c>
    </row>
    <row r="5711" spans="1:1" x14ac:dyDescent="0.25">
      <c r="A5711" s="4" t="s">
        <v>5714</v>
      </c>
    </row>
    <row r="5712" spans="1:1" x14ac:dyDescent="0.25">
      <c r="A5712" s="4" t="s">
        <v>5715</v>
      </c>
    </row>
    <row r="5713" spans="1:1" x14ac:dyDescent="0.25">
      <c r="A5713" s="4" t="s">
        <v>5716</v>
      </c>
    </row>
    <row r="5714" spans="1:1" x14ac:dyDescent="0.25">
      <c r="A5714" s="4" t="s">
        <v>5717</v>
      </c>
    </row>
    <row r="5715" spans="1:1" x14ac:dyDescent="0.25">
      <c r="A5715" s="4" t="s">
        <v>5718</v>
      </c>
    </row>
    <row r="5716" spans="1:1" x14ac:dyDescent="0.25">
      <c r="A5716" s="4" t="s">
        <v>5719</v>
      </c>
    </row>
    <row r="5717" spans="1:1" x14ac:dyDescent="0.25">
      <c r="A5717" s="4" t="s">
        <v>5720</v>
      </c>
    </row>
    <row r="5718" spans="1:1" x14ac:dyDescent="0.25">
      <c r="A5718" s="4" t="s">
        <v>5721</v>
      </c>
    </row>
    <row r="5719" spans="1:1" x14ac:dyDescent="0.25">
      <c r="A5719" s="4" t="s">
        <v>5722</v>
      </c>
    </row>
    <row r="5720" spans="1:1" x14ac:dyDescent="0.25">
      <c r="A5720" s="4" t="s">
        <v>5723</v>
      </c>
    </row>
    <row r="5721" spans="1:1" x14ac:dyDescent="0.25">
      <c r="A5721" s="4" t="s">
        <v>5724</v>
      </c>
    </row>
    <row r="5722" spans="1:1" x14ac:dyDescent="0.25">
      <c r="A5722" s="4" t="s">
        <v>5725</v>
      </c>
    </row>
    <row r="5723" spans="1:1" x14ac:dyDescent="0.25">
      <c r="A5723" s="4" t="s">
        <v>5726</v>
      </c>
    </row>
    <row r="5724" spans="1:1" x14ac:dyDescent="0.25">
      <c r="A5724" s="4" t="s">
        <v>5727</v>
      </c>
    </row>
    <row r="5725" spans="1:1" x14ac:dyDescent="0.25">
      <c r="A5725" s="4" t="s">
        <v>5728</v>
      </c>
    </row>
    <row r="5726" spans="1:1" x14ac:dyDescent="0.25">
      <c r="A5726" s="4" t="s">
        <v>5729</v>
      </c>
    </row>
    <row r="5727" spans="1:1" x14ac:dyDescent="0.25">
      <c r="A5727" s="4" t="s">
        <v>5730</v>
      </c>
    </row>
    <row r="5728" spans="1:1" x14ac:dyDescent="0.25">
      <c r="A5728" s="4" t="s">
        <v>5731</v>
      </c>
    </row>
    <row r="5729" spans="1:1" x14ac:dyDescent="0.25">
      <c r="A5729" s="4" t="s">
        <v>5732</v>
      </c>
    </row>
    <row r="5730" spans="1:1" x14ac:dyDescent="0.25">
      <c r="A5730" s="4" t="s">
        <v>5733</v>
      </c>
    </row>
    <row r="5731" spans="1:1" x14ac:dyDescent="0.25">
      <c r="A5731" s="4" t="s">
        <v>5734</v>
      </c>
    </row>
    <row r="5732" spans="1:1" x14ac:dyDescent="0.25">
      <c r="A5732" s="4" t="s">
        <v>5735</v>
      </c>
    </row>
    <row r="5733" spans="1:1" x14ac:dyDescent="0.25">
      <c r="A5733" s="4" t="s">
        <v>5736</v>
      </c>
    </row>
    <row r="5734" spans="1:1" x14ac:dyDescent="0.25">
      <c r="A5734" s="4" t="s">
        <v>5737</v>
      </c>
    </row>
    <row r="5735" spans="1:1" x14ac:dyDescent="0.25">
      <c r="A5735" s="4" t="s">
        <v>5738</v>
      </c>
    </row>
    <row r="5736" spans="1:1" x14ac:dyDescent="0.25">
      <c r="A5736" s="4" t="s">
        <v>5739</v>
      </c>
    </row>
    <row r="5737" spans="1:1" x14ac:dyDescent="0.25">
      <c r="A5737" s="4" t="s">
        <v>5740</v>
      </c>
    </row>
    <row r="5738" spans="1:1" x14ac:dyDescent="0.25">
      <c r="A5738" s="4" t="s">
        <v>5741</v>
      </c>
    </row>
    <row r="5739" spans="1:1" x14ac:dyDescent="0.25">
      <c r="A5739" s="4" t="s">
        <v>5742</v>
      </c>
    </row>
    <row r="5740" spans="1:1" x14ac:dyDescent="0.25">
      <c r="A5740" s="4" t="s">
        <v>5743</v>
      </c>
    </row>
    <row r="5741" spans="1:1" x14ac:dyDescent="0.25">
      <c r="A5741" s="4" t="s">
        <v>5744</v>
      </c>
    </row>
    <row r="5742" spans="1:1" x14ac:dyDescent="0.25">
      <c r="A5742" s="4" t="s">
        <v>5745</v>
      </c>
    </row>
    <row r="5743" spans="1:1" x14ac:dyDescent="0.25">
      <c r="A5743" s="4" t="s">
        <v>5746</v>
      </c>
    </row>
    <row r="5744" spans="1:1" x14ac:dyDescent="0.25">
      <c r="A5744" s="4" t="s">
        <v>5747</v>
      </c>
    </row>
    <row r="5745" spans="1:1" x14ac:dyDescent="0.25">
      <c r="A5745" s="4" t="s">
        <v>5748</v>
      </c>
    </row>
    <row r="5746" spans="1:1" x14ac:dyDescent="0.25">
      <c r="A5746" s="4" t="s">
        <v>5749</v>
      </c>
    </row>
    <row r="5747" spans="1:1" x14ac:dyDescent="0.25">
      <c r="A5747" s="4" t="s">
        <v>5750</v>
      </c>
    </row>
    <row r="5748" spans="1:1" x14ac:dyDescent="0.25">
      <c r="A5748" s="4" t="s">
        <v>5751</v>
      </c>
    </row>
    <row r="5749" spans="1:1" x14ac:dyDescent="0.25">
      <c r="A5749" s="4" t="s">
        <v>5752</v>
      </c>
    </row>
    <row r="5750" spans="1:1" x14ac:dyDescent="0.25">
      <c r="A5750" s="4" t="s">
        <v>5753</v>
      </c>
    </row>
    <row r="5751" spans="1:1" x14ac:dyDescent="0.25">
      <c r="A5751" s="4" t="s">
        <v>5754</v>
      </c>
    </row>
    <row r="5752" spans="1:1" x14ac:dyDescent="0.25">
      <c r="A5752" s="4" t="s">
        <v>5755</v>
      </c>
    </row>
    <row r="5753" spans="1:1" x14ac:dyDescent="0.25">
      <c r="A5753" s="4" t="s">
        <v>5756</v>
      </c>
    </row>
    <row r="5754" spans="1:1" x14ac:dyDescent="0.25">
      <c r="A5754" s="4" t="s">
        <v>5757</v>
      </c>
    </row>
    <row r="5755" spans="1:1" x14ac:dyDescent="0.25">
      <c r="A5755" s="4" t="s">
        <v>5758</v>
      </c>
    </row>
    <row r="5756" spans="1:1" x14ac:dyDescent="0.25">
      <c r="A5756" s="4" t="s">
        <v>5759</v>
      </c>
    </row>
    <row r="5757" spans="1:1" x14ac:dyDescent="0.25">
      <c r="A5757" s="4" t="s">
        <v>5760</v>
      </c>
    </row>
    <row r="5758" spans="1:1" x14ac:dyDescent="0.25">
      <c r="A5758" s="4" t="s">
        <v>5761</v>
      </c>
    </row>
    <row r="5759" spans="1:1" x14ac:dyDescent="0.25">
      <c r="A5759" s="4" t="s">
        <v>5762</v>
      </c>
    </row>
    <row r="5760" spans="1:1" x14ac:dyDescent="0.25">
      <c r="A5760" s="4" t="s">
        <v>5763</v>
      </c>
    </row>
    <row r="5761" spans="1:1" x14ac:dyDescent="0.25">
      <c r="A5761" s="4" t="s">
        <v>5764</v>
      </c>
    </row>
    <row r="5762" spans="1:1" x14ac:dyDescent="0.25">
      <c r="A5762" s="4" t="s">
        <v>5765</v>
      </c>
    </row>
    <row r="5763" spans="1:1" x14ac:dyDescent="0.25">
      <c r="A5763" s="4" t="s">
        <v>5766</v>
      </c>
    </row>
    <row r="5764" spans="1:1" x14ac:dyDescent="0.25">
      <c r="A5764" s="4" t="s">
        <v>5767</v>
      </c>
    </row>
    <row r="5765" spans="1:1" x14ac:dyDescent="0.25">
      <c r="A5765" s="4" t="s">
        <v>5768</v>
      </c>
    </row>
    <row r="5766" spans="1:1" x14ac:dyDescent="0.25">
      <c r="A5766" s="4" t="s">
        <v>5769</v>
      </c>
    </row>
    <row r="5767" spans="1:1" x14ac:dyDescent="0.25">
      <c r="A5767" s="4" t="s">
        <v>5770</v>
      </c>
    </row>
    <row r="5768" spans="1:1" x14ac:dyDescent="0.25">
      <c r="A5768" s="4" t="s">
        <v>5771</v>
      </c>
    </row>
    <row r="5769" spans="1:1" x14ac:dyDescent="0.25">
      <c r="A5769" s="4" t="s">
        <v>5772</v>
      </c>
    </row>
    <row r="5770" spans="1:1" x14ac:dyDescent="0.25">
      <c r="A5770" s="4" t="s">
        <v>5773</v>
      </c>
    </row>
    <row r="5771" spans="1:1" x14ac:dyDescent="0.25">
      <c r="A5771" s="4" t="s">
        <v>5774</v>
      </c>
    </row>
    <row r="5772" spans="1:1" x14ac:dyDescent="0.25">
      <c r="A5772" s="4" t="s">
        <v>5775</v>
      </c>
    </row>
    <row r="5773" spans="1:1" x14ac:dyDescent="0.25">
      <c r="A5773" s="4" t="s">
        <v>5776</v>
      </c>
    </row>
    <row r="5774" spans="1:1" x14ac:dyDescent="0.25">
      <c r="A5774" s="4" t="s">
        <v>5777</v>
      </c>
    </row>
    <row r="5775" spans="1:1" x14ac:dyDescent="0.25">
      <c r="A5775" s="4" t="s">
        <v>5778</v>
      </c>
    </row>
    <row r="5776" spans="1:1" x14ac:dyDescent="0.25">
      <c r="A5776" s="4" t="s">
        <v>5779</v>
      </c>
    </row>
    <row r="5777" spans="1:1" x14ac:dyDescent="0.25">
      <c r="A5777" s="4" t="s">
        <v>5780</v>
      </c>
    </row>
    <row r="5778" spans="1:1" x14ac:dyDescent="0.25">
      <c r="A5778" s="4" t="s">
        <v>5781</v>
      </c>
    </row>
    <row r="5779" spans="1:1" x14ac:dyDescent="0.25">
      <c r="A5779" s="4" t="s">
        <v>5782</v>
      </c>
    </row>
    <row r="5780" spans="1:1" x14ac:dyDescent="0.25">
      <c r="A5780" s="4" t="s">
        <v>5783</v>
      </c>
    </row>
    <row r="5781" spans="1:1" x14ac:dyDescent="0.25">
      <c r="A5781" s="4" t="s">
        <v>5784</v>
      </c>
    </row>
    <row r="5782" spans="1:1" x14ac:dyDescent="0.25">
      <c r="A5782" s="4" t="s">
        <v>5785</v>
      </c>
    </row>
    <row r="5783" spans="1:1" x14ac:dyDescent="0.25">
      <c r="A5783" s="4" t="s">
        <v>5786</v>
      </c>
    </row>
    <row r="5784" spans="1:1" x14ac:dyDescent="0.25">
      <c r="A5784" s="4" t="s">
        <v>5787</v>
      </c>
    </row>
    <row r="5785" spans="1:1" x14ac:dyDescent="0.25">
      <c r="A5785" s="4" t="s">
        <v>5788</v>
      </c>
    </row>
    <row r="5786" spans="1:1" x14ac:dyDescent="0.25">
      <c r="A5786" s="4" t="s">
        <v>5789</v>
      </c>
    </row>
    <row r="5787" spans="1:1" x14ac:dyDescent="0.25">
      <c r="A5787" s="4" t="s">
        <v>5790</v>
      </c>
    </row>
    <row r="5788" spans="1:1" x14ac:dyDescent="0.25">
      <c r="A5788" s="4" t="s">
        <v>5791</v>
      </c>
    </row>
    <row r="5789" spans="1:1" x14ac:dyDescent="0.25">
      <c r="A5789" s="4" t="s">
        <v>5792</v>
      </c>
    </row>
    <row r="5790" spans="1:1" x14ac:dyDescent="0.25">
      <c r="A5790" s="4" t="s">
        <v>5793</v>
      </c>
    </row>
    <row r="5791" spans="1:1" x14ac:dyDescent="0.25">
      <c r="A5791" s="4" t="s">
        <v>5794</v>
      </c>
    </row>
    <row r="5792" spans="1:1" x14ac:dyDescent="0.25">
      <c r="A5792" s="4" t="s">
        <v>5795</v>
      </c>
    </row>
    <row r="5793" spans="1:1" x14ac:dyDescent="0.25">
      <c r="A5793" s="4" t="s">
        <v>5796</v>
      </c>
    </row>
    <row r="5794" spans="1:1" x14ac:dyDescent="0.25">
      <c r="A5794" s="4" t="s">
        <v>5797</v>
      </c>
    </row>
    <row r="5795" spans="1:1" x14ac:dyDescent="0.25">
      <c r="A5795" s="4" t="s">
        <v>5798</v>
      </c>
    </row>
    <row r="5796" spans="1:1" x14ac:dyDescent="0.25">
      <c r="A5796" s="4" t="s">
        <v>5799</v>
      </c>
    </row>
    <row r="5797" spans="1:1" x14ac:dyDescent="0.25">
      <c r="A5797" s="4" t="s">
        <v>5800</v>
      </c>
    </row>
    <row r="5798" spans="1:1" x14ac:dyDescent="0.25">
      <c r="A5798" s="4" t="s">
        <v>5801</v>
      </c>
    </row>
    <row r="5799" spans="1:1" x14ac:dyDescent="0.25">
      <c r="A5799" s="4" t="s">
        <v>5802</v>
      </c>
    </row>
    <row r="5800" spans="1:1" x14ac:dyDescent="0.25">
      <c r="A5800" s="4" t="s">
        <v>5803</v>
      </c>
    </row>
    <row r="5801" spans="1:1" x14ac:dyDescent="0.25">
      <c r="A5801" s="4" t="s">
        <v>5804</v>
      </c>
    </row>
    <row r="5802" spans="1:1" x14ac:dyDescent="0.25">
      <c r="A5802" s="4" t="s">
        <v>5805</v>
      </c>
    </row>
    <row r="5803" spans="1:1" x14ac:dyDescent="0.25">
      <c r="A5803" s="4" t="s">
        <v>5806</v>
      </c>
    </row>
    <row r="5804" spans="1:1" x14ac:dyDescent="0.25">
      <c r="A5804" s="4" t="s">
        <v>5807</v>
      </c>
    </row>
    <row r="5805" spans="1:1" x14ac:dyDescent="0.25">
      <c r="A5805" s="4" t="s">
        <v>5808</v>
      </c>
    </row>
    <row r="5806" spans="1:1" x14ac:dyDescent="0.25">
      <c r="A5806" s="4" t="s">
        <v>5809</v>
      </c>
    </row>
    <row r="5807" spans="1:1" x14ac:dyDescent="0.25">
      <c r="A5807" s="4" t="s">
        <v>5810</v>
      </c>
    </row>
    <row r="5808" spans="1:1" x14ac:dyDescent="0.25">
      <c r="A5808" s="4" t="s">
        <v>5811</v>
      </c>
    </row>
    <row r="5809" spans="1:1" x14ac:dyDescent="0.25">
      <c r="A5809" s="4" t="s">
        <v>5812</v>
      </c>
    </row>
    <row r="5810" spans="1:1" x14ac:dyDescent="0.25">
      <c r="A5810" s="4" t="s">
        <v>5813</v>
      </c>
    </row>
    <row r="5811" spans="1:1" x14ac:dyDescent="0.25">
      <c r="A5811" s="4" t="s">
        <v>5814</v>
      </c>
    </row>
    <row r="5812" spans="1:1" x14ac:dyDescent="0.25">
      <c r="A5812" s="4" t="s">
        <v>5815</v>
      </c>
    </row>
    <row r="5813" spans="1:1" x14ac:dyDescent="0.25">
      <c r="A5813" s="4" t="s">
        <v>5816</v>
      </c>
    </row>
    <row r="5814" spans="1:1" x14ac:dyDescent="0.25">
      <c r="A5814" s="4" t="s">
        <v>5817</v>
      </c>
    </row>
    <row r="5815" spans="1:1" x14ac:dyDescent="0.25">
      <c r="A5815" s="4" t="s">
        <v>5818</v>
      </c>
    </row>
    <row r="5816" spans="1:1" x14ac:dyDescent="0.25">
      <c r="A5816" s="4" t="s">
        <v>5819</v>
      </c>
    </row>
    <row r="5817" spans="1:1" x14ac:dyDescent="0.25">
      <c r="A5817" s="4" t="s">
        <v>5820</v>
      </c>
    </row>
    <row r="5818" spans="1:1" x14ac:dyDescent="0.25">
      <c r="A5818" s="4" t="s">
        <v>5821</v>
      </c>
    </row>
    <row r="5819" spans="1:1" x14ac:dyDescent="0.25">
      <c r="A5819" s="4" t="s">
        <v>5822</v>
      </c>
    </row>
    <row r="5820" spans="1:1" x14ac:dyDescent="0.25">
      <c r="A5820" s="4" t="s">
        <v>5823</v>
      </c>
    </row>
    <row r="5821" spans="1:1" x14ac:dyDescent="0.25">
      <c r="A5821" s="4" t="s">
        <v>5824</v>
      </c>
    </row>
    <row r="5822" spans="1:1" x14ac:dyDescent="0.25">
      <c r="A5822" s="4" t="s">
        <v>5825</v>
      </c>
    </row>
    <row r="5823" spans="1:1" x14ac:dyDescent="0.25">
      <c r="A5823" s="4" t="s">
        <v>5826</v>
      </c>
    </row>
    <row r="5824" spans="1:1" x14ac:dyDescent="0.25">
      <c r="A5824" s="4" t="s">
        <v>5827</v>
      </c>
    </row>
    <row r="5825" spans="1:1" x14ac:dyDescent="0.25">
      <c r="A5825" s="4" t="s">
        <v>5828</v>
      </c>
    </row>
    <row r="5826" spans="1:1" x14ac:dyDescent="0.25">
      <c r="A5826" s="4" t="s">
        <v>5829</v>
      </c>
    </row>
    <row r="5827" spans="1:1" x14ac:dyDescent="0.25">
      <c r="A5827" s="4" t="s">
        <v>5830</v>
      </c>
    </row>
    <row r="5828" spans="1:1" x14ac:dyDescent="0.25">
      <c r="A5828" s="4" t="s">
        <v>5831</v>
      </c>
    </row>
    <row r="5829" spans="1:1" x14ac:dyDescent="0.25">
      <c r="A5829" s="4" t="s">
        <v>5832</v>
      </c>
    </row>
    <row r="5830" spans="1:1" x14ac:dyDescent="0.25">
      <c r="A5830" s="4" t="s">
        <v>5833</v>
      </c>
    </row>
    <row r="5831" spans="1:1" x14ac:dyDescent="0.25">
      <c r="A5831" s="4" t="s">
        <v>5834</v>
      </c>
    </row>
    <row r="5832" spans="1:1" x14ac:dyDescent="0.25">
      <c r="A5832" s="4" t="s">
        <v>5835</v>
      </c>
    </row>
    <row r="5833" spans="1:1" x14ac:dyDescent="0.25">
      <c r="A5833" s="4" t="s">
        <v>5836</v>
      </c>
    </row>
    <row r="5834" spans="1:1" x14ac:dyDescent="0.25">
      <c r="A5834" s="4" t="s">
        <v>5837</v>
      </c>
    </row>
    <row r="5835" spans="1:1" x14ac:dyDescent="0.25">
      <c r="A5835" s="4" t="s">
        <v>5838</v>
      </c>
    </row>
    <row r="5836" spans="1:1" x14ac:dyDescent="0.25">
      <c r="A5836" s="4" t="s">
        <v>5839</v>
      </c>
    </row>
    <row r="5837" spans="1:1" x14ac:dyDescent="0.25">
      <c r="A5837" s="4" t="s">
        <v>5840</v>
      </c>
    </row>
    <row r="5838" spans="1:1" x14ac:dyDescent="0.25">
      <c r="A5838" s="4" t="s">
        <v>5841</v>
      </c>
    </row>
    <row r="5839" spans="1:1" x14ac:dyDescent="0.25">
      <c r="A5839" s="4" t="s">
        <v>5842</v>
      </c>
    </row>
    <row r="5840" spans="1:1" x14ac:dyDescent="0.25">
      <c r="A5840" s="4" t="s">
        <v>5843</v>
      </c>
    </row>
    <row r="5841" spans="1:1" x14ac:dyDescent="0.25">
      <c r="A5841" s="4" t="s">
        <v>5844</v>
      </c>
    </row>
    <row r="5842" spans="1:1" x14ac:dyDescent="0.25">
      <c r="A5842" s="4" t="s">
        <v>5845</v>
      </c>
    </row>
    <row r="5843" spans="1:1" x14ac:dyDescent="0.25">
      <c r="A5843" s="4" t="s">
        <v>5846</v>
      </c>
    </row>
    <row r="5844" spans="1:1" x14ac:dyDescent="0.25">
      <c r="A5844" s="4" t="s">
        <v>5847</v>
      </c>
    </row>
    <row r="5845" spans="1:1" x14ac:dyDescent="0.25">
      <c r="A5845" s="4" t="s">
        <v>5848</v>
      </c>
    </row>
    <row r="5846" spans="1:1" x14ac:dyDescent="0.25">
      <c r="A5846" s="4" t="s">
        <v>5849</v>
      </c>
    </row>
    <row r="5847" spans="1:1" x14ac:dyDescent="0.25">
      <c r="A5847" s="4" t="s">
        <v>5850</v>
      </c>
    </row>
    <row r="5848" spans="1:1" x14ac:dyDescent="0.25">
      <c r="A5848" s="4" t="s">
        <v>5851</v>
      </c>
    </row>
    <row r="5849" spans="1:1" x14ac:dyDescent="0.25">
      <c r="A5849" s="4" t="s">
        <v>5852</v>
      </c>
    </row>
    <row r="5850" spans="1:1" x14ac:dyDescent="0.25">
      <c r="A5850" s="4" t="s">
        <v>5853</v>
      </c>
    </row>
    <row r="5851" spans="1:1" x14ac:dyDescent="0.25">
      <c r="A5851" s="4" t="s">
        <v>5854</v>
      </c>
    </row>
    <row r="5852" spans="1:1" x14ac:dyDescent="0.25">
      <c r="A5852" s="4" t="s">
        <v>5855</v>
      </c>
    </row>
    <row r="5853" spans="1:1" x14ac:dyDescent="0.25">
      <c r="A5853" s="4" t="s">
        <v>5856</v>
      </c>
    </row>
    <row r="5854" spans="1:1" x14ac:dyDescent="0.25">
      <c r="A5854" s="4" t="s">
        <v>5857</v>
      </c>
    </row>
    <row r="5855" spans="1:1" x14ac:dyDescent="0.25">
      <c r="A5855" s="4" t="s">
        <v>5858</v>
      </c>
    </row>
    <row r="5856" spans="1:1" x14ac:dyDescent="0.25">
      <c r="A5856" s="4" t="s">
        <v>5859</v>
      </c>
    </row>
    <row r="5857" spans="1:1" x14ac:dyDescent="0.25">
      <c r="A5857" s="4" t="s">
        <v>5860</v>
      </c>
    </row>
    <row r="5858" spans="1:1" x14ac:dyDescent="0.25">
      <c r="A5858" s="4" t="s">
        <v>5861</v>
      </c>
    </row>
    <row r="5859" spans="1:1" x14ac:dyDescent="0.25">
      <c r="A5859" s="4" t="s">
        <v>5862</v>
      </c>
    </row>
    <row r="5860" spans="1:1" x14ac:dyDescent="0.25">
      <c r="A5860" s="4" t="s">
        <v>5863</v>
      </c>
    </row>
    <row r="5861" spans="1:1" x14ac:dyDescent="0.25">
      <c r="A5861" s="4" t="s">
        <v>5864</v>
      </c>
    </row>
    <row r="5862" spans="1:1" x14ac:dyDescent="0.25">
      <c r="A5862" s="4" t="s">
        <v>5865</v>
      </c>
    </row>
    <row r="5863" spans="1:1" x14ac:dyDescent="0.25">
      <c r="A5863" s="4" t="s">
        <v>5866</v>
      </c>
    </row>
    <row r="5864" spans="1:1" x14ac:dyDescent="0.25">
      <c r="A5864" s="4" t="s">
        <v>5867</v>
      </c>
    </row>
    <row r="5865" spans="1:1" x14ac:dyDescent="0.25">
      <c r="A5865" s="4" t="s">
        <v>5868</v>
      </c>
    </row>
    <row r="5866" spans="1:1" x14ac:dyDescent="0.25">
      <c r="A5866" s="4" t="s">
        <v>5869</v>
      </c>
    </row>
    <row r="5867" spans="1:1" x14ac:dyDescent="0.25">
      <c r="A5867" s="4" t="s">
        <v>5870</v>
      </c>
    </row>
    <row r="5868" spans="1:1" x14ac:dyDescent="0.25">
      <c r="A5868" s="4" t="s">
        <v>5871</v>
      </c>
    </row>
    <row r="5869" spans="1:1" x14ac:dyDescent="0.25">
      <c r="A5869" s="4" t="s">
        <v>5872</v>
      </c>
    </row>
    <row r="5870" spans="1:1" x14ac:dyDescent="0.25">
      <c r="A5870" s="4" t="s">
        <v>5873</v>
      </c>
    </row>
    <row r="5871" spans="1:1" x14ac:dyDescent="0.25">
      <c r="A5871" s="4" t="s">
        <v>5874</v>
      </c>
    </row>
    <row r="5872" spans="1:1" x14ac:dyDescent="0.25">
      <c r="A5872" s="4" t="s">
        <v>5875</v>
      </c>
    </row>
    <row r="5873" spans="1:1" x14ac:dyDescent="0.25">
      <c r="A5873" s="4" t="s">
        <v>5876</v>
      </c>
    </row>
    <row r="5874" spans="1:1" x14ac:dyDescent="0.25">
      <c r="A5874" s="4" t="s">
        <v>5877</v>
      </c>
    </row>
    <row r="5875" spans="1:1" x14ac:dyDescent="0.25">
      <c r="A5875" s="4" t="s">
        <v>5878</v>
      </c>
    </row>
    <row r="5876" spans="1:1" x14ac:dyDescent="0.25">
      <c r="A5876" s="4" t="s">
        <v>5879</v>
      </c>
    </row>
    <row r="5877" spans="1:1" x14ac:dyDescent="0.25">
      <c r="A5877" s="4" t="s">
        <v>5880</v>
      </c>
    </row>
    <row r="5878" spans="1:1" x14ac:dyDescent="0.25">
      <c r="A5878" s="4" t="s">
        <v>5881</v>
      </c>
    </row>
    <row r="5879" spans="1:1" x14ac:dyDescent="0.25">
      <c r="A5879" s="4" t="s">
        <v>5882</v>
      </c>
    </row>
    <row r="5880" spans="1:1" x14ac:dyDescent="0.25">
      <c r="A5880" s="4" t="s">
        <v>5883</v>
      </c>
    </row>
    <row r="5881" spans="1:1" x14ac:dyDescent="0.25">
      <c r="A5881" s="4" t="s">
        <v>5884</v>
      </c>
    </row>
    <row r="5882" spans="1:1" x14ac:dyDescent="0.25">
      <c r="A5882" s="4" t="s">
        <v>5885</v>
      </c>
    </row>
    <row r="5883" spans="1:1" x14ac:dyDescent="0.25">
      <c r="A5883" s="4" t="s">
        <v>5886</v>
      </c>
    </row>
    <row r="5884" spans="1:1" x14ac:dyDescent="0.25">
      <c r="A5884" s="4" t="s">
        <v>5887</v>
      </c>
    </row>
    <row r="5885" spans="1:1" x14ac:dyDescent="0.25">
      <c r="A5885" s="4" t="s">
        <v>5888</v>
      </c>
    </row>
    <row r="5886" spans="1:1" x14ac:dyDescent="0.25">
      <c r="A5886" s="4" t="s">
        <v>5889</v>
      </c>
    </row>
    <row r="5887" spans="1:1" x14ac:dyDescent="0.25">
      <c r="A5887" s="4" t="s">
        <v>5890</v>
      </c>
    </row>
    <row r="5888" spans="1:1" x14ac:dyDescent="0.25">
      <c r="A5888" s="4" t="s">
        <v>5891</v>
      </c>
    </row>
    <row r="5889" spans="1:1" x14ac:dyDescent="0.25">
      <c r="A5889" s="4" t="s">
        <v>5892</v>
      </c>
    </row>
    <row r="5890" spans="1:1" x14ac:dyDescent="0.25">
      <c r="A5890" s="4" t="s">
        <v>5893</v>
      </c>
    </row>
    <row r="5891" spans="1:1" x14ac:dyDescent="0.25">
      <c r="A5891" s="4" t="s">
        <v>5894</v>
      </c>
    </row>
    <row r="5892" spans="1:1" x14ac:dyDescent="0.25">
      <c r="A5892" s="4" t="s">
        <v>5895</v>
      </c>
    </row>
    <row r="5893" spans="1:1" x14ac:dyDescent="0.25">
      <c r="A5893" s="4" t="s">
        <v>5896</v>
      </c>
    </row>
    <row r="5894" spans="1:1" x14ac:dyDescent="0.25">
      <c r="A5894" s="4" t="s">
        <v>5897</v>
      </c>
    </row>
    <row r="5895" spans="1:1" x14ac:dyDescent="0.25">
      <c r="A5895" s="4" t="s">
        <v>5898</v>
      </c>
    </row>
    <row r="5896" spans="1:1" x14ac:dyDescent="0.25">
      <c r="A5896" s="4" t="s">
        <v>5899</v>
      </c>
    </row>
    <row r="5897" spans="1:1" x14ac:dyDescent="0.25">
      <c r="A5897" s="4" t="s">
        <v>5900</v>
      </c>
    </row>
    <row r="5898" spans="1:1" x14ac:dyDescent="0.25">
      <c r="A5898" s="4" t="s">
        <v>5901</v>
      </c>
    </row>
    <row r="5899" spans="1:1" x14ac:dyDescent="0.25">
      <c r="A5899" s="4" t="s">
        <v>5902</v>
      </c>
    </row>
    <row r="5900" spans="1:1" x14ac:dyDescent="0.25">
      <c r="A5900" s="4" t="s">
        <v>5903</v>
      </c>
    </row>
    <row r="5901" spans="1:1" x14ac:dyDescent="0.25">
      <c r="A5901" s="4" t="s">
        <v>5904</v>
      </c>
    </row>
    <row r="5902" spans="1:1" x14ac:dyDescent="0.25">
      <c r="A5902" s="4" t="s">
        <v>5905</v>
      </c>
    </row>
    <row r="5903" spans="1:1" x14ac:dyDescent="0.25">
      <c r="A5903" s="4" t="s">
        <v>5906</v>
      </c>
    </row>
    <row r="5904" spans="1:1" x14ac:dyDescent="0.25">
      <c r="A5904" s="4" t="s">
        <v>5907</v>
      </c>
    </row>
    <row r="5905" spans="1:1" x14ac:dyDescent="0.25">
      <c r="A5905" s="4" t="s">
        <v>5908</v>
      </c>
    </row>
    <row r="5906" spans="1:1" x14ac:dyDescent="0.25">
      <c r="A5906" s="4" t="s">
        <v>5909</v>
      </c>
    </row>
    <row r="5907" spans="1:1" x14ac:dyDescent="0.25">
      <c r="A5907" s="4" t="s">
        <v>5910</v>
      </c>
    </row>
    <row r="5908" spans="1:1" x14ac:dyDescent="0.25">
      <c r="A5908" s="4" t="s">
        <v>5911</v>
      </c>
    </row>
    <row r="5909" spans="1:1" x14ac:dyDescent="0.25">
      <c r="A5909" s="4" t="s">
        <v>5912</v>
      </c>
    </row>
    <row r="5910" spans="1:1" x14ac:dyDescent="0.25">
      <c r="A5910" s="4" t="s">
        <v>5913</v>
      </c>
    </row>
    <row r="5911" spans="1:1" x14ac:dyDescent="0.25">
      <c r="A5911" s="4" t="s">
        <v>5914</v>
      </c>
    </row>
    <row r="5912" spans="1:1" x14ac:dyDescent="0.25">
      <c r="A5912" s="4" t="s">
        <v>5915</v>
      </c>
    </row>
    <row r="5913" spans="1:1" x14ac:dyDescent="0.25">
      <c r="A5913" s="4" t="s">
        <v>5916</v>
      </c>
    </row>
    <row r="5914" spans="1:1" x14ac:dyDescent="0.25">
      <c r="A5914" s="4" t="s">
        <v>5917</v>
      </c>
    </row>
    <row r="5915" spans="1:1" x14ac:dyDescent="0.25">
      <c r="A5915" s="4" t="s">
        <v>5918</v>
      </c>
    </row>
    <row r="5916" spans="1:1" x14ac:dyDescent="0.25">
      <c r="A5916" s="4" t="s">
        <v>5919</v>
      </c>
    </row>
    <row r="5917" spans="1:1" x14ac:dyDescent="0.25">
      <c r="A5917" s="4" t="s">
        <v>5920</v>
      </c>
    </row>
    <row r="5918" spans="1:1" x14ac:dyDescent="0.25">
      <c r="A5918" s="4" t="s">
        <v>5921</v>
      </c>
    </row>
    <row r="5919" spans="1:1" x14ac:dyDescent="0.25">
      <c r="A5919" s="4" t="s">
        <v>5922</v>
      </c>
    </row>
    <row r="5920" spans="1:1" x14ac:dyDescent="0.25">
      <c r="A5920" s="4" t="s">
        <v>5923</v>
      </c>
    </row>
    <row r="5921" spans="1:1" x14ac:dyDescent="0.25">
      <c r="A5921" s="4" t="s">
        <v>5924</v>
      </c>
    </row>
    <row r="5922" spans="1:1" x14ac:dyDescent="0.25">
      <c r="A5922" s="4" t="s">
        <v>5925</v>
      </c>
    </row>
    <row r="5923" spans="1:1" x14ac:dyDescent="0.25">
      <c r="A5923" s="4" t="s">
        <v>5926</v>
      </c>
    </row>
    <row r="5924" spans="1:1" x14ac:dyDescent="0.25">
      <c r="A5924" s="4" t="s">
        <v>5927</v>
      </c>
    </row>
    <row r="5925" spans="1:1" x14ac:dyDescent="0.25">
      <c r="A5925" s="4" t="s">
        <v>5928</v>
      </c>
    </row>
    <row r="5926" spans="1:1" x14ac:dyDescent="0.25">
      <c r="A5926" s="4" t="s">
        <v>5929</v>
      </c>
    </row>
    <row r="5927" spans="1:1" x14ac:dyDescent="0.25">
      <c r="A5927" s="4" t="s">
        <v>5930</v>
      </c>
    </row>
    <row r="5928" spans="1:1" x14ac:dyDescent="0.25">
      <c r="A5928" s="4" t="s">
        <v>5931</v>
      </c>
    </row>
    <row r="5929" spans="1:1" x14ac:dyDescent="0.25">
      <c r="A5929" s="4" t="s">
        <v>5932</v>
      </c>
    </row>
    <row r="5930" spans="1:1" x14ac:dyDescent="0.25">
      <c r="A5930" s="4" t="s">
        <v>5933</v>
      </c>
    </row>
    <row r="5931" spans="1:1" x14ac:dyDescent="0.25">
      <c r="A5931" s="4" t="s">
        <v>5934</v>
      </c>
    </row>
    <row r="5932" spans="1:1" x14ac:dyDescent="0.25">
      <c r="A5932" s="4" t="s">
        <v>5935</v>
      </c>
    </row>
    <row r="5933" spans="1:1" x14ac:dyDescent="0.25">
      <c r="A5933" s="4" t="s">
        <v>5936</v>
      </c>
    </row>
    <row r="5934" spans="1:1" x14ac:dyDescent="0.25">
      <c r="A5934" s="4" t="s">
        <v>5937</v>
      </c>
    </row>
    <row r="5935" spans="1:1" x14ac:dyDescent="0.25">
      <c r="A5935" s="4" t="s">
        <v>5938</v>
      </c>
    </row>
    <row r="5936" spans="1:1" x14ac:dyDescent="0.25">
      <c r="A5936" s="4" t="s">
        <v>5939</v>
      </c>
    </row>
    <row r="5937" spans="1:1" x14ac:dyDescent="0.25">
      <c r="A5937" s="4" t="s">
        <v>5940</v>
      </c>
    </row>
    <row r="5938" spans="1:1" x14ac:dyDescent="0.25">
      <c r="A5938" s="4" t="s">
        <v>5941</v>
      </c>
    </row>
    <row r="5939" spans="1:1" x14ac:dyDescent="0.25">
      <c r="A5939" s="4" t="s">
        <v>5942</v>
      </c>
    </row>
    <row r="5940" spans="1:1" x14ac:dyDescent="0.25">
      <c r="A5940" s="4" t="s">
        <v>5943</v>
      </c>
    </row>
    <row r="5941" spans="1:1" x14ac:dyDescent="0.25">
      <c r="A5941" s="4" t="s">
        <v>5944</v>
      </c>
    </row>
    <row r="5942" spans="1:1" x14ac:dyDescent="0.25">
      <c r="A5942" s="4" t="s">
        <v>5945</v>
      </c>
    </row>
    <row r="5943" spans="1:1" x14ac:dyDescent="0.25">
      <c r="A5943" s="4" t="s">
        <v>5946</v>
      </c>
    </row>
    <row r="5944" spans="1:1" x14ac:dyDescent="0.25">
      <c r="A5944" s="4" t="s">
        <v>5947</v>
      </c>
    </row>
    <row r="5945" spans="1:1" x14ac:dyDescent="0.25">
      <c r="A5945" s="4" t="s">
        <v>5948</v>
      </c>
    </row>
    <row r="5946" spans="1:1" x14ac:dyDescent="0.25">
      <c r="A5946" s="4" t="s">
        <v>5949</v>
      </c>
    </row>
    <row r="5947" spans="1:1" x14ac:dyDescent="0.25">
      <c r="A5947" s="4" t="s">
        <v>5950</v>
      </c>
    </row>
    <row r="5948" spans="1:1" x14ac:dyDescent="0.25">
      <c r="A5948" s="4" t="s">
        <v>5951</v>
      </c>
    </row>
    <row r="5949" spans="1:1" x14ac:dyDescent="0.25">
      <c r="A5949" s="4" t="s">
        <v>5952</v>
      </c>
    </row>
    <row r="5950" spans="1:1" x14ac:dyDescent="0.25">
      <c r="A5950" s="4" t="s">
        <v>5953</v>
      </c>
    </row>
    <row r="5951" spans="1:1" x14ac:dyDescent="0.25">
      <c r="A5951" s="4" t="s">
        <v>5954</v>
      </c>
    </row>
    <row r="5952" spans="1:1" x14ac:dyDescent="0.25">
      <c r="A5952" s="4" t="s">
        <v>5955</v>
      </c>
    </row>
    <row r="5953" spans="1:1" x14ac:dyDescent="0.25">
      <c r="A5953" s="4" t="s">
        <v>5956</v>
      </c>
    </row>
    <row r="5954" spans="1:1" x14ac:dyDescent="0.25">
      <c r="A5954" s="4" t="s">
        <v>5957</v>
      </c>
    </row>
    <row r="5955" spans="1:1" x14ac:dyDescent="0.25">
      <c r="A5955" s="4" t="s">
        <v>5958</v>
      </c>
    </row>
    <row r="5956" spans="1:1" x14ac:dyDescent="0.25">
      <c r="A5956" s="4" t="s">
        <v>5959</v>
      </c>
    </row>
    <row r="5957" spans="1:1" x14ac:dyDescent="0.25">
      <c r="A5957" s="4" t="s">
        <v>5960</v>
      </c>
    </row>
    <row r="5958" spans="1:1" x14ac:dyDescent="0.25">
      <c r="A5958" s="4" t="s">
        <v>5961</v>
      </c>
    </row>
    <row r="5959" spans="1:1" x14ac:dyDescent="0.25">
      <c r="A5959" s="4" t="s">
        <v>5962</v>
      </c>
    </row>
    <row r="5960" spans="1:1" x14ac:dyDescent="0.25">
      <c r="A5960" s="4" t="s">
        <v>5963</v>
      </c>
    </row>
    <row r="5961" spans="1:1" x14ac:dyDescent="0.25">
      <c r="A5961" s="4" t="s">
        <v>5964</v>
      </c>
    </row>
    <row r="5962" spans="1:1" x14ac:dyDescent="0.25">
      <c r="A5962" s="4" t="s">
        <v>5965</v>
      </c>
    </row>
    <row r="5963" spans="1:1" x14ac:dyDescent="0.25">
      <c r="A5963" s="4" t="s">
        <v>5966</v>
      </c>
    </row>
    <row r="5964" spans="1:1" x14ac:dyDescent="0.25">
      <c r="A5964" s="4" t="s">
        <v>5967</v>
      </c>
    </row>
    <row r="5965" spans="1:1" x14ac:dyDescent="0.25">
      <c r="A5965" s="4" t="s">
        <v>5968</v>
      </c>
    </row>
    <row r="5966" spans="1:1" x14ac:dyDescent="0.25">
      <c r="A5966" s="4" t="s">
        <v>5969</v>
      </c>
    </row>
    <row r="5967" spans="1:1" x14ac:dyDescent="0.25">
      <c r="A5967" s="4" t="s">
        <v>5970</v>
      </c>
    </row>
    <row r="5968" spans="1:1" x14ac:dyDescent="0.25">
      <c r="A5968" s="4" t="s">
        <v>5971</v>
      </c>
    </row>
    <row r="5969" spans="1:1" x14ac:dyDescent="0.25">
      <c r="A5969" s="4" t="s">
        <v>5972</v>
      </c>
    </row>
    <row r="5970" spans="1:1" x14ac:dyDescent="0.25">
      <c r="A5970" s="4" t="s">
        <v>5973</v>
      </c>
    </row>
    <row r="5971" spans="1:1" x14ac:dyDescent="0.25">
      <c r="A5971" s="4" t="s">
        <v>5974</v>
      </c>
    </row>
    <row r="5972" spans="1:1" x14ac:dyDescent="0.25">
      <c r="A5972" s="4" t="s">
        <v>5975</v>
      </c>
    </row>
    <row r="5973" spans="1:1" x14ac:dyDescent="0.25">
      <c r="A5973" s="4" t="s">
        <v>5976</v>
      </c>
    </row>
    <row r="5974" spans="1:1" x14ac:dyDescent="0.25">
      <c r="A5974" s="4" t="s">
        <v>5977</v>
      </c>
    </row>
    <row r="5975" spans="1:1" x14ac:dyDescent="0.25">
      <c r="A5975" s="4" t="s">
        <v>5978</v>
      </c>
    </row>
    <row r="5976" spans="1:1" x14ac:dyDescent="0.25">
      <c r="A5976" s="4" t="s">
        <v>5979</v>
      </c>
    </row>
    <row r="5977" spans="1:1" x14ac:dyDescent="0.25">
      <c r="A5977" s="4" t="s">
        <v>5980</v>
      </c>
    </row>
    <row r="5978" spans="1:1" x14ac:dyDescent="0.25">
      <c r="A5978" s="4" t="s">
        <v>5981</v>
      </c>
    </row>
    <row r="5979" spans="1:1" x14ac:dyDescent="0.25">
      <c r="A5979" s="4" t="s">
        <v>5982</v>
      </c>
    </row>
    <row r="5980" spans="1:1" x14ac:dyDescent="0.25">
      <c r="A5980" s="4" t="s">
        <v>5983</v>
      </c>
    </row>
    <row r="5981" spans="1:1" x14ac:dyDescent="0.25">
      <c r="A5981" s="4" t="s">
        <v>5984</v>
      </c>
    </row>
    <row r="5982" spans="1:1" x14ac:dyDescent="0.25">
      <c r="A5982" s="4" t="s">
        <v>5985</v>
      </c>
    </row>
    <row r="5983" spans="1:1" x14ac:dyDescent="0.25">
      <c r="A5983" s="4" t="s">
        <v>5986</v>
      </c>
    </row>
    <row r="5984" spans="1:1" x14ac:dyDescent="0.25">
      <c r="A5984" s="4" t="s">
        <v>5987</v>
      </c>
    </row>
    <row r="5985" spans="1:1" x14ac:dyDescent="0.25">
      <c r="A5985" s="4" t="s">
        <v>5988</v>
      </c>
    </row>
    <row r="5986" spans="1:1" x14ac:dyDescent="0.25">
      <c r="A5986" s="4" t="s">
        <v>5989</v>
      </c>
    </row>
    <row r="5987" spans="1:1" x14ac:dyDescent="0.25">
      <c r="A5987" s="4" t="s">
        <v>5990</v>
      </c>
    </row>
    <row r="5988" spans="1:1" x14ac:dyDescent="0.25">
      <c r="A5988" s="4" t="s">
        <v>5991</v>
      </c>
    </row>
    <row r="5989" spans="1:1" x14ac:dyDescent="0.25">
      <c r="A5989" s="4" t="s">
        <v>5992</v>
      </c>
    </row>
    <row r="5990" spans="1:1" x14ac:dyDescent="0.25">
      <c r="A5990" s="4" t="s">
        <v>5993</v>
      </c>
    </row>
    <row r="5991" spans="1:1" x14ac:dyDescent="0.25">
      <c r="A5991" s="4" t="s">
        <v>5994</v>
      </c>
    </row>
    <row r="5992" spans="1:1" x14ac:dyDescent="0.25">
      <c r="A5992" s="4" t="s">
        <v>5995</v>
      </c>
    </row>
    <row r="5993" spans="1:1" x14ac:dyDescent="0.25">
      <c r="A5993" s="4" t="s">
        <v>5996</v>
      </c>
    </row>
    <row r="5994" spans="1:1" x14ac:dyDescent="0.25">
      <c r="A5994" s="4" t="s">
        <v>5997</v>
      </c>
    </row>
    <row r="5995" spans="1:1" x14ac:dyDescent="0.25">
      <c r="A5995" s="4" t="s">
        <v>5998</v>
      </c>
    </row>
    <row r="5996" spans="1:1" x14ac:dyDescent="0.25">
      <c r="A5996" s="4" t="s">
        <v>5999</v>
      </c>
    </row>
    <row r="5997" spans="1:1" x14ac:dyDescent="0.25">
      <c r="A5997" s="4" t="s">
        <v>6000</v>
      </c>
    </row>
    <row r="5998" spans="1:1" x14ac:dyDescent="0.25">
      <c r="A5998" s="4" t="s">
        <v>6001</v>
      </c>
    </row>
    <row r="5999" spans="1:1" x14ac:dyDescent="0.25">
      <c r="A5999" s="4" t="s">
        <v>6002</v>
      </c>
    </row>
    <row r="6000" spans="1:1" x14ac:dyDescent="0.25">
      <c r="A6000" s="4" t="s">
        <v>6003</v>
      </c>
    </row>
    <row r="6001" spans="1:1" x14ac:dyDescent="0.25">
      <c r="A6001" s="4" t="s">
        <v>6004</v>
      </c>
    </row>
    <row r="6002" spans="1:1" x14ac:dyDescent="0.25">
      <c r="A6002" s="4" t="s">
        <v>6005</v>
      </c>
    </row>
    <row r="6003" spans="1:1" x14ac:dyDescent="0.25">
      <c r="A6003" s="4" t="s">
        <v>6006</v>
      </c>
    </row>
    <row r="6004" spans="1:1" x14ac:dyDescent="0.25">
      <c r="A6004" s="4" t="s">
        <v>6007</v>
      </c>
    </row>
    <row r="6005" spans="1:1" x14ac:dyDescent="0.25">
      <c r="A6005" s="4" t="s">
        <v>6008</v>
      </c>
    </row>
    <row r="6006" spans="1:1" x14ac:dyDescent="0.25">
      <c r="A6006" s="4" t="s">
        <v>6009</v>
      </c>
    </row>
    <row r="6007" spans="1:1" x14ac:dyDescent="0.25">
      <c r="A6007" s="4" t="s">
        <v>6010</v>
      </c>
    </row>
    <row r="6008" spans="1:1" x14ac:dyDescent="0.25">
      <c r="A6008" s="4" t="s">
        <v>6011</v>
      </c>
    </row>
    <row r="6009" spans="1:1" x14ac:dyDescent="0.25">
      <c r="A6009" s="4" t="s">
        <v>6012</v>
      </c>
    </row>
    <row r="6010" spans="1:1" x14ac:dyDescent="0.25">
      <c r="A6010" s="4" t="s">
        <v>6013</v>
      </c>
    </row>
    <row r="6011" spans="1:1" x14ac:dyDescent="0.25">
      <c r="A6011" s="4" t="s">
        <v>6014</v>
      </c>
    </row>
    <row r="6012" spans="1:1" x14ac:dyDescent="0.25">
      <c r="A6012" s="4" t="s">
        <v>6015</v>
      </c>
    </row>
    <row r="6013" spans="1:1" x14ac:dyDescent="0.25">
      <c r="A6013" s="4" t="s">
        <v>6016</v>
      </c>
    </row>
    <row r="6014" spans="1:1" x14ac:dyDescent="0.25">
      <c r="A6014" s="4" t="s">
        <v>6017</v>
      </c>
    </row>
    <row r="6015" spans="1:1" x14ac:dyDescent="0.25">
      <c r="A6015" s="4" t="s">
        <v>6018</v>
      </c>
    </row>
    <row r="6016" spans="1:1" x14ac:dyDescent="0.25">
      <c r="A6016" s="4" t="s">
        <v>6019</v>
      </c>
    </row>
    <row r="6017" spans="1:1" x14ac:dyDescent="0.25">
      <c r="A6017" s="4" t="s">
        <v>6020</v>
      </c>
    </row>
    <row r="6018" spans="1:1" x14ac:dyDescent="0.25">
      <c r="A6018" s="4" t="s">
        <v>6021</v>
      </c>
    </row>
    <row r="6019" spans="1:1" x14ac:dyDescent="0.25">
      <c r="A6019" s="4" t="s">
        <v>6022</v>
      </c>
    </row>
    <row r="6020" spans="1:1" x14ac:dyDescent="0.25">
      <c r="A6020" s="4" t="s">
        <v>6023</v>
      </c>
    </row>
    <row r="6021" spans="1:1" x14ac:dyDescent="0.25">
      <c r="A6021" s="4" t="s">
        <v>6024</v>
      </c>
    </row>
    <row r="6022" spans="1:1" x14ac:dyDescent="0.25">
      <c r="A6022" s="4" t="s">
        <v>6025</v>
      </c>
    </row>
    <row r="6023" spans="1:1" x14ac:dyDescent="0.25">
      <c r="A6023" s="4" t="s">
        <v>6026</v>
      </c>
    </row>
    <row r="6024" spans="1:1" x14ac:dyDescent="0.25">
      <c r="A6024" s="4" t="s">
        <v>6027</v>
      </c>
    </row>
    <row r="6025" spans="1:1" x14ac:dyDescent="0.25">
      <c r="A6025" s="4" t="s">
        <v>6028</v>
      </c>
    </row>
    <row r="6026" spans="1:1" x14ac:dyDescent="0.25">
      <c r="A6026" s="4" t="s">
        <v>6029</v>
      </c>
    </row>
    <row r="6027" spans="1:1" x14ac:dyDescent="0.25">
      <c r="A6027" s="4" t="s">
        <v>6030</v>
      </c>
    </row>
    <row r="6028" spans="1:1" x14ac:dyDescent="0.25">
      <c r="A6028" s="4" t="s">
        <v>6031</v>
      </c>
    </row>
    <row r="6029" spans="1:1" x14ac:dyDescent="0.25">
      <c r="A6029" s="4" t="s">
        <v>6032</v>
      </c>
    </row>
    <row r="6030" spans="1:1" x14ac:dyDescent="0.25">
      <c r="A6030" s="4" t="s">
        <v>6033</v>
      </c>
    </row>
    <row r="6031" spans="1:1" x14ac:dyDescent="0.25">
      <c r="A6031" s="4" t="s">
        <v>6034</v>
      </c>
    </row>
    <row r="6032" spans="1:1" x14ac:dyDescent="0.25">
      <c r="A6032" s="4" t="s">
        <v>6035</v>
      </c>
    </row>
    <row r="6033" spans="1:1" x14ac:dyDescent="0.25">
      <c r="A6033" s="4" t="s">
        <v>6036</v>
      </c>
    </row>
    <row r="6034" spans="1:1" x14ac:dyDescent="0.25">
      <c r="A6034" s="4" t="s">
        <v>6037</v>
      </c>
    </row>
    <row r="6035" spans="1:1" x14ac:dyDescent="0.25">
      <c r="A6035" s="4" t="s">
        <v>6038</v>
      </c>
    </row>
    <row r="6036" spans="1:1" x14ac:dyDescent="0.25">
      <c r="A6036" s="4" t="s">
        <v>6039</v>
      </c>
    </row>
    <row r="6037" spans="1:1" x14ac:dyDescent="0.25">
      <c r="A6037" s="4" t="s">
        <v>6040</v>
      </c>
    </row>
    <row r="6038" spans="1:1" x14ac:dyDescent="0.25">
      <c r="A6038" s="4" t="s">
        <v>6041</v>
      </c>
    </row>
    <row r="6039" spans="1:1" x14ac:dyDescent="0.25">
      <c r="A6039" s="4" t="s">
        <v>6042</v>
      </c>
    </row>
    <row r="6040" spans="1:1" x14ac:dyDescent="0.25">
      <c r="A6040" s="4" t="s">
        <v>6043</v>
      </c>
    </row>
    <row r="6041" spans="1:1" x14ac:dyDescent="0.25">
      <c r="A6041" s="4" t="s">
        <v>6044</v>
      </c>
    </row>
    <row r="6042" spans="1:1" x14ac:dyDescent="0.25">
      <c r="A6042" s="4" t="s">
        <v>6045</v>
      </c>
    </row>
    <row r="6043" spans="1:1" x14ac:dyDescent="0.25">
      <c r="A6043" s="4" t="s">
        <v>6046</v>
      </c>
    </row>
    <row r="6044" spans="1:1" x14ac:dyDescent="0.25">
      <c r="A6044" s="4" t="s">
        <v>6047</v>
      </c>
    </row>
    <row r="6045" spans="1:1" x14ac:dyDescent="0.25">
      <c r="A6045" s="4" t="s">
        <v>6048</v>
      </c>
    </row>
    <row r="6046" spans="1:1" x14ac:dyDescent="0.25">
      <c r="A6046" s="4" t="s">
        <v>6049</v>
      </c>
    </row>
    <row r="6047" spans="1:1" x14ac:dyDescent="0.25">
      <c r="A6047" s="4" t="s">
        <v>6050</v>
      </c>
    </row>
    <row r="6048" spans="1:1" x14ac:dyDescent="0.25">
      <c r="A6048" s="4" t="s">
        <v>6051</v>
      </c>
    </row>
    <row r="6049" spans="1:1" x14ac:dyDescent="0.25">
      <c r="A6049" s="4" t="s">
        <v>6052</v>
      </c>
    </row>
    <row r="6050" spans="1:1" x14ac:dyDescent="0.25">
      <c r="A6050" s="4" t="s">
        <v>6053</v>
      </c>
    </row>
    <row r="6051" spans="1:1" x14ac:dyDescent="0.25">
      <c r="A6051" s="4" t="s">
        <v>6054</v>
      </c>
    </row>
    <row r="6052" spans="1:1" x14ac:dyDescent="0.25">
      <c r="A6052" s="4" t="s">
        <v>6055</v>
      </c>
    </row>
    <row r="6053" spans="1:1" x14ac:dyDescent="0.25">
      <c r="A6053" s="4" t="s">
        <v>6056</v>
      </c>
    </row>
    <row r="6054" spans="1:1" x14ac:dyDescent="0.25">
      <c r="A6054" s="4" t="s">
        <v>6057</v>
      </c>
    </row>
    <row r="6055" spans="1:1" x14ac:dyDescent="0.25">
      <c r="A6055" s="4" t="s">
        <v>6058</v>
      </c>
    </row>
    <row r="6056" spans="1:1" x14ac:dyDescent="0.25">
      <c r="A6056" s="4" t="s">
        <v>6059</v>
      </c>
    </row>
    <row r="6057" spans="1:1" x14ac:dyDescent="0.25">
      <c r="A6057" s="4" t="s">
        <v>6060</v>
      </c>
    </row>
    <row r="6058" spans="1:1" x14ac:dyDescent="0.25">
      <c r="A6058" s="4" t="s">
        <v>6061</v>
      </c>
    </row>
    <row r="6059" spans="1:1" x14ac:dyDescent="0.25">
      <c r="A6059" s="4" t="s">
        <v>6062</v>
      </c>
    </row>
    <row r="6060" spans="1:1" x14ac:dyDescent="0.25">
      <c r="A6060" s="4" t="s">
        <v>6063</v>
      </c>
    </row>
    <row r="6061" spans="1:1" x14ac:dyDescent="0.25">
      <c r="A6061" s="4" t="s">
        <v>6064</v>
      </c>
    </row>
    <row r="6062" spans="1:1" x14ac:dyDescent="0.25">
      <c r="A6062" s="4" t="s">
        <v>6065</v>
      </c>
    </row>
    <row r="6063" spans="1:1" x14ac:dyDescent="0.25">
      <c r="A6063" s="4" t="s">
        <v>6066</v>
      </c>
    </row>
    <row r="6064" spans="1:1" x14ac:dyDescent="0.25">
      <c r="A6064" s="4" t="s">
        <v>6067</v>
      </c>
    </row>
    <row r="6065" spans="1:1" x14ac:dyDescent="0.25">
      <c r="A6065" s="4" t="s">
        <v>6068</v>
      </c>
    </row>
    <row r="6066" spans="1:1" x14ac:dyDescent="0.25">
      <c r="A6066" s="4" t="s">
        <v>6069</v>
      </c>
    </row>
    <row r="6067" spans="1:1" x14ac:dyDescent="0.25">
      <c r="A6067" s="4" t="s">
        <v>6070</v>
      </c>
    </row>
    <row r="6068" spans="1:1" x14ac:dyDescent="0.25">
      <c r="A6068" s="4" t="s">
        <v>6071</v>
      </c>
    </row>
    <row r="6069" spans="1:1" x14ac:dyDescent="0.25">
      <c r="A6069" s="4" t="s">
        <v>6072</v>
      </c>
    </row>
    <row r="6070" spans="1:1" x14ac:dyDescent="0.25">
      <c r="A6070" s="4" t="s">
        <v>6073</v>
      </c>
    </row>
    <row r="6071" spans="1:1" x14ac:dyDescent="0.25">
      <c r="A6071" s="4" t="s">
        <v>6074</v>
      </c>
    </row>
    <row r="6072" spans="1:1" x14ac:dyDescent="0.25">
      <c r="A6072" s="4" t="s">
        <v>6075</v>
      </c>
    </row>
    <row r="6073" spans="1:1" x14ac:dyDescent="0.25">
      <c r="A6073" s="4" t="s">
        <v>6076</v>
      </c>
    </row>
    <row r="6074" spans="1:1" x14ac:dyDescent="0.25">
      <c r="A6074" s="4" t="s">
        <v>6077</v>
      </c>
    </row>
    <row r="6075" spans="1:1" x14ac:dyDescent="0.25">
      <c r="A6075" s="4" t="s">
        <v>6078</v>
      </c>
    </row>
    <row r="6076" spans="1:1" x14ac:dyDescent="0.25">
      <c r="A6076" s="4" t="s">
        <v>6079</v>
      </c>
    </row>
    <row r="6077" spans="1:1" x14ac:dyDescent="0.25">
      <c r="A6077" s="4" t="s">
        <v>6080</v>
      </c>
    </row>
    <row r="6078" spans="1:1" x14ac:dyDescent="0.25">
      <c r="A6078" s="4" t="s">
        <v>6081</v>
      </c>
    </row>
    <row r="6079" spans="1:1" x14ac:dyDescent="0.25">
      <c r="A6079" s="4" t="s">
        <v>6082</v>
      </c>
    </row>
    <row r="6080" spans="1:1" x14ac:dyDescent="0.25">
      <c r="A6080" s="4" t="s">
        <v>6083</v>
      </c>
    </row>
    <row r="6081" spans="1:1" x14ac:dyDescent="0.25">
      <c r="A6081" s="4" t="s">
        <v>6084</v>
      </c>
    </row>
    <row r="6082" spans="1:1" x14ac:dyDescent="0.25">
      <c r="A6082" s="4" t="s">
        <v>6085</v>
      </c>
    </row>
    <row r="6083" spans="1:1" x14ac:dyDescent="0.25">
      <c r="A6083" s="4" t="s">
        <v>6086</v>
      </c>
    </row>
    <row r="6084" spans="1:1" x14ac:dyDescent="0.25">
      <c r="A6084" s="4" t="s">
        <v>6087</v>
      </c>
    </row>
    <row r="6085" spans="1:1" x14ac:dyDescent="0.25">
      <c r="A6085" s="4" t="s">
        <v>6088</v>
      </c>
    </row>
    <row r="6086" spans="1:1" x14ac:dyDescent="0.25">
      <c r="A6086" s="4" t="s">
        <v>6089</v>
      </c>
    </row>
    <row r="6087" spans="1:1" x14ac:dyDescent="0.25">
      <c r="A6087" s="4" t="s">
        <v>6090</v>
      </c>
    </row>
    <row r="6088" spans="1:1" x14ac:dyDescent="0.25">
      <c r="A6088" s="4" t="s">
        <v>6091</v>
      </c>
    </row>
    <row r="6089" spans="1:1" x14ac:dyDescent="0.25">
      <c r="A6089" s="4" t="s">
        <v>6092</v>
      </c>
    </row>
    <row r="6090" spans="1:1" x14ac:dyDescent="0.25">
      <c r="A6090" s="4" t="s">
        <v>6093</v>
      </c>
    </row>
    <row r="6091" spans="1:1" x14ac:dyDescent="0.25">
      <c r="A6091" s="4" t="s">
        <v>6094</v>
      </c>
    </row>
    <row r="6092" spans="1:1" x14ac:dyDescent="0.25">
      <c r="A6092" s="4" t="s">
        <v>6095</v>
      </c>
    </row>
    <row r="6093" spans="1:1" x14ac:dyDescent="0.25">
      <c r="A6093" s="4" t="s">
        <v>6096</v>
      </c>
    </row>
    <row r="6094" spans="1:1" x14ac:dyDescent="0.25">
      <c r="A6094" s="4" t="s">
        <v>6097</v>
      </c>
    </row>
    <row r="6095" spans="1:1" x14ac:dyDescent="0.25">
      <c r="A6095" s="4" t="s">
        <v>6098</v>
      </c>
    </row>
    <row r="6096" spans="1:1" x14ac:dyDescent="0.25">
      <c r="A6096" s="4" t="s">
        <v>6099</v>
      </c>
    </row>
    <row r="6097" spans="1:1" x14ac:dyDescent="0.25">
      <c r="A6097" s="4" t="s">
        <v>6100</v>
      </c>
    </row>
    <row r="6098" spans="1:1" x14ac:dyDescent="0.25">
      <c r="A6098" s="4" t="s">
        <v>6101</v>
      </c>
    </row>
    <row r="6099" spans="1:1" x14ac:dyDescent="0.25">
      <c r="A6099" s="4" t="s">
        <v>6102</v>
      </c>
    </row>
    <row r="6100" spans="1:1" x14ac:dyDescent="0.25">
      <c r="A6100" s="4" t="s">
        <v>6103</v>
      </c>
    </row>
    <row r="6101" spans="1:1" x14ac:dyDescent="0.25">
      <c r="A6101" s="4" t="s">
        <v>6104</v>
      </c>
    </row>
    <row r="6102" spans="1:1" x14ac:dyDescent="0.25">
      <c r="A6102" s="4" t="s">
        <v>6105</v>
      </c>
    </row>
    <row r="6103" spans="1:1" x14ac:dyDescent="0.25">
      <c r="A6103" s="4" t="s">
        <v>6106</v>
      </c>
    </row>
    <row r="6104" spans="1:1" x14ac:dyDescent="0.25">
      <c r="A6104" s="4" t="s">
        <v>6107</v>
      </c>
    </row>
    <row r="6105" spans="1:1" x14ac:dyDescent="0.25">
      <c r="A6105" s="4" t="s">
        <v>6108</v>
      </c>
    </row>
    <row r="6106" spans="1:1" x14ac:dyDescent="0.25">
      <c r="A6106" s="4" t="s">
        <v>6109</v>
      </c>
    </row>
    <row r="6107" spans="1:1" x14ac:dyDescent="0.25">
      <c r="A6107" s="4" t="s">
        <v>6110</v>
      </c>
    </row>
    <row r="6108" spans="1:1" x14ac:dyDescent="0.25">
      <c r="A6108" s="4" t="s">
        <v>6111</v>
      </c>
    </row>
    <row r="6109" spans="1:1" x14ac:dyDescent="0.25">
      <c r="A6109" s="4" t="s">
        <v>6112</v>
      </c>
    </row>
    <row r="6110" spans="1:1" x14ac:dyDescent="0.25">
      <c r="A6110" s="4" t="s">
        <v>6113</v>
      </c>
    </row>
    <row r="6111" spans="1:1" x14ac:dyDescent="0.25">
      <c r="A6111" s="4" t="s">
        <v>6114</v>
      </c>
    </row>
    <row r="6112" spans="1:1" x14ac:dyDescent="0.25">
      <c r="A6112" s="4" t="s">
        <v>6115</v>
      </c>
    </row>
    <row r="6113" spans="1:1" x14ac:dyDescent="0.25">
      <c r="A6113" s="4" t="s">
        <v>6116</v>
      </c>
    </row>
    <row r="6114" spans="1:1" x14ac:dyDescent="0.25">
      <c r="A6114" s="4" t="s">
        <v>6117</v>
      </c>
    </row>
    <row r="6115" spans="1:1" x14ac:dyDescent="0.25">
      <c r="A6115" s="4" t="s">
        <v>6118</v>
      </c>
    </row>
    <row r="6116" spans="1:1" x14ac:dyDescent="0.25">
      <c r="A6116" s="4" t="s">
        <v>6119</v>
      </c>
    </row>
    <row r="6117" spans="1:1" x14ac:dyDescent="0.25">
      <c r="A6117" s="4" t="s">
        <v>6120</v>
      </c>
    </row>
    <row r="6118" spans="1:1" x14ac:dyDescent="0.25">
      <c r="A6118" s="4" t="s">
        <v>6121</v>
      </c>
    </row>
    <row r="6119" spans="1:1" x14ac:dyDescent="0.25">
      <c r="A6119" s="4" t="s">
        <v>6122</v>
      </c>
    </row>
    <row r="6120" spans="1:1" x14ac:dyDescent="0.25">
      <c r="A6120" s="4" t="s">
        <v>6123</v>
      </c>
    </row>
    <row r="6121" spans="1:1" x14ac:dyDescent="0.25">
      <c r="A6121" s="4" t="s">
        <v>6124</v>
      </c>
    </row>
    <row r="6122" spans="1:1" x14ac:dyDescent="0.25">
      <c r="A6122" s="4" t="s">
        <v>6125</v>
      </c>
    </row>
    <row r="6123" spans="1:1" x14ac:dyDescent="0.25">
      <c r="A6123" s="4" t="s">
        <v>6126</v>
      </c>
    </row>
    <row r="6124" spans="1:1" x14ac:dyDescent="0.25">
      <c r="A6124" s="4" t="s">
        <v>6127</v>
      </c>
    </row>
    <row r="6125" spans="1:1" x14ac:dyDescent="0.25">
      <c r="A6125" s="4" t="s">
        <v>6128</v>
      </c>
    </row>
    <row r="6126" spans="1:1" x14ac:dyDescent="0.25">
      <c r="A6126" s="4" t="s">
        <v>6129</v>
      </c>
    </row>
    <row r="6127" spans="1:1" x14ac:dyDescent="0.25">
      <c r="A6127" s="4" t="s">
        <v>6130</v>
      </c>
    </row>
    <row r="6128" spans="1:1" x14ac:dyDescent="0.25">
      <c r="A6128" s="4" t="s">
        <v>6131</v>
      </c>
    </row>
    <row r="6129" spans="1:1" x14ac:dyDescent="0.25">
      <c r="A6129" s="4" t="s">
        <v>6132</v>
      </c>
    </row>
    <row r="6130" spans="1:1" x14ac:dyDescent="0.25">
      <c r="A6130" s="4" t="s">
        <v>6133</v>
      </c>
    </row>
    <row r="6131" spans="1:1" x14ac:dyDescent="0.25">
      <c r="A6131" s="4" t="s">
        <v>6134</v>
      </c>
    </row>
    <row r="6132" spans="1:1" x14ac:dyDescent="0.25">
      <c r="A6132" s="4" t="s">
        <v>6135</v>
      </c>
    </row>
    <row r="6133" spans="1:1" x14ac:dyDescent="0.25">
      <c r="A6133" s="4" t="s">
        <v>6136</v>
      </c>
    </row>
    <row r="6134" spans="1:1" x14ac:dyDescent="0.25">
      <c r="A6134" s="4" t="s">
        <v>6137</v>
      </c>
    </row>
    <row r="6135" spans="1:1" x14ac:dyDescent="0.25">
      <c r="A6135" s="4" t="s">
        <v>6138</v>
      </c>
    </row>
    <row r="6136" spans="1:1" x14ac:dyDescent="0.25">
      <c r="A6136" s="4" t="s">
        <v>6139</v>
      </c>
    </row>
    <row r="6137" spans="1:1" x14ac:dyDescent="0.25">
      <c r="A6137" s="4" t="s">
        <v>6140</v>
      </c>
    </row>
    <row r="6138" spans="1:1" x14ac:dyDescent="0.25">
      <c r="A6138" s="4" t="s">
        <v>6141</v>
      </c>
    </row>
    <row r="6139" spans="1:1" x14ac:dyDescent="0.25">
      <c r="A6139" s="4" t="s">
        <v>6142</v>
      </c>
    </row>
    <row r="6140" spans="1:1" x14ac:dyDescent="0.25">
      <c r="A6140" s="4" t="s">
        <v>6143</v>
      </c>
    </row>
    <row r="6141" spans="1:1" x14ac:dyDescent="0.25">
      <c r="A6141" s="4" t="s">
        <v>6144</v>
      </c>
    </row>
    <row r="6142" spans="1:1" x14ac:dyDescent="0.25">
      <c r="A6142" s="4" t="s">
        <v>6145</v>
      </c>
    </row>
    <row r="6143" spans="1:1" x14ac:dyDescent="0.25">
      <c r="A6143" s="4" t="s">
        <v>6146</v>
      </c>
    </row>
    <row r="6144" spans="1:1" x14ac:dyDescent="0.25">
      <c r="A6144" s="4" t="s">
        <v>6147</v>
      </c>
    </row>
    <row r="6145" spans="1:1" x14ac:dyDescent="0.25">
      <c r="A6145" s="4" t="s">
        <v>6148</v>
      </c>
    </row>
    <row r="6146" spans="1:1" x14ac:dyDescent="0.25">
      <c r="A6146" s="4" t="s">
        <v>6149</v>
      </c>
    </row>
    <row r="6147" spans="1:1" x14ac:dyDescent="0.25">
      <c r="A6147" s="4" t="s">
        <v>6150</v>
      </c>
    </row>
    <row r="6148" spans="1:1" x14ac:dyDescent="0.25">
      <c r="A6148" s="4" t="s">
        <v>6151</v>
      </c>
    </row>
    <row r="6149" spans="1:1" x14ac:dyDescent="0.25">
      <c r="A6149" s="4" t="s">
        <v>6152</v>
      </c>
    </row>
    <row r="6150" spans="1:1" x14ac:dyDescent="0.25">
      <c r="A6150" s="4" t="s">
        <v>6153</v>
      </c>
    </row>
    <row r="6151" spans="1:1" x14ac:dyDescent="0.25">
      <c r="A6151" s="4" t="s">
        <v>6154</v>
      </c>
    </row>
    <row r="6152" spans="1:1" x14ac:dyDescent="0.25">
      <c r="A6152" s="4" t="s">
        <v>6155</v>
      </c>
    </row>
    <row r="6153" spans="1:1" x14ac:dyDescent="0.25">
      <c r="A6153" s="4" t="s">
        <v>6156</v>
      </c>
    </row>
    <row r="6154" spans="1:1" x14ac:dyDescent="0.25">
      <c r="A6154" s="4" t="s">
        <v>6157</v>
      </c>
    </row>
    <row r="6155" spans="1:1" x14ac:dyDescent="0.25">
      <c r="A6155" s="4" t="s">
        <v>6158</v>
      </c>
    </row>
    <row r="6156" spans="1:1" x14ac:dyDescent="0.25">
      <c r="A6156" s="4" t="s">
        <v>6159</v>
      </c>
    </row>
    <row r="6157" spans="1:1" x14ac:dyDescent="0.25">
      <c r="A6157" s="4" t="s">
        <v>6160</v>
      </c>
    </row>
    <row r="6158" spans="1:1" x14ac:dyDescent="0.25">
      <c r="A6158" s="4" t="s">
        <v>6161</v>
      </c>
    </row>
    <row r="6159" spans="1:1" x14ac:dyDescent="0.25">
      <c r="A6159" s="4" t="s">
        <v>6162</v>
      </c>
    </row>
    <row r="6160" spans="1:1" x14ac:dyDescent="0.25">
      <c r="A6160" s="4" t="s">
        <v>6163</v>
      </c>
    </row>
    <row r="6161" spans="1:1" x14ac:dyDescent="0.25">
      <c r="A6161" s="4" t="s">
        <v>6164</v>
      </c>
    </row>
    <row r="6162" spans="1:1" x14ac:dyDescent="0.25">
      <c r="A6162" s="4" t="s">
        <v>6165</v>
      </c>
    </row>
    <row r="6163" spans="1:1" x14ac:dyDescent="0.25">
      <c r="A6163" s="4" t="s">
        <v>6166</v>
      </c>
    </row>
    <row r="6164" spans="1:1" x14ac:dyDescent="0.25">
      <c r="A6164" s="4" t="s">
        <v>6167</v>
      </c>
    </row>
    <row r="6165" spans="1:1" x14ac:dyDescent="0.25">
      <c r="A6165" s="4" t="s">
        <v>6168</v>
      </c>
    </row>
    <row r="6166" spans="1:1" x14ac:dyDescent="0.25">
      <c r="A6166" s="4" t="s">
        <v>6169</v>
      </c>
    </row>
    <row r="6167" spans="1:1" x14ac:dyDescent="0.25">
      <c r="A6167" s="4" t="s">
        <v>6170</v>
      </c>
    </row>
    <row r="6168" spans="1:1" x14ac:dyDescent="0.25">
      <c r="A6168" s="4" t="s">
        <v>6171</v>
      </c>
    </row>
    <row r="6169" spans="1:1" x14ac:dyDescent="0.25">
      <c r="A6169" s="4" t="s">
        <v>6172</v>
      </c>
    </row>
    <row r="6170" spans="1:1" x14ac:dyDescent="0.25">
      <c r="A6170" s="4" t="s">
        <v>6173</v>
      </c>
    </row>
    <row r="6171" spans="1:1" x14ac:dyDescent="0.25">
      <c r="A6171" s="4" t="s">
        <v>6174</v>
      </c>
    </row>
    <row r="6172" spans="1:1" x14ac:dyDescent="0.25">
      <c r="A6172" s="4" t="s">
        <v>6175</v>
      </c>
    </row>
    <row r="6173" spans="1:1" x14ac:dyDescent="0.25">
      <c r="A6173" s="4" t="s">
        <v>6176</v>
      </c>
    </row>
    <row r="6174" spans="1:1" x14ac:dyDescent="0.25">
      <c r="A6174" s="4" t="s">
        <v>6177</v>
      </c>
    </row>
    <row r="6175" spans="1:1" x14ac:dyDescent="0.25">
      <c r="A6175" s="4" t="s">
        <v>6178</v>
      </c>
    </row>
    <row r="6176" spans="1:1" x14ac:dyDescent="0.25">
      <c r="A6176" s="4" t="s">
        <v>6179</v>
      </c>
    </row>
    <row r="6177" spans="1:1" x14ac:dyDescent="0.25">
      <c r="A6177" s="4" t="s">
        <v>6180</v>
      </c>
    </row>
    <row r="6178" spans="1:1" x14ac:dyDescent="0.25">
      <c r="A6178" s="4" t="s">
        <v>6181</v>
      </c>
    </row>
    <row r="6179" spans="1:1" x14ac:dyDescent="0.25">
      <c r="A6179" s="4" t="s">
        <v>6182</v>
      </c>
    </row>
    <row r="6180" spans="1:1" x14ac:dyDescent="0.25">
      <c r="A6180" s="4" t="s">
        <v>6183</v>
      </c>
    </row>
    <row r="6181" spans="1:1" x14ac:dyDescent="0.25">
      <c r="A6181" s="4" t="s">
        <v>6184</v>
      </c>
    </row>
    <row r="6182" spans="1:1" x14ac:dyDescent="0.25">
      <c r="A6182" s="4" t="s">
        <v>6185</v>
      </c>
    </row>
    <row r="6183" spans="1:1" x14ac:dyDescent="0.25">
      <c r="A6183" s="4" t="s">
        <v>6186</v>
      </c>
    </row>
    <row r="6184" spans="1:1" x14ac:dyDescent="0.25">
      <c r="A6184" s="4" t="s">
        <v>6187</v>
      </c>
    </row>
    <row r="6185" spans="1:1" x14ac:dyDescent="0.25">
      <c r="A6185" s="4" t="s">
        <v>6188</v>
      </c>
    </row>
    <row r="6186" spans="1:1" x14ac:dyDescent="0.25">
      <c r="A6186" s="4" t="s">
        <v>6189</v>
      </c>
    </row>
    <row r="6187" spans="1:1" x14ac:dyDescent="0.25">
      <c r="A6187" s="4" t="s">
        <v>6190</v>
      </c>
    </row>
    <row r="6188" spans="1:1" x14ac:dyDescent="0.25">
      <c r="A6188" s="4" t="s">
        <v>6191</v>
      </c>
    </row>
    <row r="6189" spans="1:1" x14ac:dyDescent="0.25">
      <c r="A6189" s="4" t="s">
        <v>6192</v>
      </c>
    </row>
    <row r="6190" spans="1:1" x14ac:dyDescent="0.25">
      <c r="A6190" s="4" t="s">
        <v>6193</v>
      </c>
    </row>
    <row r="6191" spans="1:1" x14ac:dyDescent="0.25">
      <c r="A6191" s="4" t="s">
        <v>6194</v>
      </c>
    </row>
    <row r="6192" spans="1:1" x14ac:dyDescent="0.25">
      <c r="A6192" s="4" t="s">
        <v>6195</v>
      </c>
    </row>
    <row r="6193" spans="1:1" x14ac:dyDescent="0.25">
      <c r="A6193" s="4" t="s">
        <v>6196</v>
      </c>
    </row>
    <row r="6194" spans="1:1" x14ac:dyDescent="0.25">
      <c r="A6194" s="4" t="s">
        <v>6197</v>
      </c>
    </row>
    <row r="6195" spans="1:1" x14ac:dyDescent="0.25">
      <c r="A6195" s="4" t="s">
        <v>6198</v>
      </c>
    </row>
    <row r="6196" spans="1:1" x14ac:dyDescent="0.25">
      <c r="A6196" s="4" t="s">
        <v>6199</v>
      </c>
    </row>
    <row r="6197" spans="1:1" x14ac:dyDescent="0.25">
      <c r="A6197" s="4" t="s">
        <v>6200</v>
      </c>
    </row>
    <row r="6198" spans="1:1" x14ac:dyDescent="0.25">
      <c r="A6198" s="4" t="s">
        <v>6201</v>
      </c>
    </row>
    <row r="6199" spans="1:1" x14ac:dyDescent="0.25">
      <c r="A6199" s="4" t="s">
        <v>6202</v>
      </c>
    </row>
    <row r="6200" spans="1:1" x14ac:dyDescent="0.25">
      <c r="A6200" s="4" t="s">
        <v>6203</v>
      </c>
    </row>
    <row r="6201" spans="1:1" x14ac:dyDescent="0.25">
      <c r="A6201" s="4" t="s">
        <v>6204</v>
      </c>
    </row>
    <row r="6202" spans="1:1" x14ac:dyDescent="0.25">
      <c r="A6202" s="4" t="s">
        <v>6205</v>
      </c>
    </row>
    <row r="6203" spans="1:1" x14ac:dyDescent="0.25">
      <c r="A6203" s="4" t="s">
        <v>6206</v>
      </c>
    </row>
    <row r="6204" spans="1:1" x14ac:dyDescent="0.25">
      <c r="A6204" s="4" t="s">
        <v>6207</v>
      </c>
    </row>
    <row r="6205" spans="1:1" x14ac:dyDescent="0.25">
      <c r="A6205" s="4" t="s">
        <v>6208</v>
      </c>
    </row>
    <row r="6206" spans="1:1" x14ac:dyDescent="0.25">
      <c r="A6206" s="4" t="s">
        <v>6209</v>
      </c>
    </row>
    <row r="6207" spans="1:1" x14ac:dyDescent="0.25">
      <c r="A6207" s="4" t="s">
        <v>6210</v>
      </c>
    </row>
    <row r="6208" spans="1:1" x14ac:dyDescent="0.25">
      <c r="A6208" s="4" t="s">
        <v>6211</v>
      </c>
    </row>
    <row r="6209" spans="1:1" x14ac:dyDescent="0.25">
      <c r="A6209" s="4" t="s">
        <v>6212</v>
      </c>
    </row>
    <row r="6210" spans="1:1" x14ac:dyDescent="0.25">
      <c r="A6210" s="4" t="s">
        <v>6213</v>
      </c>
    </row>
    <row r="6211" spans="1:1" x14ac:dyDescent="0.25">
      <c r="A6211" s="4" t="s">
        <v>6214</v>
      </c>
    </row>
    <row r="6212" spans="1:1" x14ac:dyDescent="0.25">
      <c r="A6212" s="4" t="s">
        <v>6215</v>
      </c>
    </row>
    <row r="6213" spans="1:1" x14ac:dyDescent="0.25">
      <c r="A6213" s="4" t="s">
        <v>6216</v>
      </c>
    </row>
    <row r="6214" spans="1:1" x14ac:dyDescent="0.25">
      <c r="A6214" s="4" t="s">
        <v>6217</v>
      </c>
    </row>
    <row r="6215" spans="1:1" x14ac:dyDescent="0.25">
      <c r="A6215" s="4" t="s">
        <v>6218</v>
      </c>
    </row>
    <row r="6216" spans="1:1" x14ac:dyDescent="0.25">
      <c r="A6216" s="4" t="s">
        <v>6219</v>
      </c>
    </row>
    <row r="6217" spans="1:1" x14ac:dyDescent="0.25">
      <c r="A6217" s="4" t="s">
        <v>6220</v>
      </c>
    </row>
    <row r="6218" spans="1:1" x14ac:dyDescent="0.25">
      <c r="A6218" s="4" t="s">
        <v>6221</v>
      </c>
    </row>
    <row r="6219" spans="1:1" x14ac:dyDescent="0.25">
      <c r="A6219" s="4" t="s">
        <v>6222</v>
      </c>
    </row>
    <row r="6220" spans="1:1" x14ac:dyDescent="0.25">
      <c r="A6220" s="4" t="s">
        <v>6223</v>
      </c>
    </row>
    <row r="6221" spans="1:1" x14ac:dyDescent="0.25">
      <c r="A6221" s="4" t="s">
        <v>6224</v>
      </c>
    </row>
    <row r="6222" spans="1:1" x14ac:dyDescent="0.25">
      <c r="A6222" s="4" t="s">
        <v>6225</v>
      </c>
    </row>
    <row r="6223" spans="1:1" x14ac:dyDescent="0.25">
      <c r="A6223" s="4" t="s">
        <v>6226</v>
      </c>
    </row>
    <row r="6224" spans="1:1" x14ac:dyDescent="0.25">
      <c r="A6224" s="4" t="s">
        <v>6227</v>
      </c>
    </row>
    <row r="6225" spans="1:1" x14ac:dyDescent="0.25">
      <c r="A6225" s="4" t="s">
        <v>6228</v>
      </c>
    </row>
    <row r="6226" spans="1:1" x14ac:dyDescent="0.25">
      <c r="A6226" s="4" t="s">
        <v>6229</v>
      </c>
    </row>
    <row r="6227" spans="1:1" x14ac:dyDescent="0.25">
      <c r="A6227" s="4" t="s">
        <v>6230</v>
      </c>
    </row>
    <row r="6228" spans="1:1" x14ac:dyDescent="0.25">
      <c r="A6228" s="4" t="s">
        <v>6231</v>
      </c>
    </row>
    <row r="6229" spans="1:1" x14ac:dyDescent="0.25">
      <c r="A6229" s="4" t="s">
        <v>6232</v>
      </c>
    </row>
    <row r="6230" spans="1:1" x14ac:dyDescent="0.25">
      <c r="A6230" s="4" t="s">
        <v>6233</v>
      </c>
    </row>
    <row r="6231" spans="1:1" x14ac:dyDescent="0.25">
      <c r="A6231" s="4" t="s">
        <v>6234</v>
      </c>
    </row>
    <row r="6232" spans="1:1" x14ac:dyDescent="0.25">
      <c r="A6232" s="4" t="s">
        <v>6235</v>
      </c>
    </row>
    <row r="6233" spans="1:1" x14ac:dyDescent="0.25">
      <c r="A6233" s="4" t="s">
        <v>6236</v>
      </c>
    </row>
    <row r="6234" spans="1:1" x14ac:dyDescent="0.25">
      <c r="A6234" s="4" t="s">
        <v>6237</v>
      </c>
    </row>
    <row r="6235" spans="1:1" x14ac:dyDescent="0.25">
      <c r="A6235" s="4" t="s">
        <v>6238</v>
      </c>
    </row>
    <row r="6236" spans="1:1" x14ac:dyDescent="0.25">
      <c r="A6236" s="4" t="s">
        <v>6239</v>
      </c>
    </row>
    <row r="6237" spans="1:1" x14ac:dyDescent="0.25">
      <c r="A6237" s="4" t="s">
        <v>6240</v>
      </c>
    </row>
    <row r="6238" spans="1:1" x14ac:dyDescent="0.25">
      <c r="A6238" s="4" t="s">
        <v>6241</v>
      </c>
    </row>
    <row r="6239" spans="1:1" x14ac:dyDescent="0.25">
      <c r="A6239" s="4" t="s">
        <v>6242</v>
      </c>
    </row>
    <row r="6240" spans="1:1" x14ac:dyDescent="0.25">
      <c r="A6240" s="4" t="s">
        <v>6243</v>
      </c>
    </row>
    <row r="6241" spans="1:1" x14ac:dyDescent="0.25">
      <c r="A6241" s="4" t="s">
        <v>6244</v>
      </c>
    </row>
    <row r="6242" spans="1:1" x14ac:dyDescent="0.25">
      <c r="A6242" s="4" t="s">
        <v>6245</v>
      </c>
    </row>
    <row r="6243" spans="1:1" x14ac:dyDescent="0.25">
      <c r="A6243" s="4" t="s">
        <v>6246</v>
      </c>
    </row>
    <row r="6244" spans="1:1" x14ac:dyDescent="0.25">
      <c r="A6244" s="4" t="s">
        <v>6247</v>
      </c>
    </row>
    <row r="6245" spans="1:1" x14ac:dyDescent="0.25">
      <c r="A6245" s="4" t="s">
        <v>6248</v>
      </c>
    </row>
    <row r="6246" spans="1:1" x14ac:dyDescent="0.25">
      <c r="A6246" s="4" t="s">
        <v>6249</v>
      </c>
    </row>
    <row r="6247" spans="1:1" x14ac:dyDescent="0.25">
      <c r="A6247" s="4" t="s">
        <v>6250</v>
      </c>
    </row>
    <row r="6248" spans="1:1" x14ac:dyDescent="0.25">
      <c r="A6248" s="4" t="s">
        <v>6251</v>
      </c>
    </row>
    <row r="6249" spans="1:1" x14ac:dyDescent="0.25">
      <c r="A6249" s="4" t="s">
        <v>6252</v>
      </c>
    </row>
    <row r="6250" spans="1:1" x14ac:dyDescent="0.25">
      <c r="A6250" s="4" t="s">
        <v>6253</v>
      </c>
    </row>
    <row r="6251" spans="1:1" x14ac:dyDescent="0.25">
      <c r="A6251" s="4" t="s">
        <v>6254</v>
      </c>
    </row>
    <row r="6252" spans="1:1" x14ac:dyDescent="0.25">
      <c r="A6252" s="4" t="s">
        <v>6255</v>
      </c>
    </row>
    <row r="6253" spans="1:1" x14ac:dyDescent="0.25">
      <c r="A6253" s="4" t="s">
        <v>6256</v>
      </c>
    </row>
    <row r="6254" spans="1:1" x14ac:dyDescent="0.25">
      <c r="A6254" s="4" t="s">
        <v>6257</v>
      </c>
    </row>
    <row r="6255" spans="1:1" x14ac:dyDescent="0.25">
      <c r="A6255" s="4" t="s">
        <v>6258</v>
      </c>
    </row>
    <row r="6256" spans="1:1" x14ac:dyDescent="0.25">
      <c r="A6256" s="4" t="s">
        <v>6259</v>
      </c>
    </row>
    <row r="6257" spans="1:1" x14ac:dyDescent="0.25">
      <c r="A6257" s="4" t="s">
        <v>6260</v>
      </c>
    </row>
    <row r="6258" spans="1:1" x14ac:dyDescent="0.25">
      <c r="A6258" s="4" t="s">
        <v>6261</v>
      </c>
    </row>
    <row r="6259" spans="1:1" x14ac:dyDescent="0.25">
      <c r="A6259" s="4" t="s">
        <v>6262</v>
      </c>
    </row>
    <row r="6260" spans="1:1" x14ac:dyDescent="0.25">
      <c r="A6260" s="4" t="s">
        <v>6263</v>
      </c>
    </row>
    <row r="6261" spans="1:1" x14ac:dyDescent="0.25">
      <c r="A6261" s="4" t="s">
        <v>6264</v>
      </c>
    </row>
    <row r="6262" spans="1:1" x14ac:dyDescent="0.25">
      <c r="A6262" s="4" t="s">
        <v>6265</v>
      </c>
    </row>
    <row r="6263" spans="1:1" x14ac:dyDescent="0.25">
      <c r="A6263" s="4" t="s">
        <v>6266</v>
      </c>
    </row>
    <row r="6264" spans="1:1" x14ac:dyDescent="0.25">
      <c r="A6264" s="4" t="s">
        <v>6267</v>
      </c>
    </row>
    <row r="6265" spans="1:1" x14ac:dyDescent="0.25">
      <c r="A6265" s="4" t="s">
        <v>6268</v>
      </c>
    </row>
    <row r="6266" spans="1:1" x14ac:dyDescent="0.25">
      <c r="A6266" s="4" t="s">
        <v>6269</v>
      </c>
    </row>
    <row r="6267" spans="1:1" x14ac:dyDescent="0.25">
      <c r="A6267" s="4" t="s">
        <v>6270</v>
      </c>
    </row>
    <row r="6268" spans="1:1" x14ac:dyDescent="0.25">
      <c r="A6268" s="4" t="s">
        <v>6271</v>
      </c>
    </row>
    <row r="6269" spans="1:1" x14ac:dyDescent="0.25">
      <c r="A6269" s="4" t="s">
        <v>6272</v>
      </c>
    </row>
    <row r="6270" spans="1:1" x14ac:dyDescent="0.25">
      <c r="A6270" s="4" t="s">
        <v>6273</v>
      </c>
    </row>
    <row r="6271" spans="1:1" x14ac:dyDescent="0.25">
      <c r="A6271" s="4" t="s">
        <v>6274</v>
      </c>
    </row>
    <row r="6272" spans="1:1" x14ac:dyDescent="0.25">
      <c r="A6272" s="4" t="s">
        <v>6275</v>
      </c>
    </row>
    <row r="6273" spans="1:1" x14ac:dyDescent="0.25">
      <c r="A6273" s="4" t="s">
        <v>6276</v>
      </c>
    </row>
    <row r="6274" spans="1:1" x14ac:dyDescent="0.25">
      <c r="A6274" s="4" t="s">
        <v>6277</v>
      </c>
    </row>
    <row r="6275" spans="1:1" x14ac:dyDescent="0.25">
      <c r="A6275" s="4" t="s">
        <v>6278</v>
      </c>
    </row>
    <row r="6276" spans="1:1" x14ac:dyDescent="0.25">
      <c r="A6276" s="4" t="s">
        <v>6279</v>
      </c>
    </row>
    <row r="6277" spans="1:1" x14ac:dyDescent="0.25">
      <c r="A6277" s="4" t="s">
        <v>6280</v>
      </c>
    </row>
    <row r="6278" spans="1:1" x14ac:dyDescent="0.25">
      <c r="A6278" s="4" t="s">
        <v>6281</v>
      </c>
    </row>
    <row r="6279" spans="1:1" x14ac:dyDescent="0.25">
      <c r="A6279" s="4" t="s">
        <v>6282</v>
      </c>
    </row>
    <row r="6280" spans="1:1" x14ac:dyDescent="0.25">
      <c r="A6280" s="4" t="s">
        <v>6283</v>
      </c>
    </row>
    <row r="6281" spans="1:1" x14ac:dyDescent="0.25">
      <c r="A6281" s="4" t="s">
        <v>6284</v>
      </c>
    </row>
    <row r="6282" spans="1:1" x14ac:dyDescent="0.25">
      <c r="A6282" s="4" t="s">
        <v>6285</v>
      </c>
    </row>
    <row r="6283" spans="1:1" x14ac:dyDescent="0.25">
      <c r="A6283" s="4" t="s">
        <v>6286</v>
      </c>
    </row>
    <row r="6284" spans="1:1" x14ac:dyDescent="0.25">
      <c r="A6284" s="4" t="s">
        <v>6287</v>
      </c>
    </row>
    <row r="6285" spans="1:1" x14ac:dyDescent="0.25">
      <c r="A6285" s="4" t="s">
        <v>6288</v>
      </c>
    </row>
    <row r="6286" spans="1:1" x14ac:dyDescent="0.25">
      <c r="A6286" s="4" t="s">
        <v>6289</v>
      </c>
    </row>
    <row r="6287" spans="1:1" x14ac:dyDescent="0.25">
      <c r="A6287" s="4" t="s">
        <v>6290</v>
      </c>
    </row>
    <row r="6288" spans="1:1" x14ac:dyDescent="0.25">
      <c r="A6288" s="4" t="s">
        <v>6291</v>
      </c>
    </row>
    <row r="6289" spans="1:1" x14ac:dyDescent="0.25">
      <c r="A6289" s="4" t="s">
        <v>6292</v>
      </c>
    </row>
    <row r="6290" spans="1:1" x14ac:dyDescent="0.25">
      <c r="A6290" s="4" t="s">
        <v>6293</v>
      </c>
    </row>
    <row r="6291" spans="1:1" x14ac:dyDescent="0.25">
      <c r="A6291" s="4" t="s">
        <v>6294</v>
      </c>
    </row>
    <row r="6292" spans="1:1" x14ac:dyDescent="0.25">
      <c r="A6292" s="4" t="s">
        <v>6295</v>
      </c>
    </row>
    <row r="6293" spans="1:1" x14ac:dyDescent="0.25">
      <c r="A6293" s="4" t="s">
        <v>6296</v>
      </c>
    </row>
    <row r="6294" spans="1:1" x14ac:dyDescent="0.25">
      <c r="A6294" s="4" t="s">
        <v>6297</v>
      </c>
    </row>
    <row r="6295" spans="1:1" x14ac:dyDescent="0.25">
      <c r="A6295" s="4" t="s">
        <v>6298</v>
      </c>
    </row>
    <row r="6296" spans="1:1" x14ac:dyDescent="0.25">
      <c r="A6296" s="4" t="s">
        <v>6299</v>
      </c>
    </row>
    <row r="6297" spans="1:1" x14ac:dyDescent="0.25">
      <c r="A6297" s="4" t="s">
        <v>6300</v>
      </c>
    </row>
    <row r="6298" spans="1:1" x14ac:dyDescent="0.25">
      <c r="A6298" s="4" t="s">
        <v>6301</v>
      </c>
    </row>
    <row r="6299" spans="1:1" x14ac:dyDescent="0.25">
      <c r="A6299" s="4" t="s">
        <v>6302</v>
      </c>
    </row>
    <row r="6300" spans="1:1" x14ac:dyDescent="0.25">
      <c r="A6300" s="4" t="s">
        <v>6303</v>
      </c>
    </row>
    <row r="6301" spans="1:1" x14ac:dyDescent="0.25">
      <c r="A6301" s="4" t="s">
        <v>6304</v>
      </c>
    </row>
    <row r="6302" spans="1:1" x14ac:dyDescent="0.25">
      <c r="A6302" s="4" t="s">
        <v>6305</v>
      </c>
    </row>
    <row r="6303" spans="1:1" x14ac:dyDescent="0.25">
      <c r="A6303" s="4" t="s">
        <v>6306</v>
      </c>
    </row>
    <row r="6304" spans="1:1" x14ac:dyDescent="0.25">
      <c r="A6304" s="4" t="s">
        <v>6307</v>
      </c>
    </row>
    <row r="6305" spans="1:1" x14ac:dyDescent="0.25">
      <c r="A6305" s="4" t="s">
        <v>6308</v>
      </c>
    </row>
    <row r="6306" spans="1:1" x14ac:dyDescent="0.25">
      <c r="A6306" s="4" t="s">
        <v>6309</v>
      </c>
    </row>
    <row r="6307" spans="1:1" x14ac:dyDescent="0.25">
      <c r="A6307" s="4" t="s">
        <v>6310</v>
      </c>
    </row>
    <row r="6308" spans="1:1" x14ac:dyDescent="0.25">
      <c r="A6308" s="4" t="s">
        <v>6311</v>
      </c>
    </row>
    <row r="6309" spans="1:1" x14ac:dyDescent="0.25">
      <c r="A6309" s="4" t="s">
        <v>6312</v>
      </c>
    </row>
    <row r="6310" spans="1:1" x14ac:dyDescent="0.25">
      <c r="A6310" s="4" t="s">
        <v>6313</v>
      </c>
    </row>
    <row r="6311" spans="1:1" x14ac:dyDescent="0.25">
      <c r="A6311" s="4" t="s">
        <v>6314</v>
      </c>
    </row>
    <row r="6312" spans="1:1" x14ac:dyDescent="0.25">
      <c r="A6312" s="4" t="s">
        <v>6315</v>
      </c>
    </row>
    <row r="6313" spans="1:1" x14ac:dyDescent="0.25">
      <c r="A6313" s="4" t="s">
        <v>6316</v>
      </c>
    </row>
    <row r="6314" spans="1:1" x14ac:dyDescent="0.25">
      <c r="A6314" s="4" t="s">
        <v>6317</v>
      </c>
    </row>
    <row r="6315" spans="1:1" x14ac:dyDescent="0.25">
      <c r="A6315" s="4" t="s">
        <v>6318</v>
      </c>
    </row>
    <row r="6316" spans="1:1" x14ac:dyDescent="0.25">
      <c r="A6316" s="4" t="s">
        <v>6319</v>
      </c>
    </row>
    <row r="6317" spans="1:1" x14ac:dyDescent="0.25">
      <c r="A6317" s="4" t="s">
        <v>6320</v>
      </c>
    </row>
    <row r="6318" spans="1:1" x14ac:dyDescent="0.25">
      <c r="A6318" s="4" t="s">
        <v>6321</v>
      </c>
    </row>
    <row r="6319" spans="1:1" x14ac:dyDescent="0.25">
      <c r="A6319" s="4" t="s">
        <v>6322</v>
      </c>
    </row>
    <row r="6320" spans="1:1" x14ac:dyDescent="0.25">
      <c r="A6320" s="4" t="s">
        <v>6323</v>
      </c>
    </row>
    <row r="6321" spans="1:1" x14ac:dyDescent="0.25">
      <c r="A6321" s="4" t="s">
        <v>6324</v>
      </c>
    </row>
    <row r="6322" spans="1:1" x14ac:dyDescent="0.25">
      <c r="A6322" s="4" t="s">
        <v>6325</v>
      </c>
    </row>
    <row r="6323" spans="1:1" x14ac:dyDescent="0.25">
      <c r="A6323" s="4" t="s">
        <v>6326</v>
      </c>
    </row>
    <row r="6324" spans="1:1" x14ac:dyDescent="0.25">
      <c r="A6324" s="4" t="s">
        <v>6327</v>
      </c>
    </row>
    <row r="6325" spans="1:1" x14ac:dyDescent="0.25">
      <c r="A6325" s="4" t="s">
        <v>6328</v>
      </c>
    </row>
    <row r="6326" spans="1:1" x14ac:dyDescent="0.25">
      <c r="A6326" s="4" t="s">
        <v>6329</v>
      </c>
    </row>
    <row r="6327" spans="1:1" x14ac:dyDescent="0.25">
      <c r="A6327" s="4" t="s">
        <v>6330</v>
      </c>
    </row>
    <row r="6328" spans="1:1" x14ac:dyDescent="0.25">
      <c r="A6328" s="4" t="s">
        <v>6331</v>
      </c>
    </row>
    <row r="6329" spans="1:1" x14ac:dyDescent="0.25">
      <c r="A6329" s="4" t="s">
        <v>6332</v>
      </c>
    </row>
    <row r="6330" spans="1:1" x14ac:dyDescent="0.25">
      <c r="A6330" s="4" t="s">
        <v>6333</v>
      </c>
    </row>
    <row r="6331" spans="1:1" x14ac:dyDescent="0.25">
      <c r="A6331" s="4" t="s">
        <v>6334</v>
      </c>
    </row>
    <row r="6332" spans="1:1" x14ac:dyDescent="0.25">
      <c r="A6332" s="4" t="s">
        <v>6335</v>
      </c>
    </row>
    <row r="6333" spans="1:1" x14ac:dyDescent="0.25">
      <c r="A6333" s="4" t="s">
        <v>6336</v>
      </c>
    </row>
    <row r="6334" spans="1:1" x14ac:dyDescent="0.25">
      <c r="A6334" s="4" t="s">
        <v>6337</v>
      </c>
    </row>
    <row r="6335" spans="1:1" x14ac:dyDescent="0.25">
      <c r="A6335" s="4" t="s">
        <v>6338</v>
      </c>
    </row>
    <row r="6336" spans="1:1" x14ac:dyDescent="0.25">
      <c r="A6336" s="4" t="s">
        <v>6339</v>
      </c>
    </row>
    <row r="6337" spans="1:1" x14ac:dyDescent="0.25">
      <c r="A6337" s="4" t="s">
        <v>6340</v>
      </c>
    </row>
    <row r="6338" spans="1:1" x14ac:dyDescent="0.25">
      <c r="A6338" s="4" t="s">
        <v>6341</v>
      </c>
    </row>
    <row r="6339" spans="1:1" x14ac:dyDescent="0.25">
      <c r="A6339" s="4" t="s">
        <v>6342</v>
      </c>
    </row>
    <row r="6340" spans="1:1" x14ac:dyDescent="0.25">
      <c r="A6340" s="4" t="s">
        <v>6343</v>
      </c>
    </row>
    <row r="6341" spans="1:1" x14ac:dyDescent="0.25">
      <c r="A6341" s="4" t="s">
        <v>6344</v>
      </c>
    </row>
    <row r="6342" spans="1:1" x14ac:dyDescent="0.25">
      <c r="A6342" s="4" t="s">
        <v>6345</v>
      </c>
    </row>
    <row r="6343" spans="1:1" x14ac:dyDescent="0.25">
      <c r="A6343" s="4" t="s">
        <v>6346</v>
      </c>
    </row>
    <row r="6344" spans="1:1" x14ac:dyDescent="0.25">
      <c r="A6344" s="4" t="s">
        <v>6347</v>
      </c>
    </row>
    <row r="6345" spans="1:1" x14ac:dyDescent="0.25">
      <c r="A6345" s="4" t="s">
        <v>6348</v>
      </c>
    </row>
    <row r="6346" spans="1:1" x14ac:dyDescent="0.25">
      <c r="A6346" s="4" t="s">
        <v>6349</v>
      </c>
    </row>
    <row r="6347" spans="1:1" x14ac:dyDescent="0.25">
      <c r="A6347" s="4" t="s">
        <v>6350</v>
      </c>
    </row>
    <row r="6348" spans="1:1" x14ac:dyDescent="0.25">
      <c r="A6348" s="4" t="s">
        <v>6351</v>
      </c>
    </row>
    <row r="6349" spans="1:1" x14ac:dyDescent="0.25">
      <c r="A6349" s="4" t="s">
        <v>6352</v>
      </c>
    </row>
    <row r="6350" spans="1:1" x14ac:dyDescent="0.25">
      <c r="A6350" s="4" t="s">
        <v>6353</v>
      </c>
    </row>
    <row r="6351" spans="1:1" x14ac:dyDescent="0.25">
      <c r="A6351" s="4" t="s">
        <v>6354</v>
      </c>
    </row>
    <row r="6352" spans="1:1" x14ac:dyDescent="0.25">
      <c r="A6352" s="4" t="s">
        <v>6355</v>
      </c>
    </row>
    <row r="6353" spans="1:1" x14ac:dyDescent="0.25">
      <c r="A6353" s="4" t="s">
        <v>6356</v>
      </c>
    </row>
    <row r="6354" spans="1:1" x14ac:dyDescent="0.25">
      <c r="A6354" s="4" t="s">
        <v>6357</v>
      </c>
    </row>
    <row r="6355" spans="1:1" x14ac:dyDescent="0.25">
      <c r="A6355" s="4" t="s">
        <v>6358</v>
      </c>
    </row>
    <row r="6356" spans="1:1" x14ac:dyDescent="0.25">
      <c r="A6356" s="4" t="s">
        <v>6359</v>
      </c>
    </row>
    <row r="6357" spans="1:1" x14ac:dyDescent="0.25">
      <c r="A6357" s="4" t="s">
        <v>6360</v>
      </c>
    </row>
    <row r="6358" spans="1:1" x14ac:dyDescent="0.25">
      <c r="A6358" s="4" t="s">
        <v>6361</v>
      </c>
    </row>
    <row r="6359" spans="1:1" x14ac:dyDescent="0.25">
      <c r="A6359" s="4" t="s">
        <v>6362</v>
      </c>
    </row>
    <row r="6360" spans="1:1" x14ac:dyDescent="0.25">
      <c r="A6360" s="4" t="s">
        <v>6363</v>
      </c>
    </row>
    <row r="6361" spans="1:1" x14ac:dyDescent="0.25">
      <c r="A6361" s="4" t="s">
        <v>6364</v>
      </c>
    </row>
    <row r="6362" spans="1:1" x14ac:dyDescent="0.25">
      <c r="A6362" s="4" t="s">
        <v>6365</v>
      </c>
    </row>
    <row r="6363" spans="1:1" x14ac:dyDescent="0.25">
      <c r="A6363" s="4" t="s">
        <v>6366</v>
      </c>
    </row>
    <row r="6364" spans="1:1" x14ac:dyDescent="0.25">
      <c r="A6364" s="4" t="s">
        <v>6367</v>
      </c>
    </row>
    <row r="6365" spans="1:1" x14ac:dyDescent="0.25">
      <c r="A6365" s="4" t="s">
        <v>6368</v>
      </c>
    </row>
    <row r="6366" spans="1:1" x14ac:dyDescent="0.25">
      <c r="A6366" s="4" t="s">
        <v>6369</v>
      </c>
    </row>
    <row r="6367" spans="1:1" x14ac:dyDescent="0.25">
      <c r="A6367" s="4" t="s">
        <v>6370</v>
      </c>
    </row>
    <row r="6368" spans="1:1" x14ac:dyDescent="0.25">
      <c r="A6368" s="4" t="s">
        <v>6371</v>
      </c>
    </row>
    <row r="6369" spans="1:1" x14ac:dyDescent="0.25">
      <c r="A6369" s="4" t="s">
        <v>6372</v>
      </c>
    </row>
    <row r="6370" spans="1:1" x14ac:dyDescent="0.25">
      <c r="A6370" s="4" t="s">
        <v>6373</v>
      </c>
    </row>
    <row r="6371" spans="1:1" x14ac:dyDescent="0.25">
      <c r="A6371" s="4" t="s">
        <v>6374</v>
      </c>
    </row>
    <row r="6372" spans="1:1" x14ac:dyDescent="0.25">
      <c r="A6372" s="4" t="s">
        <v>6375</v>
      </c>
    </row>
    <row r="6373" spans="1:1" x14ac:dyDescent="0.25">
      <c r="A6373" s="4" t="s">
        <v>6376</v>
      </c>
    </row>
    <row r="6374" spans="1:1" x14ac:dyDescent="0.25">
      <c r="A6374" s="4" t="s">
        <v>6377</v>
      </c>
    </row>
    <row r="6375" spans="1:1" x14ac:dyDescent="0.25">
      <c r="A6375" s="4" t="s">
        <v>6378</v>
      </c>
    </row>
    <row r="6376" spans="1:1" x14ac:dyDescent="0.25">
      <c r="A6376" s="4" t="s">
        <v>6379</v>
      </c>
    </row>
    <row r="6377" spans="1:1" x14ac:dyDescent="0.25">
      <c r="A6377" s="4" t="s">
        <v>6380</v>
      </c>
    </row>
    <row r="6378" spans="1:1" x14ac:dyDescent="0.25">
      <c r="A6378" s="4" t="s">
        <v>6381</v>
      </c>
    </row>
    <row r="6379" spans="1:1" x14ac:dyDescent="0.25">
      <c r="A6379" s="4" t="s">
        <v>6382</v>
      </c>
    </row>
    <row r="6380" spans="1:1" x14ac:dyDescent="0.25">
      <c r="A6380" s="4" t="s">
        <v>6383</v>
      </c>
    </row>
    <row r="6381" spans="1:1" x14ac:dyDescent="0.25">
      <c r="A6381" s="4" t="s">
        <v>6384</v>
      </c>
    </row>
    <row r="6382" spans="1:1" x14ac:dyDescent="0.25">
      <c r="A6382" s="4" t="s">
        <v>6385</v>
      </c>
    </row>
    <row r="6383" spans="1:1" x14ac:dyDescent="0.25">
      <c r="A6383" s="4" t="s">
        <v>6386</v>
      </c>
    </row>
    <row r="6384" spans="1:1" x14ac:dyDescent="0.25">
      <c r="A6384" s="4" t="s">
        <v>6387</v>
      </c>
    </row>
    <row r="6385" spans="1:1" x14ac:dyDescent="0.25">
      <c r="A6385" s="4" t="s">
        <v>6388</v>
      </c>
    </row>
    <row r="6386" spans="1:1" x14ac:dyDescent="0.25">
      <c r="A6386" s="4" t="s">
        <v>6389</v>
      </c>
    </row>
    <row r="6387" spans="1:1" x14ac:dyDescent="0.25">
      <c r="A6387" s="4" t="s">
        <v>6390</v>
      </c>
    </row>
    <row r="6388" spans="1:1" x14ac:dyDescent="0.25">
      <c r="A6388" s="4" t="s">
        <v>6391</v>
      </c>
    </row>
    <row r="6389" spans="1:1" x14ac:dyDescent="0.25">
      <c r="A6389" s="4" t="s">
        <v>6392</v>
      </c>
    </row>
    <row r="6390" spans="1:1" x14ac:dyDescent="0.25">
      <c r="A6390" s="4" t="s">
        <v>6393</v>
      </c>
    </row>
    <row r="6391" spans="1:1" x14ac:dyDescent="0.25">
      <c r="A6391" s="4" t="s">
        <v>6394</v>
      </c>
    </row>
    <row r="6392" spans="1:1" x14ac:dyDescent="0.25">
      <c r="A6392" s="4" t="s">
        <v>6395</v>
      </c>
    </row>
    <row r="6393" spans="1:1" x14ac:dyDescent="0.25">
      <c r="A6393" s="4" t="s">
        <v>6396</v>
      </c>
    </row>
    <row r="6394" spans="1:1" x14ac:dyDescent="0.25">
      <c r="A6394" s="4" t="s">
        <v>6397</v>
      </c>
    </row>
    <row r="6395" spans="1:1" x14ac:dyDescent="0.25">
      <c r="A6395" s="4" t="s">
        <v>6398</v>
      </c>
    </row>
    <row r="6396" spans="1:1" x14ac:dyDescent="0.25">
      <c r="A6396" s="4" t="s">
        <v>6399</v>
      </c>
    </row>
    <row r="6397" spans="1:1" x14ac:dyDescent="0.25">
      <c r="A6397" s="4" t="s">
        <v>6400</v>
      </c>
    </row>
    <row r="6398" spans="1:1" x14ac:dyDescent="0.25">
      <c r="A6398" s="4" t="s">
        <v>6401</v>
      </c>
    </row>
    <row r="6399" spans="1:1" x14ac:dyDescent="0.25">
      <c r="A6399" s="4" t="s">
        <v>6402</v>
      </c>
    </row>
    <row r="6400" spans="1:1" x14ac:dyDescent="0.25">
      <c r="A6400" s="4" t="s">
        <v>6403</v>
      </c>
    </row>
    <row r="6401" spans="1:1" x14ac:dyDescent="0.25">
      <c r="A6401" s="4" t="s">
        <v>6404</v>
      </c>
    </row>
    <row r="6402" spans="1:1" x14ac:dyDescent="0.25">
      <c r="A6402" s="4" t="s">
        <v>6405</v>
      </c>
    </row>
    <row r="6403" spans="1:1" x14ac:dyDescent="0.25">
      <c r="A6403" s="4" t="s">
        <v>6406</v>
      </c>
    </row>
    <row r="6404" spans="1:1" x14ac:dyDescent="0.25">
      <c r="A6404" s="4" t="s">
        <v>6407</v>
      </c>
    </row>
    <row r="6405" spans="1:1" x14ac:dyDescent="0.25">
      <c r="A6405" s="4" t="s">
        <v>6408</v>
      </c>
    </row>
    <row r="6406" spans="1:1" x14ac:dyDescent="0.25">
      <c r="A6406" s="4" t="s">
        <v>6409</v>
      </c>
    </row>
    <row r="6407" spans="1:1" x14ac:dyDescent="0.25">
      <c r="A6407" s="4" t="s">
        <v>6410</v>
      </c>
    </row>
    <row r="6408" spans="1:1" x14ac:dyDescent="0.25">
      <c r="A6408" s="4" t="s">
        <v>6411</v>
      </c>
    </row>
    <row r="6409" spans="1:1" x14ac:dyDescent="0.25">
      <c r="A6409" s="4" t="s">
        <v>6412</v>
      </c>
    </row>
    <row r="6410" spans="1:1" x14ac:dyDescent="0.25">
      <c r="A6410" s="4" t="s">
        <v>6413</v>
      </c>
    </row>
    <row r="6411" spans="1:1" x14ac:dyDescent="0.25">
      <c r="A6411" s="4" t="s">
        <v>6414</v>
      </c>
    </row>
    <row r="6412" spans="1:1" x14ac:dyDescent="0.25">
      <c r="A6412" s="4" t="s">
        <v>6415</v>
      </c>
    </row>
    <row r="6413" spans="1:1" x14ac:dyDescent="0.25">
      <c r="A6413" s="4" t="s">
        <v>6416</v>
      </c>
    </row>
    <row r="6414" spans="1:1" x14ac:dyDescent="0.25">
      <c r="A6414" s="4" t="s">
        <v>6417</v>
      </c>
    </row>
    <row r="6415" spans="1:1" x14ac:dyDescent="0.25">
      <c r="A6415" s="4" t="s">
        <v>6418</v>
      </c>
    </row>
    <row r="6416" spans="1:1" x14ac:dyDescent="0.25">
      <c r="A6416" s="4" t="s">
        <v>6419</v>
      </c>
    </row>
    <row r="6417" spans="1:1" x14ac:dyDescent="0.25">
      <c r="A6417" s="4" t="s">
        <v>6420</v>
      </c>
    </row>
    <row r="6418" spans="1:1" x14ac:dyDescent="0.25">
      <c r="A6418" s="4" t="s">
        <v>6421</v>
      </c>
    </row>
    <row r="6419" spans="1:1" x14ac:dyDescent="0.25">
      <c r="A6419" s="4" t="s">
        <v>6422</v>
      </c>
    </row>
    <row r="6420" spans="1:1" x14ac:dyDescent="0.25">
      <c r="A6420" s="4" t="s">
        <v>6423</v>
      </c>
    </row>
    <row r="6421" spans="1:1" x14ac:dyDescent="0.25">
      <c r="A6421" s="4" t="s">
        <v>6424</v>
      </c>
    </row>
    <row r="6422" spans="1:1" x14ac:dyDescent="0.25">
      <c r="A6422" s="4" t="s">
        <v>6425</v>
      </c>
    </row>
    <row r="6423" spans="1:1" x14ac:dyDescent="0.25">
      <c r="A6423" s="4" t="s">
        <v>6426</v>
      </c>
    </row>
    <row r="6424" spans="1:1" x14ac:dyDescent="0.25">
      <c r="A6424" s="4" t="s">
        <v>6427</v>
      </c>
    </row>
    <row r="6425" spans="1:1" x14ac:dyDescent="0.25">
      <c r="A6425" s="4" t="s">
        <v>6428</v>
      </c>
    </row>
    <row r="6426" spans="1:1" x14ac:dyDescent="0.25">
      <c r="A6426" s="4" t="s">
        <v>6429</v>
      </c>
    </row>
    <row r="6427" spans="1:1" x14ac:dyDescent="0.25">
      <c r="A6427" s="4" t="s">
        <v>6430</v>
      </c>
    </row>
    <row r="6428" spans="1:1" x14ac:dyDescent="0.25">
      <c r="A6428" s="4" t="s">
        <v>6431</v>
      </c>
    </row>
    <row r="6429" spans="1:1" x14ac:dyDescent="0.25">
      <c r="A6429" s="4" t="s">
        <v>6432</v>
      </c>
    </row>
    <row r="6430" spans="1:1" x14ac:dyDescent="0.25">
      <c r="A6430" s="4" t="s">
        <v>6433</v>
      </c>
    </row>
    <row r="6431" spans="1:1" x14ac:dyDescent="0.25">
      <c r="A6431" s="4" t="s">
        <v>6434</v>
      </c>
    </row>
    <row r="6432" spans="1:1" x14ac:dyDescent="0.25">
      <c r="A6432" s="4" t="s">
        <v>6435</v>
      </c>
    </row>
    <row r="6433" spans="1:1" x14ac:dyDescent="0.25">
      <c r="A6433" s="4" t="s">
        <v>6436</v>
      </c>
    </row>
    <row r="6434" spans="1:1" x14ac:dyDescent="0.25">
      <c r="A6434" s="4" t="s">
        <v>6437</v>
      </c>
    </row>
    <row r="6435" spans="1:1" x14ac:dyDescent="0.25">
      <c r="A6435" s="4" t="s">
        <v>6438</v>
      </c>
    </row>
    <row r="6436" spans="1:1" x14ac:dyDescent="0.25">
      <c r="A6436" s="4" t="s">
        <v>6439</v>
      </c>
    </row>
    <row r="6437" spans="1:1" x14ac:dyDescent="0.25">
      <c r="A6437" s="4" t="s">
        <v>6440</v>
      </c>
    </row>
    <row r="6438" spans="1:1" x14ac:dyDescent="0.25">
      <c r="A6438" s="4" t="s">
        <v>6441</v>
      </c>
    </row>
    <row r="6439" spans="1:1" x14ac:dyDescent="0.25">
      <c r="A6439" s="4" t="s">
        <v>6442</v>
      </c>
    </row>
    <row r="6440" spans="1:1" x14ac:dyDescent="0.25">
      <c r="A6440" s="4" t="s">
        <v>6443</v>
      </c>
    </row>
    <row r="6441" spans="1:1" x14ac:dyDescent="0.25">
      <c r="A6441" s="4" t="s">
        <v>6444</v>
      </c>
    </row>
    <row r="6442" spans="1:1" x14ac:dyDescent="0.25">
      <c r="A6442" s="4" t="s">
        <v>6445</v>
      </c>
    </row>
    <row r="6443" spans="1:1" x14ac:dyDescent="0.25">
      <c r="A6443" s="4" t="s">
        <v>6446</v>
      </c>
    </row>
    <row r="6444" spans="1:1" x14ac:dyDescent="0.25">
      <c r="A6444" s="4" t="s">
        <v>6447</v>
      </c>
    </row>
    <row r="6445" spans="1:1" x14ac:dyDescent="0.25">
      <c r="A6445" s="4" t="s">
        <v>6448</v>
      </c>
    </row>
    <row r="6446" spans="1:1" x14ac:dyDescent="0.25">
      <c r="A6446" s="4" t="s">
        <v>6449</v>
      </c>
    </row>
    <row r="6447" spans="1:1" x14ac:dyDescent="0.25">
      <c r="A6447" s="4" t="s">
        <v>6450</v>
      </c>
    </row>
    <row r="6448" spans="1:1" x14ac:dyDescent="0.25">
      <c r="A6448" s="4" t="s">
        <v>6451</v>
      </c>
    </row>
    <row r="6449" spans="1:1" x14ac:dyDescent="0.25">
      <c r="A6449" s="4" t="s">
        <v>6452</v>
      </c>
    </row>
    <row r="6450" spans="1:1" x14ac:dyDescent="0.25">
      <c r="A6450" s="4" t="s">
        <v>6453</v>
      </c>
    </row>
    <row r="6451" spans="1:1" x14ac:dyDescent="0.25">
      <c r="A6451" s="4" t="s">
        <v>6454</v>
      </c>
    </row>
    <row r="6452" spans="1:1" x14ac:dyDescent="0.25">
      <c r="A6452" s="4" t="s">
        <v>6455</v>
      </c>
    </row>
    <row r="6453" spans="1:1" x14ac:dyDescent="0.25">
      <c r="A6453" s="4" t="s">
        <v>6456</v>
      </c>
    </row>
    <row r="6454" spans="1:1" x14ac:dyDescent="0.25">
      <c r="A6454" s="4" t="s">
        <v>6457</v>
      </c>
    </row>
    <row r="6455" spans="1:1" x14ac:dyDescent="0.25">
      <c r="A6455" s="4" t="s">
        <v>6458</v>
      </c>
    </row>
    <row r="6456" spans="1:1" x14ac:dyDescent="0.25">
      <c r="A6456" s="4" t="s">
        <v>6459</v>
      </c>
    </row>
    <row r="6457" spans="1:1" x14ac:dyDescent="0.25">
      <c r="A6457" s="4" t="s">
        <v>6460</v>
      </c>
    </row>
    <row r="6458" spans="1:1" x14ac:dyDescent="0.25">
      <c r="A6458" s="4" t="s">
        <v>6461</v>
      </c>
    </row>
    <row r="6459" spans="1:1" x14ac:dyDescent="0.25">
      <c r="A6459" s="4" t="s">
        <v>6462</v>
      </c>
    </row>
    <row r="6460" spans="1:1" x14ac:dyDescent="0.25">
      <c r="A6460" s="4" t="s">
        <v>6463</v>
      </c>
    </row>
    <row r="6461" spans="1:1" x14ac:dyDescent="0.25">
      <c r="A6461" s="4" t="s">
        <v>6464</v>
      </c>
    </row>
    <row r="6462" spans="1:1" x14ac:dyDescent="0.25">
      <c r="A6462" s="4" t="s">
        <v>6465</v>
      </c>
    </row>
    <row r="6463" spans="1:1" x14ac:dyDescent="0.25">
      <c r="A6463" s="4" t="s">
        <v>6466</v>
      </c>
    </row>
    <row r="6464" spans="1:1" x14ac:dyDescent="0.25">
      <c r="A6464" s="4" t="s">
        <v>6467</v>
      </c>
    </row>
    <row r="6465" spans="1:1" x14ac:dyDescent="0.25">
      <c r="A6465" s="4" t="s">
        <v>6468</v>
      </c>
    </row>
    <row r="6466" spans="1:1" x14ac:dyDescent="0.25">
      <c r="A6466" s="4" t="s">
        <v>6469</v>
      </c>
    </row>
    <row r="6467" spans="1:1" x14ac:dyDescent="0.25">
      <c r="A6467" s="4" t="s">
        <v>6470</v>
      </c>
    </row>
    <row r="6468" spans="1:1" x14ac:dyDescent="0.25">
      <c r="A6468" s="4" t="s">
        <v>6471</v>
      </c>
    </row>
    <row r="6469" spans="1:1" x14ac:dyDescent="0.25">
      <c r="A6469" s="4" t="s">
        <v>6472</v>
      </c>
    </row>
    <row r="6470" spans="1:1" x14ac:dyDescent="0.25">
      <c r="A6470" s="4" t="s">
        <v>6473</v>
      </c>
    </row>
    <row r="6471" spans="1:1" x14ac:dyDescent="0.25">
      <c r="A6471" s="4" t="s">
        <v>6474</v>
      </c>
    </row>
    <row r="6472" spans="1:1" x14ac:dyDescent="0.25">
      <c r="A6472" s="4" t="s">
        <v>6475</v>
      </c>
    </row>
    <row r="6473" spans="1:1" x14ac:dyDescent="0.25">
      <c r="A6473" s="4" t="s">
        <v>6476</v>
      </c>
    </row>
    <row r="6474" spans="1:1" x14ac:dyDescent="0.25">
      <c r="A6474" s="4" t="s">
        <v>6477</v>
      </c>
    </row>
    <row r="6475" spans="1:1" x14ac:dyDescent="0.25">
      <c r="A6475" s="4" t="s">
        <v>6478</v>
      </c>
    </row>
    <row r="6476" spans="1:1" x14ac:dyDescent="0.25">
      <c r="A6476" s="4" t="s">
        <v>6479</v>
      </c>
    </row>
    <row r="6477" spans="1:1" x14ac:dyDescent="0.25">
      <c r="A6477" s="4" t="s">
        <v>6480</v>
      </c>
    </row>
    <row r="6478" spans="1:1" x14ac:dyDescent="0.25">
      <c r="A6478" s="4" t="s">
        <v>6481</v>
      </c>
    </row>
    <row r="6479" spans="1:1" x14ac:dyDescent="0.25">
      <c r="A6479" s="4" t="s">
        <v>6482</v>
      </c>
    </row>
    <row r="6480" spans="1:1" x14ac:dyDescent="0.25">
      <c r="A6480" s="4" t="s">
        <v>6483</v>
      </c>
    </row>
    <row r="6481" spans="1:1" x14ac:dyDescent="0.25">
      <c r="A6481" s="4" t="s">
        <v>6484</v>
      </c>
    </row>
    <row r="6482" spans="1:1" x14ac:dyDescent="0.25">
      <c r="A6482" s="4" t="s">
        <v>6485</v>
      </c>
    </row>
    <row r="6483" spans="1:1" x14ac:dyDescent="0.25">
      <c r="A6483" s="4" t="s">
        <v>6486</v>
      </c>
    </row>
    <row r="6484" spans="1:1" x14ac:dyDescent="0.25">
      <c r="A6484" s="4" t="s">
        <v>6487</v>
      </c>
    </row>
    <row r="6485" spans="1:1" x14ac:dyDescent="0.25">
      <c r="A6485" s="4" t="s">
        <v>6488</v>
      </c>
    </row>
    <row r="6486" spans="1:1" x14ac:dyDescent="0.25">
      <c r="A6486" s="4" t="s">
        <v>6489</v>
      </c>
    </row>
    <row r="6487" spans="1:1" x14ac:dyDescent="0.25">
      <c r="A6487" s="4" t="s">
        <v>6490</v>
      </c>
    </row>
    <row r="6488" spans="1:1" x14ac:dyDescent="0.25">
      <c r="A6488" s="4" t="s">
        <v>6491</v>
      </c>
    </row>
    <row r="6489" spans="1:1" x14ac:dyDescent="0.25">
      <c r="A6489" s="4" t="s">
        <v>6492</v>
      </c>
    </row>
    <row r="6490" spans="1:1" x14ac:dyDescent="0.25">
      <c r="A6490" s="4" t="s">
        <v>6493</v>
      </c>
    </row>
    <row r="6491" spans="1:1" x14ac:dyDescent="0.25">
      <c r="A6491" s="4" t="s">
        <v>6494</v>
      </c>
    </row>
    <row r="6492" spans="1:1" x14ac:dyDescent="0.25">
      <c r="A6492" s="4" t="s">
        <v>6495</v>
      </c>
    </row>
    <row r="6493" spans="1:1" x14ac:dyDescent="0.25">
      <c r="A6493" s="4" t="s">
        <v>6496</v>
      </c>
    </row>
    <row r="6494" spans="1:1" x14ac:dyDescent="0.25">
      <c r="A6494" s="4" t="s">
        <v>6497</v>
      </c>
    </row>
    <row r="6495" spans="1:1" x14ac:dyDescent="0.25">
      <c r="A6495" s="4" t="s">
        <v>6498</v>
      </c>
    </row>
    <row r="6496" spans="1:1" x14ac:dyDescent="0.25">
      <c r="A6496" s="4" t="s">
        <v>6499</v>
      </c>
    </row>
    <row r="6497" spans="1:1" x14ac:dyDescent="0.25">
      <c r="A6497" s="4" t="s">
        <v>6500</v>
      </c>
    </row>
    <row r="6498" spans="1:1" x14ac:dyDescent="0.25">
      <c r="A6498" s="4" t="s">
        <v>6501</v>
      </c>
    </row>
    <row r="6499" spans="1:1" x14ac:dyDescent="0.25">
      <c r="A6499" s="4" t="s">
        <v>6502</v>
      </c>
    </row>
    <row r="6500" spans="1:1" x14ac:dyDescent="0.25">
      <c r="A6500" s="4" t="s">
        <v>6503</v>
      </c>
    </row>
    <row r="6501" spans="1:1" x14ac:dyDescent="0.25">
      <c r="A6501" s="4" t="s">
        <v>6504</v>
      </c>
    </row>
    <row r="6502" spans="1:1" x14ac:dyDescent="0.25">
      <c r="A6502" s="4" t="s">
        <v>6505</v>
      </c>
    </row>
    <row r="6503" spans="1:1" x14ac:dyDescent="0.25">
      <c r="A6503" s="4" t="s">
        <v>6506</v>
      </c>
    </row>
    <row r="6504" spans="1:1" x14ac:dyDescent="0.25">
      <c r="A6504" s="4" t="s">
        <v>6507</v>
      </c>
    </row>
    <row r="6505" spans="1:1" x14ac:dyDescent="0.25">
      <c r="A6505" s="4" t="s">
        <v>6508</v>
      </c>
    </row>
    <row r="6506" spans="1:1" x14ac:dyDescent="0.25">
      <c r="A6506" s="4" t="s">
        <v>6509</v>
      </c>
    </row>
    <row r="6507" spans="1:1" x14ac:dyDescent="0.25">
      <c r="A6507" s="4" t="s">
        <v>6510</v>
      </c>
    </row>
    <row r="6508" spans="1:1" x14ac:dyDescent="0.25">
      <c r="A6508" s="4" t="s">
        <v>6511</v>
      </c>
    </row>
    <row r="6509" spans="1:1" x14ac:dyDescent="0.25">
      <c r="A6509" s="4" t="s">
        <v>6512</v>
      </c>
    </row>
    <row r="6510" spans="1:1" x14ac:dyDescent="0.25">
      <c r="A6510" s="4" t="s">
        <v>6513</v>
      </c>
    </row>
    <row r="6511" spans="1:1" x14ac:dyDescent="0.25">
      <c r="A6511" s="4" t="s">
        <v>6514</v>
      </c>
    </row>
    <row r="6512" spans="1:1" x14ac:dyDescent="0.25">
      <c r="A6512" s="4" t="s">
        <v>6515</v>
      </c>
    </row>
    <row r="6513" spans="1:1" x14ac:dyDescent="0.25">
      <c r="A6513" s="4" t="s">
        <v>6516</v>
      </c>
    </row>
    <row r="6514" spans="1:1" x14ac:dyDescent="0.25">
      <c r="A6514" s="4" t="s">
        <v>6517</v>
      </c>
    </row>
    <row r="6515" spans="1:1" x14ac:dyDescent="0.25">
      <c r="A6515" s="4" t="s">
        <v>6518</v>
      </c>
    </row>
    <row r="6516" spans="1:1" x14ac:dyDescent="0.25">
      <c r="A6516" s="4" t="s">
        <v>6519</v>
      </c>
    </row>
    <row r="6517" spans="1:1" x14ac:dyDescent="0.25">
      <c r="A6517" s="4" t="s">
        <v>6520</v>
      </c>
    </row>
    <row r="6518" spans="1:1" x14ac:dyDescent="0.25">
      <c r="A6518" s="4" t="s">
        <v>6521</v>
      </c>
    </row>
    <row r="6519" spans="1:1" x14ac:dyDescent="0.25">
      <c r="A6519" s="4" t="s">
        <v>6522</v>
      </c>
    </row>
    <row r="6520" spans="1:1" x14ac:dyDescent="0.25">
      <c r="A6520" s="4" t="s">
        <v>6523</v>
      </c>
    </row>
    <row r="6521" spans="1:1" x14ac:dyDescent="0.25">
      <c r="A6521" s="4" t="s">
        <v>6524</v>
      </c>
    </row>
    <row r="6522" spans="1:1" x14ac:dyDescent="0.25">
      <c r="A6522" s="4" t="s">
        <v>6525</v>
      </c>
    </row>
    <row r="6523" spans="1:1" x14ac:dyDescent="0.25">
      <c r="A6523" s="4" t="s">
        <v>6526</v>
      </c>
    </row>
    <row r="6524" spans="1:1" x14ac:dyDescent="0.25">
      <c r="A6524" s="4" t="s">
        <v>6527</v>
      </c>
    </row>
    <row r="6525" spans="1:1" x14ac:dyDescent="0.25">
      <c r="A6525" s="4" t="s">
        <v>6528</v>
      </c>
    </row>
    <row r="6526" spans="1:1" x14ac:dyDescent="0.25">
      <c r="A6526" s="4" t="s">
        <v>6529</v>
      </c>
    </row>
    <row r="6527" spans="1:1" x14ac:dyDescent="0.25">
      <c r="A6527" s="4" t="s">
        <v>6530</v>
      </c>
    </row>
    <row r="6528" spans="1:1" x14ac:dyDescent="0.25">
      <c r="A6528" s="4" t="s">
        <v>6531</v>
      </c>
    </row>
    <row r="6529" spans="1:1" x14ac:dyDescent="0.25">
      <c r="A6529" s="4" t="s">
        <v>6532</v>
      </c>
    </row>
    <row r="6530" spans="1:1" x14ac:dyDescent="0.25">
      <c r="A6530" s="4" t="s">
        <v>6533</v>
      </c>
    </row>
    <row r="6531" spans="1:1" x14ac:dyDescent="0.25">
      <c r="A6531" s="4" t="s">
        <v>6534</v>
      </c>
    </row>
    <row r="6532" spans="1:1" x14ac:dyDescent="0.25">
      <c r="A6532" s="4" t="s">
        <v>6535</v>
      </c>
    </row>
    <row r="6533" spans="1:1" x14ac:dyDescent="0.25">
      <c r="A6533" s="4" t="s">
        <v>6536</v>
      </c>
    </row>
    <row r="6534" spans="1:1" x14ac:dyDescent="0.25">
      <c r="A6534" s="4" t="s">
        <v>6537</v>
      </c>
    </row>
    <row r="6535" spans="1:1" x14ac:dyDescent="0.25">
      <c r="A6535" s="4" t="s">
        <v>6538</v>
      </c>
    </row>
    <row r="6536" spans="1:1" x14ac:dyDescent="0.25">
      <c r="A6536" s="4" t="s">
        <v>6539</v>
      </c>
    </row>
    <row r="6537" spans="1:1" x14ac:dyDescent="0.25">
      <c r="A6537" s="4" t="s">
        <v>6540</v>
      </c>
    </row>
    <row r="6538" spans="1:1" x14ac:dyDescent="0.25">
      <c r="A6538" s="4" t="s">
        <v>6541</v>
      </c>
    </row>
    <row r="6539" spans="1:1" x14ac:dyDescent="0.25">
      <c r="A6539" s="4" t="s">
        <v>6542</v>
      </c>
    </row>
    <row r="6540" spans="1:1" x14ac:dyDescent="0.25">
      <c r="A6540" s="4" t="s">
        <v>6543</v>
      </c>
    </row>
    <row r="6541" spans="1:1" x14ac:dyDescent="0.25">
      <c r="A6541" s="4" t="s">
        <v>6544</v>
      </c>
    </row>
    <row r="6542" spans="1:1" x14ac:dyDescent="0.25">
      <c r="A6542" s="4" t="s">
        <v>6545</v>
      </c>
    </row>
    <row r="6543" spans="1:1" x14ac:dyDescent="0.25">
      <c r="A6543" s="4" t="s">
        <v>6546</v>
      </c>
    </row>
    <row r="6544" spans="1:1" x14ac:dyDescent="0.25">
      <c r="A6544" s="4" t="s">
        <v>6547</v>
      </c>
    </row>
    <row r="6545" spans="1:1" x14ac:dyDescent="0.25">
      <c r="A6545" s="4" t="s">
        <v>6548</v>
      </c>
    </row>
    <row r="6546" spans="1:1" x14ac:dyDescent="0.25">
      <c r="A6546" s="4" t="s">
        <v>6549</v>
      </c>
    </row>
    <row r="6547" spans="1:1" x14ac:dyDescent="0.25">
      <c r="A6547" s="4" t="s">
        <v>6550</v>
      </c>
    </row>
    <row r="6548" spans="1:1" x14ac:dyDescent="0.25">
      <c r="A6548" s="4" t="s">
        <v>6551</v>
      </c>
    </row>
    <row r="6549" spans="1:1" x14ac:dyDescent="0.25">
      <c r="A6549" s="4" t="s">
        <v>6552</v>
      </c>
    </row>
    <row r="6550" spans="1:1" x14ac:dyDescent="0.25">
      <c r="A6550" s="4" t="s">
        <v>6553</v>
      </c>
    </row>
    <row r="6551" spans="1:1" x14ac:dyDescent="0.25">
      <c r="A6551" s="4" t="s">
        <v>6554</v>
      </c>
    </row>
    <row r="6552" spans="1:1" x14ac:dyDescent="0.25">
      <c r="A6552" s="4" t="s">
        <v>6555</v>
      </c>
    </row>
    <row r="6553" spans="1:1" x14ac:dyDescent="0.25">
      <c r="A6553" s="4" t="s">
        <v>6556</v>
      </c>
    </row>
    <row r="6554" spans="1:1" x14ac:dyDescent="0.25">
      <c r="A6554" s="4" t="s">
        <v>6557</v>
      </c>
    </row>
    <row r="6555" spans="1:1" x14ac:dyDescent="0.25">
      <c r="A6555" s="4" t="s">
        <v>6558</v>
      </c>
    </row>
    <row r="6556" spans="1:1" x14ac:dyDescent="0.25">
      <c r="A6556" s="4" t="s">
        <v>6559</v>
      </c>
    </row>
    <row r="6557" spans="1:1" x14ac:dyDescent="0.25">
      <c r="A6557" s="4" t="s">
        <v>6560</v>
      </c>
    </row>
    <row r="6558" spans="1:1" x14ac:dyDescent="0.25">
      <c r="A6558" s="4" t="s">
        <v>6561</v>
      </c>
    </row>
    <row r="6559" spans="1:1" x14ac:dyDescent="0.25">
      <c r="A6559" s="4" t="s">
        <v>6562</v>
      </c>
    </row>
    <row r="6560" spans="1:1" x14ac:dyDescent="0.25">
      <c r="A6560" s="4" t="s">
        <v>6563</v>
      </c>
    </row>
    <row r="6561" spans="1:1" x14ac:dyDescent="0.25">
      <c r="A6561" s="4" t="s">
        <v>6564</v>
      </c>
    </row>
    <row r="6562" spans="1:1" x14ac:dyDescent="0.25">
      <c r="A6562" s="4" t="s">
        <v>6565</v>
      </c>
    </row>
    <row r="6563" spans="1:1" x14ac:dyDescent="0.25">
      <c r="A6563" s="4" t="s">
        <v>6566</v>
      </c>
    </row>
    <row r="6564" spans="1:1" x14ac:dyDescent="0.25">
      <c r="A6564" s="4" t="s">
        <v>6567</v>
      </c>
    </row>
    <row r="6565" spans="1:1" x14ac:dyDescent="0.25">
      <c r="A6565" s="4" t="s">
        <v>6568</v>
      </c>
    </row>
    <row r="6566" spans="1:1" x14ac:dyDescent="0.25">
      <c r="A6566" s="4" t="s">
        <v>6569</v>
      </c>
    </row>
    <row r="6567" spans="1:1" x14ac:dyDescent="0.25">
      <c r="A6567" s="4" t="s">
        <v>6570</v>
      </c>
    </row>
    <row r="6568" spans="1:1" x14ac:dyDescent="0.25">
      <c r="A6568" s="4" t="s">
        <v>6571</v>
      </c>
    </row>
    <row r="6569" spans="1:1" x14ac:dyDescent="0.25">
      <c r="A6569" s="4" t="s">
        <v>6572</v>
      </c>
    </row>
    <row r="6570" spans="1:1" x14ac:dyDescent="0.25">
      <c r="A6570" s="4" t="s">
        <v>6573</v>
      </c>
    </row>
    <row r="6571" spans="1:1" x14ac:dyDescent="0.25">
      <c r="A6571" s="4" t="s">
        <v>6574</v>
      </c>
    </row>
    <row r="6572" spans="1:1" x14ac:dyDescent="0.25">
      <c r="A6572" s="4" t="s">
        <v>6575</v>
      </c>
    </row>
    <row r="6573" spans="1:1" x14ac:dyDescent="0.25">
      <c r="A6573" s="4" t="s">
        <v>6576</v>
      </c>
    </row>
    <row r="6574" spans="1:1" x14ac:dyDescent="0.25">
      <c r="A6574" s="4" t="s">
        <v>6577</v>
      </c>
    </row>
    <row r="6575" spans="1:1" x14ac:dyDescent="0.25">
      <c r="A6575" s="4" t="s">
        <v>6578</v>
      </c>
    </row>
    <row r="6576" spans="1:1" x14ac:dyDescent="0.25">
      <c r="A6576" s="4" t="s">
        <v>6579</v>
      </c>
    </row>
    <row r="6577" spans="1:1" x14ac:dyDescent="0.25">
      <c r="A6577" s="4" t="s">
        <v>6580</v>
      </c>
    </row>
    <row r="6578" spans="1:1" x14ac:dyDescent="0.25">
      <c r="A6578" s="4" t="s">
        <v>6581</v>
      </c>
    </row>
    <row r="6579" spans="1:1" x14ac:dyDescent="0.25">
      <c r="A6579" s="4" t="s">
        <v>6582</v>
      </c>
    </row>
    <row r="6580" spans="1:1" x14ac:dyDescent="0.25">
      <c r="A6580" s="4" t="s">
        <v>6583</v>
      </c>
    </row>
    <row r="6581" spans="1:1" x14ac:dyDescent="0.25">
      <c r="A6581" s="4" t="s">
        <v>6584</v>
      </c>
    </row>
    <row r="6582" spans="1:1" x14ac:dyDescent="0.25">
      <c r="A6582" s="4" t="s">
        <v>6585</v>
      </c>
    </row>
    <row r="6583" spans="1:1" x14ac:dyDescent="0.25">
      <c r="A6583" s="4" t="s">
        <v>6586</v>
      </c>
    </row>
    <row r="6584" spans="1:1" x14ac:dyDescent="0.25">
      <c r="A6584" s="4" t="s">
        <v>6587</v>
      </c>
    </row>
    <row r="6585" spans="1:1" x14ac:dyDescent="0.25">
      <c r="A6585" s="4" t="s">
        <v>6588</v>
      </c>
    </row>
    <row r="6586" spans="1:1" x14ac:dyDescent="0.25">
      <c r="A6586" s="4" t="s">
        <v>6589</v>
      </c>
    </row>
    <row r="6587" spans="1:1" x14ac:dyDescent="0.25">
      <c r="A6587" s="4" t="s">
        <v>6590</v>
      </c>
    </row>
    <row r="6588" spans="1:1" x14ac:dyDescent="0.25">
      <c r="A6588" s="4" t="s">
        <v>6591</v>
      </c>
    </row>
    <row r="6589" spans="1:1" x14ac:dyDescent="0.25">
      <c r="A6589" s="4" t="s">
        <v>6592</v>
      </c>
    </row>
    <row r="6590" spans="1:1" x14ac:dyDescent="0.25">
      <c r="A6590" s="4" t="s">
        <v>6593</v>
      </c>
    </row>
    <row r="6591" spans="1:1" x14ac:dyDescent="0.25">
      <c r="A6591" s="4" t="s">
        <v>6594</v>
      </c>
    </row>
    <row r="6592" spans="1:1" x14ac:dyDescent="0.25">
      <c r="A6592" s="4" t="s">
        <v>6595</v>
      </c>
    </row>
    <row r="6593" spans="1:1" x14ac:dyDescent="0.25">
      <c r="A6593" s="4" t="s">
        <v>6596</v>
      </c>
    </row>
    <row r="6594" spans="1:1" x14ac:dyDescent="0.25">
      <c r="A6594" s="4" t="s">
        <v>6597</v>
      </c>
    </row>
    <row r="6595" spans="1:1" x14ac:dyDescent="0.25">
      <c r="A6595" s="4" t="s">
        <v>6598</v>
      </c>
    </row>
    <row r="6596" spans="1:1" x14ac:dyDescent="0.25">
      <c r="A6596" s="4" t="s">
        <v>6599</v>
      </c>
    </row>
    <row r="6597" spans="1:1" x14ac:dyDescent="0.25">
      <c r="A6597" s="4" t="s">
        <v>6600</v>
      </c>
    </row>
    <row r="6598" spans="1:1" x14ac:dyDescent="0.25">
      <c r="A6598" s="4" t="s">
        <v>6601</v>
      </c>
    </row>
    <row r="6599" spans="1:1" x14ac:dyDescent="0.25">
      <c r="A6599" s="4" t="s">
        <v>6602</v>
      </c>
    </row>
    <row r="6600" spans="1:1" x14ac:dyDescent="0.25">
      <c r="A6600" s="4" t="s">
        <v>6603</v>
      </c>
    </row>
    <row r="6601" spans="1:1" x14ac:dyDescent="0.25">
      <c r="A6601" s="4" t="s">
        <v>6604</v>
      </c>
    </row>
    <row r="6602" spans="1:1" x14ac:dyDescent="0.25">
      <c r="A6602" s="4" t="s">
        <v>6605</v>
      </c>
    </row>
    <row r="6603" spans="1:1" x14ac:dyDescent="0.25">
      <c r="A6603" s="4" t="s">
        <v>6606</v>
      </c>
    </row>
    <row r="6604" spans="1:1" x14ac:dyDescent="0.25">
      <c r="A6604" s="4" t="s">
        <v>6607</v>
      </c>
    </row>
    <row r="6605" spans="1:1" x14ac:dyDescent="0.25">
      <c r="A6605" s="4" t="s">
        <v>6608</v>
      </c>
    </row>
    <row r="6606" spans="1:1" x14ac:dyDescent="0.25">
      <c r="A6606" s="4" t="s">
        <v>6609</v>
      </c>
    </row>
    <row r="6607" spans="1:1" x14ac:dyDescent="0.25">
      <c r="A6607" s="4" t="s">
        <v>6610</v>
      </c>
    </row>
    <row r="6608" spans="1:1" x14ac:dyDescent="0.25">
      <c r="A6608" s="4" t="s">
        <v>6611</v>
      </c>
    </row>
    <row r="6609" spans="1:1" x14ac:dyDescent="0.25">
      <c r="A6609" s="4" t="s">
        <v>6612</v>
      </c>
    </row>
    <row r="6610" spans="1:1" x14ac:dyDescent="0.25">
      <c r="A6610" s="4" t="s">
        <v>6613</v>
      </c>
    </row>
    <row r="6611" spans="1:1" x14ac:dyDescent="0.25">
      <c r="A6611" s="4" t="s">
        <v>6614</v>
      </c>
    </row>
    <row r="6612" spans="1:1" x14ac:dyDescent="0.25">
      <c r="A6612" s="4" t="s">
        <v>6615</v>
      </c>
    </row>
    <row r="6613" spans="1:1" x14ac:dyDescent="0.25">
      <c r="A6613" s="4" t="s">
        <v>6616</v>
      </c>
    </row>
    <row r="6614" spans="1:1" x14ac:dyDescent="0.25">
      <c r="A6614" s="4" t="s">
        <v>6617</v>
      </c>
    </row>
    <row r="6615" spans="1:1" x14ac:dyDescent="0.25">
      <c r="A6615" s="4" t="s">
        <v>6618</v>
      </c>
    </row>
    <row r="6616" spans="1:1" x14ac:dyDescent="0.25">
      <c r="A6616" s="4" t="s">
        <v>6619</v>
      </c>
    </row>
    <row r="6617" spans="1:1" x14ac:dyDescent="0.25">
      <c r="A6617" s="4" t="s">
        <v>6620</v>
      </c>
    </row>
    <row r="6618" spans="1:1" x14ac:dyDescent="0.25">
      <c r="A6618" s="4" t="s">
        <v>6621</v>
      </c>
    </row>
    <row r="6619" spans="1:1" x14ac:dyDescent="0.25">
      <c r="A6619" s="4" t="s">
        <v>6622</v>
      </c>
    </row>
    <row r="6620" spans="1:1" x14ac:dyDescent="0.25">
      <c r="A6620" s="4" t="s">
        <v>6623</v>
      </c>
    </row>
    <row r="6621" spans="1:1" x14ac:dyDescent="0.25">
      <c r="A6621" s="4" t="s">
        <v>6624</v>
      </c>
    </row>
    <row r="6622" spans="1:1" x14ac:dyDescent="0.25">
      <c r="A6622" s="4" t="s">
        <v>6625</v>
      </c>
    </row>
    <row r="6623" spans="1:1" x14ac:dyDescent="0.25">
      <c r="A6623" s="4" t="s">
        <v>6626</v>
      </c>
    </row>
    <row r="6624" spans="1:1" x14ac:dyDescent="0.25">
      <c r="A6624" s="4" t="s">
        <v>6627</v>
      </c>
    </row>
    <row r="6625" spans="1:1" x14ac:dyDescent="0.25">
      <c r="A6625" s="4" t="s">
        <v>6628</v>
      </c>
    </row>
    <row r="6626" spans="1:1" x14ac:dyDescent="0.25">
      <c r="A6626" s="4" t="s">
        <v>6629</v>
      </c>
    </row>
    <row r="6627" spans="1:1" x14ac:dyDescent="0.25">
      <c r="A6627" s="4" t="s">
        <v>6630</v>
      </c>
    </row>
    <row r="6628" spans="1:1" x14ac:dyDescent="0.25">
      <c r="A6628" s="4" t="s">
        <v>6631</v>
      </c>
    </row>
    <row r="6629" spans="1:1" x14ac:dyDescent="0.25">
      <c r="A6629" s="4" t="s">
        <v>6632</v>
      </c>
    </row>
    <row r="6630" spans="1:1" x14ac:dyDescent="0.25">
      <c r="A6630" s="4" t="s">
        <v>6633</v>
      </c>
    </row>
    <row r="6631" spans="1:1" x14ac:dyDescent="0.25">
      <c r="A6631" s="4" t="s">
        <v>6634</v>
      </c>
    </row>
    <row r="6632" spans="1:1" x14ac:dyDescent="0.25">
      <c r="A6632" s="4" t="s">
        <v>6635</v>
      </c>
    </row>
    <row r="6633" spans="1:1" x14ac:dyDescent="0.25">
      <c r="A6633" s="4" t="s">
        <v>6636</v>
      </c>
    </row>
    <row r="6634" spans="1:1" x14ac:dyDescent="0.25">
      <c r="A6634" s="4" t="s">
        <v>6637</v>
      </c>
    </row>
    <row r="6635" spans="1:1" x14ac:dyDescent="0.25">
      <c r="A6635" s="4" t="s">
        <v>6638</v>
      </c>
    </row>
    <row r="6636" spans="1:1" x14ac:dyDescent="0.25">
      <c r="A6636" s="4" t="s">
        <v>6639</v>
      </c>
    </row>
    <row r="6637" spans="1:1" x14ac:dyDescent="0.25">
      <c r="A6637" s="4" t="s">
        <v>6640</v>
      </c>
    </row>
    <row r="6638" spans="1:1" x14ac:dyDescent="0.25">
      <c r="A6638" s="4" t="s">
        <v>6641</v>
      </c>
    </row>
    <row r="6639" spans="1:1" x14ac:dyDescent="0.25">
      <c r="A6639" s="4" t="s">
        <v>6642</v>
      </c>
    </row>
    <row r="6640" spans="1:1" x14ac:dyDescent="0.25">
      <c r="A6640" s="4" t="s">
        <v>6643</v>
      </c>
    </row>
    <row r="6641" spans="1:1" x14ac:dyDescent="0.25">
      <c r="A6641" s="4" t="s">
        <v>6644</v>
      </c>
    </row>
    <row r="6642" spans="1:1" x14ac:dyDescent="0.25">
      <c r="A6642" s="4" t="s">
        <v>6645</v>
      </c>
    </row>
    <row r="6643" spans="1:1" x14ac:dyDescent="0.25">
      <c r="A6643" s="4" t="s">
        <v>6646</v>
      </c>
    </row>
    <row r="6644" spans="1:1" x14ac:dyDescent="0.25">
      <c r="A6644" s="4" t="s">
        <v>6647</v>
      </c>
    </row>
    <row r="6645" spans="1:1" x14ac:dyDescent="0.25">
      <c r="A6645" s="4" t="s">
        <v>6648</v>
      </c>
    </row>
    <row r="6646" spans="1:1" x14ac:dyDescent="0.25">
      <c r="A6646" s="4" t="s">
        <v>6649</v>
      </c>
    </row>
    <row r="6647" spans="1:1" x14ac:dyDescent="0.25">
      <c r="A6647" s="4" t="s">
        <v>6650</v>
      </c>
    </row>
    <row r="6648" spans="1:1" x14ac:dyDescent="0.25">
      <c r="A6648" s="4" t="s">
        <v>6651</v>
      </c>
    </row>
    <row r="6649" spans="1:1" x14ac:dyDescent="0.25">
      <c r="A6649" s="4" t="s">
        <v>6652</v>
      </c>
    </row>
    <row r="6650" spans="1:1" x14ac:dyDescent="0.25">
      <c r="A6650" s="4" t="s">
        <v>6653</v>
      </c>
    </row>
    <row r="6651" spans="1:1" x14ac:dyDescent="0.25">
      <c r="A6651" s="4" t="s">
        <v>6654</v>
      </c>
    </row>
    <row r="6652" spans="1:1" x14ac:dyDescent="0.25">
      <c r="A6652" s="4" t="s">
        <v>6655</v>
      </c>
    </row>
    <row r="6653" spans="1:1" x14ac:dyDescent="0.25">
      <c r="A6653" s="4" t="s">
        <v>6656</v>
      </c>
    </row>
    <row r="6654" spans="1:1" x14ac:dyDescent="0.25">
      <c r="A6654" s="4" t="s">
        <v>6657</v>
      </c>
    </row>
    <row r="6655" spans="1:1" x14ac:dyDescent="0.25">
      <c r="A6655" s="4" t="s">
        <v>6658</v>
      </c>
    </row>
    <row r="6656" spans="1:1" x14ac:dyDescent="0.25">
      <c r="A6656" s="4" t="s">
        <v>6659</v>
      </c>
    </row>
    <row r="6657" spans="1:1" x14ac:dyDescent="0.25">
      <c r="A6657" s="4" t="s">
        <v>6660</v>
      </c>
    </row>
    <row r="6658" spans="1:1" x14ac:dyDescent="0.25">
      <c r="A6658" s="4" t="s">
        <v>6661</v>
      </c>
    </row>
    <row r="6659" spans="1:1" x14ac:dyDescent="0.25">
      <c r="A6659" s="4" t="s">
        <v>6662</v>
      </c>
    </row>
    <row r="6660" spans="1:1" x14ac:dyDescent="0.25">
      <c r="A6660" s="4" t="s">
        <v>6663</v>
      </c>
    </row>
    <row r="6661" spans="1:1" x14ac:dyDescent="0.25">
      <c r="A6661" s="4" t="s">
        <v>6664</v>
      </c>
    </row>
    <row r="6662" spans="1:1" x14ac:dyDescent="0.25">
      <c r="A6662" s="4" t="s">
        <v>6665</v>
      </c>
    </row>
    <row r="6663" spans="1:1" x14ac:dyDescent="0.25">
      <c r="A6663" s="4" t="s">
        <v>6666</v>
      </c>
    </row>
    <row r="6664" spans="1:1" x14ac:dyDescent="0.25">
      <c r="A6664" s="4" t="s">
        <v>6667</v>
      </c>
    </row>
    <row r="6665" spans="1:1" x14ac:dyDescent="0.25">
      <c r="A6665" s="4" t="s">
        <v>6668</v>
      </c>
    </row>
    <row r="6666" spans="1:1" x14ac:dyDescent="0.25">
      <c r="A6666" s="4" t="s">
        <v>6669</v>
      </c>
    </row>
    <row r="6667" spans="1:1" x14ac:dyDescent="0.25">
      <c r="A6667" s="4" t="s">
        <v>6670</v>
      </c>
    </row>
    <row r="6668" spans="1:1" x14ac:dyDescent="0.25">
      <c r="A6668" s="4" t="s">
        <v>6671</v>
      </c>
    </row>
    <row r="6669" spans="1:1" x14ac:dyDescent="0.25">
      <c r="A6669" s="4" t="s">
        <v>6672</v>
      </c>
    </row>
    <row r="6670" spans="1:1" x14ac:dyDescent="0.25">
      <c r="A6670" s="4" t="s">
        <v>6673</v>
      </c>
    </row>
    <row r="6671" spans="1:1" x14ac:dyDescent="0.25">
      <c r="A6671" s="4" t="s">
        <v>6674</v>
      </c>
    </row>
    <row r="6672" spans="1:1" x14ac:dyDescent="0.25">
      <c r="A6672" s="4" t="s">
        <v>6675</v>
      </c>
    </row>
    <row r="6673" spans="1:1" x14ac:dyDescent="0.25">
      <c r="A6673" s="4" t="s">
        <v>6676</v>
      </c>
    </row>
    <row r="6674" spans="1:1" x14ac:dyDescent="0.25">
      <c r="A6674" s="4" t="s">
        <v>6677</v>
      </c>
    </row>
    <row r="6675" spans="1:1" x14ac:dyDescent="0.25">
      <c r="A6675" s="4" t="s">
        <v>6678</v>
      </c>
    </row>
    <row r="6676" spans="1:1" x14ac:dyDescent="0.25">
      <c r="A6676" s="4" t="s">
        <v>6679</v>
      </c>
    </row>
    <row r="6677" spans="1:1" x14ac:dyDescent="0.25">
      <c r="A6677" s="4" t="s">
        <v>6680</v>
      </c>
    </row>
    <row r="6678" spans="1:1" x14ac:dyDescent="0.25">
      <c r="A6678" s="4" t="s">
        <v>6681</v>
      </c>
    </row>
    <row r="6679" spans="1:1" x14ac:dyDescent="0.25">
      <c r="A6679" s="4" t="s">
        <v>6682</v>
      </c>
    </row>
    <row r="6680" spans="1:1" x14ac:dyDescent="0.25">
      <c r="A6680" s="4" t="s">
        <v>6683</v>
      </c>
    </row>
    <row r="6681" spans="1:1" x14ac:dyDescent="0.25">
      <c r="A6681" s="4" t="s">
        <v>6684</v>
      </c>
    </row>
    <row r="6682" spans="1:1" x14ac:dyDescent="0.25">
      <c r="A6682" s="4" t="s">
        <v>6685</v>
      </c>
    </row>
    <row r="6683" spans="1:1" x14ac:dyDescent="0.25">
      <c r="A6683" s="4" t="s">
        <v>6686</v>
      </c>
    </row>
    <row r="6684" spans="1:1" x14ac:dyDescent="0.25">
      <c r="A6684" s="4" t="s">
        <v>6687</v>
      </c>
    </row>
    <row r="6685" spans="1:1" x14ac:dyDescent="0.25">
      <c r="A6685" s="4" t="s">
        <v>6688</v>
      </c>
    </row>
    <row r="6686" spans="1:1" x14ac:dyDescent="0.25">
      <c r="A6686" s="4" t="s">
        <v>6689</v>
      </c>
    </row>
    <row r="6687" spans="1:1" x14ac:dyDescent="0.25">
      <c r="A6687" s="4" t="s">
        <v>6690</v>
      </c>
    </row>
    <row r="6688" spans="1:1" x14ac:dyDescent="0.25">
      <c r="A6688" s="4" t="s">
        <v>6691</v>
      </c>
    </row>
    <row r="6689" spans="1:1" x14ac:dyDescent="0.25">
      <c r="A6689" s="4" t="s">
        <v>6692</v>
      </c>
    </row>
    <row r="6690" spans="1:1" x14ac:dyDescent="0.25">
      <c r="A6690" s="4" t="s">
        <v>6693</v>
      </c>
    </row>
    <row r="6691" spans="1:1" x14ac:dyDescent="0.25">
      <c r="A6691" s="4" t="s">
        <v>6694</v>
      </c>
    </row>
    <row r="6692" spans="1:1" x14ac:dyDescent="0.25">
      <c r="A6692" s="4" t="s">
        <v>6695</v>
      </c>
    </row>
    <row r="6693" spans="1:1" x14ac:dyDescent="0.25">
      <c r="A6693" s="4" t="s">
        <v>6696</v>
      </c>
    </row>
    <row r="6694" spans="1:1" x14ac:dyDescent="0.25">
      <c r="A6694" s="4" t="s">
        <v>6697</v>
      </c>
    </row>
    <row r="6695" spans="1:1" x14ac:dyDescent="0.25">
      <c r="A6695" s="4" t="s">
        <v>6698</v>
      </c>
    </row>
    <row r="6696" spans="1:1" x14ac:dyDescent="0.25">
      <c r="A6696" s="4" t="s">
        <v>6699</v>
      </c>
    </row>
    <row r="6697" spans="1:1" x14ac:dyDescent="0.25">
      <c r="A6697" s="4" t="s">
        <v>6700</v>
      </c>
    </row>
    <row r="6698" spans="1:1" x14ac:dyDescent="0.25">
      <c r="A6698" s="4" t="s">
        <v>6701</v>
      </c>
    </row>
    <row r="6699" spans="1:1" x14ac:dyDescent="0.25">
      <c r="A6699" s="4" t="s">
        <v>6702</v>
      </c>
    </row>
    <row r="6700" spans="1:1" x14ac:dyDescent="0.25">
      <c r="A6700" s="4" t="s">
        <v>6703</v>
      </c>
    </row>
    <row r="6701" spans="1:1" x14ac:dyDescent="0.25">
      <c r="A6701" s="4" t="s">
        <v>6704</v>
      </c>
    </row>
    <row r="6702" spans="1:1" x14ac:dyDescent="0.25">
      <c r="A6702" s="4" t="s">
        <v>6705</v>
      </c>
    </row>
    <row r="6703" spans="1:1" x14ac:dyDescent="0.25">
      <c r="A6703" s="4" t="s">
        <v>6706</v>
      </c>
    </row>
    <row r="6704" spans="1:1" x14ac:dyDescent="0.25">
      <c r="A6704" s="4" t="s">
        <v>6707</v>
      </c>
    </row>
    <row r="6705" spans="1:1" x14ac:dyDescent="0.25">
      <c r="A6705" s="4" t="s">
        <v>6708</v>
      </c>
    </row>
    <row r="6706" spans="1:1" x14ac:dyDescent="0.25">
      <c r="A6706" s="4" t="s">
        <v>6709</v>
      </c>
    </row>
    <row r="6707" spans="1:1" x14ac:dyDescent="0.25">
      <c r="A6707" s="4" t="s">
        <v>6710</v>
      </c>
    </row>
    <row r="6708" spans="1:1" x14ac:dyDescent="0.25">
      <c r="A6708" s="4" t="s">
        <v>6711</v>
      </c>
    </row>
    <row r="6709" spans="1:1" x14ac:dyDescent="0.25">
      <c r="A6709" s="4" t="s">
        <v>6712</v>
      </c>
    </row>
    <row r="6710" spans="1:1" x14ac:dyDescent="0.25">
      <c r="A6710" s="4" t="s">
        <v>6713</v>
      </c>
    </row>
    <row r="6711" spans="1:1" x14ac:dyDescent="0.25">
      <c r="A6711" s="4" t="s">
        <v>6714</v>
      </c>
    </row>
    <row r="6712" spans="1:1" x14ac:dyDescent="0.25">
      <c r="A6712" s="4" t="s">
        <v>6715</v>
      </c>
    </row>
    <row r="6713" spans="1:1" x14ac:dyDescent="0.25">
      <c r="A6713" s="4" t="s">
        <v>6716</v>
      </c>
    </row>
    <row r="6714" spans="1:1" x14ac:dyDescent="0.25">
      <c r="A6714" s="4" t="s">
        <v>6717</v>
      </c>
    </row>
    <row r="6715" spans="1:1" x14ac:dyDescent="0.25">
      <c r="A6715" s="4" t="s">
        <v>6718</v>
      </c>
    </row>
    <row r="6716" spans="1:1" x14ac:dyDescent="0.25">
      <c r="A6716" s="4" t="s">
        <v>6719</v>
      </c>
    </row>
    <row r="6717" spans="1:1" x14ac:dyDescent="0.25">
      <c r="A6717" s="4" t="s">
        <v>6720</v>
      </c>
    </row>
    <row r="6718" spans="1:1" x14ac:dyDescent="0.25">
      <c r="A6718" s="4" t="s">
        <v>6721</v>
      </c>
    </row>
    <row r="6719" spans="1:1" x14ac:dyDescent="0.25">
      <c r="A6719" s="4" t="s">
        <v>6722</v>
      </c>
    </row>
    <row r="6720" spans="1:1" x14ac:dyDescent="0.25">
      <c r="A6720" s="4" t="s">
        <v>6723</v>
      </c>
    </row>
    <row r="6721" spans="1:1" x14ac:dyDescent="0.25">
      <c r="A6721" s="4" t="s">
        <v>6724</v>
      </c>
    </row>
    <row r="6722" spans="1:1" x14ac:dyDescent="0.25">
      <c r="A6722" s="4" t="s">
        <v>6725</v>
      </c>
    </row>
    <row r="6723" spans="1:1" x14ac:dyDescent="0.25">
      <c r="A6723" s="4" t="s">
        <v>6726</v>
      </c>
    </row>
    <row r="6724" spans="1:1" x14ac:dyDescent="0.25">
      <c r="A6724" s="4" t="s">
        <v>6727</v>
      </c>
    </row>
    <row r="6725" spans="1:1" x14ac:dyDescent="0.25">
      <c r="A6725" s="4" t="s">
        <v>6728</v>
      </c>
    </row>
    <row r="6726" spans="1:1" x14ac:dyDescent="0.25">
      <c r="A6726" s="4" t="s">
        <v>6729</v>
      </c>
    </row>
    <row r="6727" spans="1:1" x14ac:dyDescent="0.25">
      <c r="A6727" s="4" t="s">
        <v>6730</v>
      </c>
    </row>
    <row r="6728" spans="1:1" x14ac:dyDescent="0.25">
      <c r="A6728" s="4" t="s">
        <v>6731</v>
      </c>
    </row>
    <row r="6729" spans="1:1" x14ac:dyDescent="0.25">
      <c r="A6729" s="4" t="s">
        <v>6732</v>
      </c>
    </row>
    <row r="6730" spans="1:1" x14ac:dyDescent="0.25">
      <c r="A6730" s="4" t="s">
        <v>6733</v>
      </c>
    </row>
    <row r="6731" spans="1:1" x14ac:dyDescent="0.25">
      <c r="A6731" s="4" t="s">
        <v>6734</v>
      </c>
    </row>
    <row r="6732" spans="1:1" x14ac:dyDescent="0.25">
      <c r="A6732" s="4" t="s">
        <v>6735</v>
      </c>
    </row>
    <row r="6733" spans="1:1" x14ac:dyDescent="0.25">
      <c r="A6733" s="4" t="s">
        <v>6736</v>
      </c>
    </row>
    <row r="6734" spans="1:1" x14ac:dyDescent="0.25">
      <c r="A6734" s="4" t="s">
        <v>6737</v>
      </c>
    </row>
    <row r="6735" spans="1:1" x14ac:dyDescent="0.25">
      <c r="A6735" s="4" t="s">
        <v>6738</v>
      </c>
    </row>
    <row r="6736" spans="1:1" x14ac:dyDescent="0.25">
      <c r="A6736" s="4" t="s">
        <v>6739</v>
      </c>
    </row>
    <row r="6737" spans="1:1" x14ac:dyDescent="0.25">
      <c r="A6737" s="4" t="s">
        <v>6740</v>
      </c>
    </row>
    <row r="6738" spans="1:1" x14ac:dyDescent="0.25">
      <c r="A6738" s="4" t="s">
        <v>6741</v>
      </c>
    </row>
    <row r="6739" spans="1:1" x14ac:dyDescent="0.25">
      <c r="A6739" s="4" t="s">
        <v>6742</v>
      </c>
    </row>
    <row r="6740" spans="1:1" x14ac:dyDescent="0.25">
      <c r="A6740" s="4" t="s">
        <v>6743</v>
      </c>
    </row>
    <row r="6741" spans="1:1" x14ac:dyDescent="0.25">
      <c r="A6741" s="4" t="s">
        <v>6744</v>
      </c>
    </row>
    <row r="6742" spans="1:1" x14ac:dyDescent="0.25">
      <c r="A6742" s="4" t="s">
        <v>6745</v>
      </c>
    </row>
    <row r="6743" spans="1:1" x14ac:dyDescent="0.25">
      <c r="A6743" s="4" t="s">
        <v>6746</v>
      </c>
    </row>
    <row r="6744" spans="1:1" x14ac:dyDescent="0.25">
      <c r="A6744" s="4" t="s">
        <v>6747</v>
      </c>
    </row>
    <row r="6745" spans="1:1" x14ac:dyDescent="0.25">
      <c r="A6745" s="4" t="s">
        <v>6748</v>
      </c>
    </row>
    <row r="6746" spans="1:1" x14ac:dyDescent="0.25">
      <c r="A6746" s="4" t="s">
        <v>6749</v>
      </c>
    </row>
    <row r="6747" spans="1:1" x14ac:dyDescent="0.25">
      <c r="A6747" s="4" t="s">
        <v>6750</v>
      </c>
    </row>
    <row r="6748" spans="1:1" x14ac:dyDescent="0.25">
      <c r="A6748" s="4" t="s">
        <v>6751</v>
      </c>
    </row>
    <row r="6749" spans="1:1" x14ac:dyDescent="0.25">
      <c r="A6749" s="4" t="s">
        <v>6752</v>
      </c>
    </row>
    <row r="6750" spans="1:1" x14ac:dyDescent="0.25">
      <c r="A6750" s="4" t="s">
        <v>6753</v>
      </c>
    </row>
    <row r="6751" spans="1:1" x14ac:dyDescent="0.25">
      <c r="A6751" s="4" t="s">
        <v>6754</v>
      </c>
    </row>
    <row r="6752" spans="1:1" x14ac:dyDescent="0.25">
      <c r="A6752" s="4" t="s">
        <v>6755</v>
      </c>
    </row>
    <row r="6753" spans="1:1" x14ac:dyDescent="0.25">
      <c r="A6753" s="4" t="s">
        <v>6756</v>
      </c>
    </row>
    <row r="6754" spans="1:1" x14ac:dyDescent="0.25">
      <c r="A6754" s="4" t="s">
        <v>6757</v>
      </c>
    </row>
    <row r="6755" spans="1:1" x14ac:dyDescent="0.25">
      <c r="A6755" s="4" t="s">
        <v>6758</v>
      </c>
    </row>
    <row r="6756" spans="1:1" x14ac:dyDescent="0.25">
      <c r="A6756" s="4" t="s">
        <v>6759</v>
      </c>
    </row>
    <row r="6757" spans="1:1" x14ac:dyDescent="0.25">
      <c r="A6757" s="4" t="s">
        <v>6760</v>
      </c>
    </row>
    <row r="6758" spans="1:1" x14ac:dyDescent="0.25">
      <c r="A6758" s="4" t="s">
        <v>6761</v>
      </c>
    </row>
    <row r="6759" spans="1:1" x14ac:dyDescent="0.25">
      <c r="A6759" s="4" t="s">
        <v>6762</v>
      </c>
    </row>
    <row r="6760" spans="1:1" x14ac:dyDescent="0.25">
      <c r="A6760" s="4" t="s">
        <v>6763</v>
      </c>
    </row>
    <row r="6761" spans="1:1" x14ac:dyDescent="0.25">
      <c r="A6761" s="4" t="s">
        <v>6764</v>
      </c>
    </row>
    <row r="6762" spans="1:1" x14ac:dyDescent="0.25">
      <c r="A6762" s="4" t="s">
        <v>6765</v>
      </c>
    </row>
    <row r="6763" spans="1:1" x14ac:dyDescent="0.25">
      <c r="A6763" s="4" t="s">
        <v>6766</v>
      </c>
    </row>
    <row r="6764" spans="1:1" x14ac:dyDescent="0.25">
      <c r="A6764" s="4" t="s">
        <v>6767</v>
      </c>
    </row>
    <row r="6765" spans="1:1" x14ac:dyDescent="0.25">
      <c r="A6765" s="4" t="s">
        <v>6768</v>
      </c>
    </row>
    <row r="6766" spans="1:1" x14ac:dyDescent="0.25">
      <c r="A6766" s="4" t="s">
        <v>6769</v>
      </c>
    </row>
    <row r="6767" spans="1:1" x14ac:dyDescent="0.25">
      <c r="A6767" s="4" t="s">
        <v>6770</v>
      </c>
    </row>
    <row r="6768" spans="1:1" x14ac:dyDescent="0.25">
      <c r="A6768" s="4" t="s">
        <v>6771</v>
      </c>
    </row>
    <row r="6769" spans="1:1" x14ac:dyDescent="0.25">
      <c r="A6769" s="4" t="s">
        <v>6772</v>
      </c>
    </row>
    <row r="6770" spans="1:1" x14ac:dyDescent="0.25">
      <c r="A6770" s="4" t="s">
        <v>6773</v>
      </c>
    </row>
    <row r="6771" spans="1:1" x14ac:dyDescent="0.25">
      <c r="A6771" s="4" t="s">
        <v>6774</v>
      </c>
    </row>
    <row r="6772" spans="1:1" x14ac:dyDescent="0.25">
      <c r="A6772" s="4" t="s">
        <v>6775</v>
      </c>
    </row>
    <row r="6773" spans="1:1" x14ac:dyDescent="0.25">
      <c r="A6773" s="4" t="s">
        <v>6776</v>
      </c>
    </row>
    <row r="6774" spans="1:1" x14ac:dyDescent="0.25">
      <c r="A6774" s="4" t="s">
        <v>6777</v>
      </c>
    </row>
    <row r="6775" spans="1:1" x14ac:dyDescent="0.25">
      <c r="A6775" s="4" t="s">
        <v>6778</v>
      </c>
    </row>
    <row r="6776" spans="1:1" x14ac:dyDescent="0.25">
      <c r="A6776" s="4" t="s">
        <v>6779</v>
      </c>
    </row>
    <row r="6777" spans="1:1" x14ac:dyDescent="0.25">
      <c r="A6777" s="4" t="s">
        <v>6780</v>
      </c>
    </row>
    <row r="6778" spans="1:1" x14ac:dyDescent="0.25">
      <c r="A6778" s="4" t="s">
        <v>6781</v>
      </c>
    </row>
    <row r="6779" spans="1:1" x14ac:dyDescent="0.25">
      <c r="A6779" s="4" t="s">
        <v>6782</v>
      </c>
    </row>
    <row r="6780" spans="1:1" x14ac:dyDescent="0.25">
      <c r="A6780" s="4" t="s">
        <v>6783</v>
      </c>
    </row>
    <row r="6781" spans="1:1" x14ac:dyDescent="0.25">
      <c r="A6781" s="4" t="s">
        <v>6784</v>
      </c>
    </row>
    <row r="6782" spans="1:1" x14ac:dyDescent="0.25">
      <c r="A6782" s="4" t="s">
        <v>6785</v>
      </c>
    </row>
    <row r="6783" spans="1:1" x14ac:dyDescent="0.25">
      <c r="A6783" s="4" t="s">
        <v>6786</v>
      </c>
    </row>
    <row r="6784" spans="1:1" x14ac:dyDescent="0.25">
      <c r="A6784" s="4" t="s">
        <v>6787</v>
      </c>
    </row>
    <row r="6785" spans="1:1" x14ac:dyDescent="0.25">
      <c r="A6785" s="4" t="s">
        <v>6788</v>
      </c>
    </row>
    <row r="6786" spans="1:1" x14ac:dyDescent="0.25">
      <c r="A6786" s="4" t="s">
        <v>6789</v>
      </c>
    </row>
    <row r="6787" spans="1:1" x14ac:dyDescent="0.25">
      <c r="A6787" s="4" t="s">
        <v>6790</v>
      </c>
    </row>
    <row r="6788" spans="1:1" x14ac:dyDescent="0.25">
      <c r="A6788" s="4" t="s">
        <v>6791</v>
      </c>
    </row>
    <row r="6789" spans="1:1" x14ac:dyDescent="0.25">
      <c r="A6789" s="4" t="s">
        <v>6792</v>
      </c>
    </row>
    <row r="6790" spans="1:1" x14ac:dyDescent="0.25">
      <c r="A6790" s="4" t="s">
        <v>6793</v>
      </c>
    </row>
    <row r="6791" spans="1:1" x14ac:dyDescent="0.25">
      <c r="A6791" s="4" t="s">
        <v>6794</v>
      </c>
    </row>
    <row r="6792" spans="1:1" x14ac:dyDescent="0.25">
      <c r="A6792" s="4" t="s">
        <v>6795</v>
      </c>
    </row>
    <row r="6793" spans="1:1" x14ac:dyDescent="0.25">
      <c r="A6793" s="4" t="s">
        <v>6796</v>
      </c>
    </row>
    <row r="6794" spans="1:1" x14ac:dyDescent="0.25">
      <c r="A6794" s="4" t="s">
        <v>6797</v>
      </c>
    </row>
    <row r="6795" spans="1:1" x14ac:dyDescent="0.25">
      <c r="A6795" s="4" t="s">
        <v>6798</v>
      </c>
    </row>
    <row r="6796" spans="1:1" x14ac:dyDescent="0.25">
      <c r="A6796" s="4" t="s">
        <v>6799</v>
      </c>
    </row>
    <row r="6797" spans="1:1" x14ac:dyDescent="0.25">
      <c r="A6797" s="4" t="s">
        <v>6800</v>
      </c>
    </row>
    <row r="6798" spans="1:1" x14ac:dyDescent="0.25">
      <c r="A6798" s="4" t="s">
        <v>6801</v>
      </c>
    </row>
    <row r="6799" spans="1:1" x14ac:dyDescent="0.25">
      <c r="A6799" s="4" t="s">
        <v>6802</v>
      </c>
    </row>
    <row r="6800" spans="1:1" x14ac:dyDescent="0.25">
      <c r="A6800" s="4" t="s">
        <v>6803</v>
      </c>
    </row>
    <row r="6801" spans="1:1" x14ac:dyDescent="0.25">
      <c r="A6801" s="4" t="s">
        <v>6804</v>
      </c>
    </row>
    <row r="6802" spans="1:1" x14ac:dyDescent="0.25">
      <c r="A6802" s="4" t="s">
        <v>6805</v>
      </c>
    </row>
    <row r="6803" spans="1:1" x14ac:dyDescent="0.25">
      <c r="A6803" s="4" t="s">
        <v>6806</v>
      </c>
    </row>
    <row r="6804" spans="1:1" x14ac:dyDescent="0.25">
      <c r="A6804" s="4" t="s">
        <v>6807</v>
      </c>
    </row>
    <row r="6805" spans="1:1" x14ac:dyDescent="0.25">
      <c r="A6805" s="4" t="s">
        <v>6808</v>
      </c>
    </row>
    <row r="6806" spans="1:1" x14ac:dyDescent="0.25">
      <c r="A6806" s="4" t="s">
        <v>6809</v>
      </c>
    </row>
    <row r="6807" spans="1:1" x14ac:dyDescent="0.25">
      <c r="A6807" s="4" t="s">
        <v>6810</v>
      </c>
    </row>
    <row r="6808" spans="1:1" x14ac:dyDescent="0.25">
      <c r="A6808" s="4" t="s">
        <v>6811</v>
      </c>
    </row>
    <row r="6809" spans="1:1" x14ac:dyDescent="0.25">
      <c r="A6809" s="4" t="s">
        <v>6812</v>
      </c>
    </row>
    <row r="6810" spans="1:1" x14ac:dyDescent="0.25">
      <c r="A6810" s="4" t="s">
        <v>6813</v>
      </c>
    </row>
    <row r="6811" spans="1:1" x14ac:dyDescent="0.25">
      <c r="A6811" s="4" t="s">
        <v>6814</v>
      </c>
    </row>
    <row r="6812" spans="1:1" x14ac:dyDescent="0.25">
      <c r="A6812" s="4" t="s">
        <v>6815</v>
      </c>
    </row>
    <row r="6813" spans="1:1" x14ac:dyDescent="0.25">
      <c r="A6813" s="4" t="s">
        <v>6816</v>
      </c>
    </row>
    <row r="6814" spans="1:1" x14ac:dyDescent="0.25">
      <c r="A6814" s="4" t="s">
        <v>6817</v>
      </c>
    </row>
    <row r="6815" spans="1:1" x14ac:dyDescent="0.25">
      <c r="A6815" s="4" t="s">
        <v>6818</v>
      </c>
    </row>
    <row r="6816" spans="1:1" x14ac:dyDescent="0.25">
      <c r="A6816" s="4" t="s">
        <v>6819</v>
      </c>
    </row>
    <row r="6817" spans="1:1" x14ac:dyDescent="0.25">
      <c r="A6817" s="4" t="s">
        <v>6820</v>
      </c>
    </row>
    <row r="6818" spans="1:1" x14ac:dyDescent="0.25">
      <c r="A6818" s="4" t="s">
        <v>6821</v>
      </c>
    </row>
    <row r="6819" spans="1:1" x14ac:dyDescent="0.25">
      <c r="A6819" s="4" t="s">
        <v>6822</v>
      </c>
    </row>
    <row r="6820" spans="1:1" x14ac:dyDescent="0.25">
      <c r="A6820" s="4" t="s">
        <v>6823</v>
      </c>
    </row>
    <row r="6821" spans="1:1" x14ac:dyDescent="0.25">
      <c r="A6821" s="4" t="s">
        <v>6824</v>
      </c>
    </row>
    <row r="6822" spans="1:1" x14ac:dyDescent="0.25">
      <c r="A6822" s="4" t="s">
        <v>6825</v>
      </c>
    </row>
    <row r="6823" spans="1:1" x14ac:dyDescent="0.25">
      <c r="A6823" s="4" t="s">
        <v>6826</v>
      </c>
    </row>
    <row r="6824" spans="1:1" x14ac:dyDescent="0.25">
      <c r="A6824" s="4" t="s">
        <v>6827</v>
      </c>
    </row>
    <row r="6825" spans="1:1" x14ac:dyDescent="0.25">
      <c r="A6825" s="4" t="s">
        <v>6828</v>
      </c>
    </row>
    <row r="6826" spans="1:1" x14ac:dyDescent="0.25">
      <c r="A6826" s="4" t="s">
        <v>6829</v>
      </c>
    </row>
    <row r="6827" spans="1:1" x14ac:dyDescent="0.25">
      <c r="A6827" s="4" t="s">
        <v>6830</v>
      </c>
    </row>
    <row r="6828" spans="1:1" x14ac:dyDescent="0.25">
      <c r="A6828" s="4" t="s">
        <v>6831</v>
      </c>
    </row>
    <row r="6829" spans="1:1" x14ac:dyDescent="0.25">
      <c r="A6829" s="4" t="s">
        <v>6832</v>
      </c>
    </row>
    <row r="6830" spans="1:1" x14ac:dyDescent="0.25">
      <c r="A6830" s="4" t="s">
        <v>6833</v>
      </c>
    </row>
    <row r="6831" spans="1:1" x14ac:dyDescent="0.25">
      <c r="A6831" s="4" t="s">
        <v>6834</v>
      </c>
    </row>
    <row r="6832" spans="1:1" x14ac:dyDescent="0.25">
      <c r="A6832" s="4" t="s">
        <v>6835</v>
      </c>
    </row>
    <row r="6833" spans="1:1" x14ac:dyDescent="0.25">
      <c r="A6833" s="4" t="s">
        <v>6836</v>
      </c>
    </row>
    <row r="6834" spans="1:1" x14ac:dyDescent="0.25">
      <c r="A6834" s="4" t="s">
        <v>6837</v>
      </c>
    </row>
    <row r="6835" spans="1:1" x14ac:dyDescent="0.25">
      <c r="A6835" s="4" t="s">
        <v>6838</v>
      </c>
    </row>
    <row r="6836" spans="1:1" x14ac:dyDescent="0.25">
      <c r="A6836" s="4" t="s">
        <v>6839</v>
      </c>
    </row>
    <row r="6837" spans="1:1" x14ac:dyDescent="0.25">
      <c r="A6837" s="4" t="s">
        <v>6840</v>
      </c>
    </row>
    <row r="6838" spans="1:1" x14ac:dyDescent="0.25">
      <c r="A6838" s="4" t="s">
        <v>6841</v>
      </c>
    </row>
    <row r="6839" spans="1:1" x14ac:dyDescent="0.25">
      <c r="A6839" s="4" t="s">
        <v>6842</v>
      </c>
    </row>
    <row r="6840" spans="1:1" x14ac:dyDescent="0.25">
      <c r="A6840" s="4" t="s">
        <v>6843</v>
      </c>
    </row>
    <row r="6841" spans="1:1" x14ac:dyDescent="0.25">
      <c r="A6841" s="4" t="s">
        <v>6844</v>
      </c>
    </row>
    <row r="6842" spans="1:1" x14ac:dyDescent="0.25">
      <c r="A6842" s="4" t="s">
        <v>6845</v>
      </c>
    </row>
    <row r="6843" spans="1:1" x14ac:dyDescent="0.25">
      <c r="A6843" s="4" t="s">
        <v>6846</v>
      </c>
    </row>
    <row r="6844" spans="1:1" x14ac:dyDescent="0.25">
      <c r="A6844" s="4" t="s">
        <v>6847</v>
      </c>
    </row>
    <row r="6845" spans="1:1" x14ac:dyDescent="0.25">
      <c r="A6845" s="4" t="s">
        <v>6848</v>
      </c>
    </row>
    <row r="6846" spans="1:1" x14ac:dyDescent="0.25">
      <c r="A6846" s="4" t="s">
        <v>6849</v>
      </c>
    </row>
    <row r="6847" spans="1:1" x14ac:dyDescent="0.25">
      <c r="A6847" s="4" t="s">
        <v>6850</v>
      </c>
    </row>
    <row r="6848" spans="1:1" x14ac:dyDescent="0.25">
      <c r="A6848" s="4" t="s">
        <v>6851</v>
      </c>
    </row>
    <row r="6849" spans="1:1" x14ac:dyDescent="0.25">
      <c r="A6849" s="4" t="s">
        <v>6852</v>
      </c>
    </row>
    <row r="6850" spans="1:1" x14ac:dyDescent="0.25">
      <c r="A6850" s="4" t="s">
        <v>6853</v>
      </c>
    </row>
    <row r="6851" spans="1:1" x14ac:dyDescent="0.25">
      <c r="A6851" s="4" t="s">
        <v>6854</v>
      </c>
    </row>
    <row r="6852" spans="1:1" x14ac:dyDescent="0.25">
      <c r="A6852" s="4" t="s">
        <v>6855</v>
      </c>
    </row>
    <row r="6853" spans="1:1" x14ac:dyDescent="0.25">
      <c r="A6853" s="4" t="s">
        <v>6856</v>
      </c>
    </row>
    <row r="6854" spans="1:1" x14ac:dyDescent="0.25">
      <c r="A6854" s="4" t="s">
        <v>6857</v>
      </c>
    </row>
    <row r="6855" spans="1:1" x14ac:dyDescent="0.25">
      <c r="A6855" s="4" t="s">
        <v>6858</v>
      </c>
    </row>
    <row r="6856" spans="1:1" x14ac:dyDescent="0.25">
      <c r="A6856" s="4" t="s">
        <v>6859</v>
      </c>
    </row>
    <row r="6857" spans="1:1" x14ac:dyDescent="0.25">
      <c r="A6857" s="4" t="s">
        <v>6860</v>
      </c>
    </row>
    <row r="6858" spans="1:1" x14ac:dyDescent="0.25">
      <c r="A6858" s="4" t="s">
        <v>6861</v>
      </c>
    </row>
    <row r="6859" spans="1:1" x14ac:dyDescent="0.25">
      <c r="A6859" s="4" t="s">
        <v>6862</v>
      </c>
    </row>
    <row r="6860" spans="1:1" x14ac:dyDescent="0.25">
      <c r="A6860" s="4" t="s">
        <v>6863</v>
      </c>
    </row>
    <row r="6861" spans="1:1" x14ac:dyDescent="0.25">
      <c r="A6861" s="4" t="s">
        <v>6864</v>
      </c>
    </row>
    <row r="6862" spans="1:1" x14ac:dyDescent="0.25">
      <c r="A6862" s="4" t="s">
        <v>6865</v>
      </c>
    </row>
    <row r="6863" spans="1:1" x14ac:dyDescent="0.25">
      <c r="A6863" s="4" t="s">
        <v>6866</v>
      </c>
    </row>
    <row r="6864" spans="1:1" x14ac:dyDescent="0.25">
      <c r="A6864" s="4" t="s">
        <v>6867</v>
      </c>
    </row>
    <row r="6865" spans="1:1" x14ac:dyDescent="0.25">
      <c r="A6865" s="4" t="s">
        <v>6868</v>
      </c>
    </row>
    <row r="6866" spans="1:1" x14ac:dyDescent="0.25">
      <c r="A6866" s="4" t="s">
        <v>6869</v>
      </c>
    </row>
    <row r="6867" spans="1:1" x14ac:dyDescent="0.25">
      <c r="A6867" s="4" t="s">
        <v>6870</v>
      </c>
    </row>
    <row r="6868" spans="1:1" x14ac:dyDescent="0.25">
      <c r="A6868" s="4" t="s">
        <v>6871</v>
      </c>
    </row>
    <row r="6869" spans="1:1" x14ac:dyDescent="0.25">
      <c r="A6869" s="4" t="s">
        <v>6872</v>
      </c>
    </row>
    <row r="6870" spans="1:1" x14ac:dyDescent="0.25">
      <c r="A6870" s="4" t="s">
        <v>6873</v>
      </c>
    </row>
    <row r="6871" spans="1:1" x14ac:dyDescent="0.25">
      <c r="A6871" s="4" t="s">
        <v>6874</v>
      </c>
    </row>
    <row r="6872" spans="1:1" x14ac:dyDescent="0.25">
      <c r="A6872" s="4" t="s">
        <v>6875</v>
      </c>
    </row>
    <row r="6873" spans="1:1" x14ac:dyDescent="0.25">
      <c r="A6873" s="4" t="s">
        <v>6876</v>
      </c>
    </row>
    <row r="6874" spans="1:1" x14ac:dyDescent="0.25">
      <c r="A6874" s="4" t="s">
        <v>6877</v>
      </c>
    </row>
    <row r="6875" spans="1:1" x14ac:dyDescent="0.25">
      <c r="A6875" s="4" t="s">
        <v>6878</v>
      </c>
    </row>
    <row r="6876" spans="1:1" x14ac:dyDescent="0.25">
      <c r="A6876" s="4" t="s">
        <v>6879</v>
      </c>
    </row>
    <row r="6877" spans="1:1" x14ac:dyDescent="0.25">
      <c r="A6877" s="4" t="s">
        <v>6880</v>
      </c>
    </row>
    <row r="6878" spans="1:1" x14ac:dyDescent="0.25">
      <c r="A6878" s="4" t="s">
        <v>6881</v>
      </c>
    </row>
    <row r="6879" spans="1:1" x14ac:dyDescent="0.25">
      <c r="A6879" s="4" t="s">
        <v>6882</v>
      </c>
    </row>
    <row r="6880" spans="1:1" x14ac:dyDescent="0.25">
      <c r="A6880" s="4" t="s">
        <v>6883</v>
      </c>
    </row>
    <row r="6881" spans="1:1" x14ac:dyDescent="0.25">
      <c r="A6881" s="4" t="s">
        <v>6884</v>
      </c>
    </row>
    <row r="6882" spans="1:1" x14ac:dyDescent="0.25">
      <c r="A6882" s="4" t="s">
        <v>6885</v>
      </c>
    </row>
    <row r="6883" spans="1:1" x14ac:dyDescent="0.25">
      <c r="A6883" s="4" t="s">
        <v>6886</v>
      </c>
    </row>
    <row r="6884" spans="1:1" x14ac:dyDescent="0.25">
      <c r="A6884" s="4" t="s">
        <v>6887</v>
      </c>
    </row>
    <row r="6885" spans="1:1" x14ac:dyDescent="0.25">
      <c r="A6885" s="4" t="s">
        <v>6888</v>
      </c>
    </row>
    <row r="6886" spans="1:1" x14ac:dyDescent="0.25">
      <c r="A6886" s="4" t="s">
        <v>6889</v>
      </c>
    </row>
    <row r="6887" spans="1:1" x14ac:dyDescent="0.25">
      <c r="A6887" s="4" t="s">
        <v>6890</v>
      </c>
    </row>
    <row r="6888" spans="1:1" x14ac:dyDescent="0.25">
      <c r="A6888" s="4" t="s">
        <v>6891</v>
      </c>
    </row>
    <row r="6889" spans="1:1" x14ac:dyDescent="0.25">
      <c r="A6889" s="4" t="s">
        <v>6892</v>
      </c>
    </row>
    <row r="6890" spans="1:1" x14ac:dyDescent="0.25">
      <c r="A6890" s="4" t="s">
        <v>6893</v>
      </c>
    </row>
    <row r="6891" spans="1:1" x14ac:dyDescent="0.25">
      <c r="A6891" s="4" t="s">
        <v>6894</v>
      </c>
    </row>
    <row r="6892" spans="1:1" x14ac:dyDescent="0.25">
      <c r="A6892" s="4" t="s">
        <v>6895</v>
      </c>
    </row>
    <row r="6893" spans="1:1" x14ac:dyDescent="0.25">
      <c r="A6893" s="4" t="s">
        <v>6896</v>
      </c>
    </row>
    <row r="6894" spans="1:1" x14ac:dyDescent="0.25">
      <c r="A6894" s="4" t="s">
        <v>6897</v>
      </c>
    </row>
    <row r="6895" spans="1:1" x14ac:dyDescent="0.25">
      <c r="A6895" s="4" t="s">
        <v>6898</v>
      </c>
    </row>
    <row r="6896" spans="1:1" x14ac:dyDescent="0.25">
      <c r="A6896" s="4" t="s">
        <v>6899</v>
      </c>
    </row>
    <row r="6897" spans="1:1" x14ac:dyDescent="0.25">
      <c r="A6897" s="4" t="s">
        <v>6900</v>
      </c>
    </row>
    <row r="6898" spans="1:1" x14ac:dyDescent="0.25">
      <c r="A6898" s="4" t="s">
        <v>6901</v>
      </c>
    </row>
    <row r="6899" spans="1:1" x14ac:dyDescent="0.25">
      <c r="A6899" s="4" t="s">
        <v>6902</v>
      </c>
    </row>
    <row r="6900" spans="1:1" x14ac:dyDescent="0.25">
      <c r="A6900" s="4" t="s">
        <v>6903</v>
      </c>
    </row>
    <row r="6901" spans="1:1" x14ac:dyDescent="0.25">
      <c r="A6901" s="4" t="s">
        <v>6904</v>
      </c>
    </row>
    <row r="6902" spans="1:1" x14ac:dyDescent="0.25">
      <c r="A6902" s="4" t="s">
        <v>6905</v>
      </c>
    </row>
    <row r="6903" spans="1:1" x14ac:dyDescent="0.25">
      <c r="A6903" s="4" t="s">
        <v>6906</v>
      </c>
    </row>
    <row r="6904" spans="1:1" x14ac:dyDescent="0.25">
      <c r="A6904" s="4" t="s">
        <v>6907</v>
      </c>
    </row>
    <row r="6905" spans="1:1" x14ac:dyDescent="0.25">
      <c r="A6905" s="4" t="s">
        <v>6908</v>
      </c>
    </row>
    <row r="6906" spans="1:1" x14ac:dyDescent="0.25">
      <c r="A6906" s="4" t="s">
        <v>6909</v>
      </c>
    </row>
    <row r="6907" spans="1:1" x14ac:dyDescent="0.25">
      <c r="A6907" s="4" t="s">
        <v>6910</v>
      </c>
    </row>
    <row r="6908" spans="1:1" x14ac:dyDescent="0.25">
      <c r="A6908" s="4" t="s">
        <v>6911</v>
      </c>
    </row>
    <row r="6909" spans="1:1" x14ac:dyDescent="0.25">
      <c r="A6909" s="4" t="s">
        <v>6912</v>
      </c>
    </row>
    <row r="6910" spans="1:1" x14ac:dyDescent="0.25">
      <c r="A6910" s="4" t="s">
        <v>6913</v>
      </c>
    </row>
    <row r="6911" spans="1:1" x14ac:dyDescent="0.25">
      <c r="A6911" s="4" t="s">
        <v>6914</v>
      </c>
    </row>
    <row r="6912" spans="1:1" x14ac:dyDescent="0.25">
      <c r="A6912" s="4" t="s">
        <v>6915</v>
      </c>
    </row>
    <row r="6913" spans="1:1" x14ac:dyDescent="0.25">
      <c r="A6913" s="4" t="s">
        <v>6916</v>
      </c>
    </row>
    <row r="6914" spans="1:1" x14ac:dyDescent="0.25">
      <c r="A6914" s="4" t="s">
        <v>6917</v>
      </c>
    </row>
    <row r="6915" spans="1:1" x14ac:dyDescent="0.25">
      <c r="A6915" s="4" t="s">
        <v>6918</v>
      </c>
    </row>
    <row r="6916" spans="1:1" x14ac:dyDescent="0.25">
      <c r="A6916" s="4" t="s">
        <v>6919</v>
      </c>
    </row>
    <row r="6917" spans="1:1" x14ac:dyDescent="0.25">
      <c r="A6917" s="4" t="s">
        <v>6920</v>
      </c>
    </row>
    <row r="6918" spans="1:1" x14ac:dyDescent="0.25">
      <c r="A6918" s="4" t="s">
        <v>6921</v>
      </c>
    </row>
    <row r="6919" spans="1:1" x14ac:dyDescent="0.25">
      <c r="A6919" s="4" t="s">
        <v>6922</v>
      </c>
    </row>
    <row r="6920" spans="1:1" x14ac:dyDescent="0.25">
      <c r="A6920" s="4" t="s">
        <v>6923</v>
      </c>
    </row>
    <row r="6921" spans="1:1" x14ac:dyDescent="0.25">
      <c r="A6921" s="4" t="s">
        <v>6924</v>
      </c>
    </row>
    <row r="6922" spans="1:1" x14ac:dyDescent="0.25">
      <c r="A6922" s="4" t="s">
        <v>6925</v>
      </c>
    </row>
    <row r="6923" spans="1:1" x14ac:dyDescent="0.25">
      <c r="A6923" s="4" t="s">
        <v>6926</v>
      </c>
    </row>
    <row r="6924" spans="1:1" x14ac:dyDescent="0.25">
      <c r="A6924" s="4" t="s">
        <v>6927</v>
      </c>
    </row>
    <row r="6925" spans="1:1" x14ac:dyDescent="0.25">
      <c r="A6925" s="4" t="s">
        <v>6928</v>
      </c>
    </row>
    <row r="6926" spans="1:1" x14ac:dyDescent="0.25">
      <c r="A6926" s="4" t="s">
        <v>6929</v>
      </c>
    </row>
    <row r="6927" spans="1:1" x14ac:dyDescent="0.25">
      <c r="A6927" s="4" t="s">
        <v>6930</v>
      </c>
    </row>
    <row r="6928" spans="1:1" x14ac:dyDescent="0.25">
      <c r="A6928" s="4" t="s">
        <v>6931</v>
      </c>
    </row>
    <row r="6929" spans="1:1" x14ac:dyDescent="0.25">
      <c r="A6929" s="4" t="s">
        <v>6932</v>
      </c>
    </row>
    <row r="6930" spans="1:1" x14ac:dyDescent="0.25">
      <c r="A6930" s="4" t="s">
        <v>6933</v>
      </c>
    </row>
    <row r="6931" spans="1:1" x14ac:dyDescent="0.25">
      <c r="A6931" s="4" t="s">
        <v>6934</v>
      </c>
    </row>
    <row r="6932" spans="1:1" x14ac:dyDescent="0.25">
      <c r="A6932" s="4" t="s">
        <v>6935</v>
      </c>
    </row>
    <row r="6933" spans="1:1" x14ac:dyDescent="0.25">
      <c r="A6933" s="4" t="s">
        <v>6936</v>
      </c>
    </row>
    <row r="6934" spans="1:1" x14ac:dyDescent="0.25">
      <c r="A6934" s="4" t="s">
        <v>6937</v>
      </c>
    </row>
    <row r="6935" spans="1:1" x14ac:dyDescent="0.25">
      <c r="A6935" s="4" t="s">
        <v>6938</v>
      </c>
    </row>
    <row r="6936" spans="1:1" x14ac:dyDescent="0.25">
      <c r="A6936" s="4" t="s">
        <v>6939</v>
      </c>
    </row>
    <row r="6937" spans="1:1" x14ac:dyDescent="0.25">
      <c r="A6937" s="4" t="s">
        <v>6940</v>
      </c>
    </row>
    <row r="6938" spans="1:1" x14ac:dyDescent="0.25">
      <c r="A6938" s="4" t="s">
        <v>6941</v>
      </c>
    </row>
    <row r="6939" spans="1:1" x14ac:dyDescent="0.25">
      <c r="A6939" s="4" t="s">
        <v>6942</v>
      </c>
    </row>
    <row r="6940" spans="1:1" x14ac:dyDescent="0.25">
      <c r="A6940" s="4" t="s">
        <v>6943</v>
      </c>
    </row>
    <row r="6941" spans="1:1" x14ac:dyDescent="0.25">
      <c r="A6941" s="4" t="s">
        <v>6944</v>
      </c>
    </row>
    <row r="6942" spans="1:1" x14ac:dyDescent="0.25">
      <c r="A6942" s="4" t="s">
        <v>6945</v>
      </c>
    </row>
    <row r="6943" spans="1:1" x14ac:dyDescent="0.25">
      <c r="A6943" s="4" t="s">
        <v>6946</v>
      </c>
    </row>
    <row r="6944" spans="1:1" x14ac:dyDescent="0.25">
      <c r="A6944" s="4" t="s">
        <v>6947</v>
      </c>
    </row>
    <row r="6945" spans="1:1" x14ac:dyDescent="0.25">
      <c r="A6945" s="4" t="s">
        <v>6948</v>
      </c>
    </row>
    <row r="6946" spans="1:1" x14ac:dyDescent="0.25">
      <c r="A6946" s="4" t="s">
        <v>6949</v>
      </c>
    </row>
    <row r="6947" spans="1:1" x14ac:dyDescent="0.25">
      <c r="A6947" s="4" t="s">
        <v>6950</v>
      </c>
    </row>
    <row r="6948" spans="1:1" x14ac:dyDescent="0.25">
      <c r="A6948" s="4" t="s">
        <v>6951</v>
      </c>
    </row>
    <row r="6949" spans="1:1" x14ac:dyDescent="0.25">
      <c r="A6949" s="4" t="s">
        <v>6952</v>
      </c>
    </row>
    <row r="6950" spans="1:1" x14ac:dyDescent="0.25">
      <c r="A6950" s="4" t="s">
        <v>6953</v>
      </c>
    </row>
    <row r="6951" spans="1:1" x14ac:dyDescent="0.25">
      <c r="A6951" s="4" t="s">
        <v>6954</v>
      </c>
    </row>
    <row r="6952" spans="1:1" x14ac:dyDescent="0.25">
      <c r="A6952" s="4" t="s">
        <v>6955</v>
      </c>
    </row>
    <row r="6953" spans="1:1" x14ac:dyDescent="0.25">
      <c r="A6953" s="4" t="s">
        <v>6956</v>
      </c>
    </row>
    <row r="6954" spans="1:1" x14ac:dyDescent="0.25">
      <c r="A6954" s="4" t="s">
        <v>6957</v>
      </c>
    </row>
    <row r="6955" spans="1:1" x14ac:dyDescent="0.25">
      <c r="A6955" s="4" t="s">
        <v>6958</v>
      </c>
    </row>
    <row r="6956" spans="1:1" x14ac:dyDescent="0.25">
      <c r="A6956" s="4" t="s">
        <v>6959</v>
      </c>
    </row>
    <row r="6957" spans="1:1" x14ac:dyDescent="0.25">
      <c r="A6957" s="4" t="s">
        <v>6960</v>
      </c>
    </row>
    <row r="6958" spans="1:1" x14ac:dyDescent="0.25">
      <c r="A6958" s="4" t="s">
        <v>6961</v>
      </c>
    </row>
    <row r="6959" spans="1:1" x14ac:dyDescent="0.25">
      <c r="A6959" s="4" t="s">
        <v>6962</v>
      </c>
    </row>
    <row r="6960" spans="1:1" x14ac:dyDescent="0.25">
      <c r="A6960" s="4" t="s">
        <v>6963</v>
      </c>
    </row>
    <row r="6961" spans="1:1" x14ac:dyDescent="0.25">
      <c r="A6961" s="4" t="s">
        <v>6964</v>
      </c>
    </row>
    <row r="6962" spans="1:1" x14ac:dyDescent="0.25">
      <c r="A6962" s="4" t="s">
        <v>6965</v>
      </c>
    </row>
    <row r="6963" spans="1:1" x14ac:dyDescent="0.25">
      <c r="A6963" s="4" t="s">
        <v>6966</v>
      </c>
    </row>
    <row r="6964" spans="1:1" x14ac:dyDescent="0.25">
      <c r="A6964" s="4" t="s">
        <v>6967</v>
      </c>
    </row>
    <row r="6965" spans="1:1" x14ac:dyDescent="0.25">
      <c r="A6965" s="4" t="s">
        <v>6968</v>
      </c>
    </row>
    <row r="6966" spans="1:1" x14ac:dyDescent="0.25">
      <c r="A6966" s="4" t="s">
        <v>6969</v>
      </c>
    </row>
    <row r="6967" spans="1:1" x14ac:dyDescent="0.25">
      <c r="A6967" s="4" t="s">
        <v>6970</v>
      </c>
    </row>
    <row r="6968" spans="1:1" x14ac:dyDescent="0.25">
      <c r="A6968" s="4" t="s">
        <v>6971</v>
      </c>
    </row>
    <row r="6969" spans="1:1" x14ac:dyDescent="0.25">
      <c r="A6969" s="4" t="s">
        <v>6972</v>
      </c>
    </row>
    <row r="6970" spans="1:1" x14ac:dyDescent="0.25">
      <c r="A6970" s="4" t="s">
        <v>6973</v>
      </c>
    </row>
    <row r="6971" spans="1:1" x14ac:dyDescent="0.25">
      <c r="A6971" s="4" t="s">
        <v>6974</v>
      </c>
    </row>
    <row r="6972" spans="1:1" x14ac:dyDescent="0.25">
      <c r="A6972" s="4" t="s">
        <v>6975</v>
      </c>
    </row>
    <row r="6973" spans="1:1" x14ac:dyDescent="0.25">
      <c r="A6973" s="4" t="s">
        <v>6976</v>
      </c>
    </row>
    <row r="6974" spans="1:1" x14ac:dyDescent="0.25">
      <c r="A6974" s="4" t="s">
        <v>6977</v>
      </c>
    </row>
    <row r="6975" spans="1:1" x14ac:dyDescent="0.25">
      <c r="A6975" s="4" t="s">
        <v>6978</v>
      </c>
    </row>
    <row r="6976" spans="1:1" x14ac:dyDescent="0.25">
      <c r="A6976" s="4" t="s">
        <v>6979</v>
      </c>
    </row>
    <row r="6977" spans="1:1" x14ac:dyDescent="0.25">
      <c r="A6977" s="4" t="s">
        <v>6980</v>
      </c>
    </row>
    <row r="6978" spans="1:1" x14ac:dyDescent="0.25">
      <c r="A6978" s="4" t="s">
        <v>6981</v>
      </c>
    </row>
    <row r="6979" spans="1:1" x14ac:dyDescent="0.25">
      <c r="A6979" s="4" t="s">
        <v>6982</v>
      </c>
    </row>
    <row r="6980" spans="1:1" x14ac:dyDescent="0.25">
      <c r="A6980" s="4" t="s">
        <v>6983</v>
      </c>
    </row>
    <row r="6981" spans="1:1" x14ac:dyDescent="0.25">
      <c r="A6981" s="4" t="s">
        <v>6984</v>
      </c>
    </row>
    <row r="6982" spans="1:1" x14ac:dyDescent="0.25">
      <c r="A6982" s="4" t="s">
        <v>6985</v>
      </c>
    </row>
    <row r="6983" spans="1:1" x14ac:dyDescent="0.25">
      <c r="A6983" s="4" t="s">
        <v>6986</v>
      </c>
    </row>
    <row r="6984" spans="1:1" x14ac:dyDescent="0.25">
      <c r="A6984" s="4" t="s">
        <v>6987</v>
      </c>
    </row>
    <row r="6985" spans="1:1" x14ac:dyDescent="0.25">
      <c r="A6985" s="4" t="s">
        <v>6988</v>
      </c>
    </row>
    <row r="6986" spans="1:1" x14ac:dyDescent="0.25">
      <c r="A6986" s="4" t="s">
        <v>6989</v>
      </c>
    </row>
    <row r="6987" spans="1:1" x14ac:dyDescent="0.25">
      <c r="A6987" s="4" t="s">
        <v>6990</v>
      </c>
    </row>
    <row r="6988" spans="1:1" x14ac:dyDescent="0.25">
      <c r="A6988" s="4" t="s">
        <v>6991</v>
      </c>
    </row>
    <row r="6989" spans="1:1" x14ac:dyDescent="0.25">
      <c r="A6989" s="4" t="s">
        <v>6992</v>
      </c>
    </row>
    <row r="6990" spans="1:1" x14ac:dyDescent="0.25">
      <c r="A6990" s="4" t="s">
        <v>6993</v>
      </c>
    </row>
    <row r="6991" spans="1:1" x14ac:dyDescent="0.25">
      <c r="A6991" s="4" t="s">
        <v>6994</v>
      </c>
    </row>
    <row r="6992" spans="1:1" x14ac:dyDescent="0.25">
      <c r="A6992" s="4" t="s">
        <v>6995</v>
      </c>
    </row>
    <row r="6993" spans="1:1" x14ac:dyDescent="0.25">
      <c r="A6993" s="4" t="s">
        <v>6996</v>
      </c>
    </row>
    <row r="6994" spans="1:1" x14ac:dyDescent="0.25">
      <c r="A6994" s="4" t="s">
        <v>6997</v>
      </c>
    </row>
    <row r="6995" spans="1:1" x14ac:dyDescent="0.25">
      <c r="A6995" s="4" t="s">
        <v>6998</v>
      </c>
    </row>
    <row r="6996" spans="1:1" x14ac:dyDescent="0.25">
      <c r="A6996" s="4" t="s">
        <v>6999</v>
      </c>
    </row>
    <row r="6997" spans="1:1" x14ac:dyDescent="0.25">
      <c r="A6997" s="4" t="s">
        <v>7000</v>
      </c>
    </row>
    <row r="6998" spans="1:1" x14ac:dyDescent="0.25">
      <c r="A6998" s="4" t="s">
        <v>7001</v>
      </c>
    </row>
    <row r="6999" spans="1:1" x14ac:dyDescent="0.25">
      <c r="A6999" s="4" t="s">
        <v>7002</v>
      </c>
    </row>
    <row r="7000" spans="1:1" x14ac:dyDescent="0.25">
      <c r="A7000" s="4" t="s">
        <v>7003</v>
      </c>
    </row>
    <row r="7001" spans="1:1" x14ac:dyDescent="0.25">
      <c r="A7001" s="4" t="s">
        <v>7004</v>
      </c>
    </row>
    <row r="7002" spans="1:1" x14ac:dyDescent="0.25">
      <c r="A7002" s="4" t="s">
        <v>7005</v>
      </c>
    </row>
    <row r="7003" spans="1:1" x14ac:dyDescent="0.25">
      <c r="A7003" s="4" t="s">
        <v>7006</v>
      </c>
    </row>
    <row r="7004" spans="1:1" x14ac:dyDescent="0.25">
      <c r="A7004" s="4" t="s">
        <v>7007</v>
      </c>
    </row>
    <row r="7005" spans="1:1" x14ac:dyDescent="0.25">
      <c r="A7005" s="4" t="s">
        <v>7008</v>
      </c>
    </row>
    <row r="7006" spans="1:1" x14ac:dyDescent="0.25">
      <c r="A7006" s="4" t="s">
        <v>7009</v>
      </c>
    </row>
    <row r="7007" spans="1:1" x14ac:dyDescent="0.25">
      <c r="A7007" s="4" t="s">
        <v>7010</v>
      </c>
    </row>
    <row r="7008" spans="1:1" x14ac:dyDescent="0.25">
      <c r="A7008" s="4" t="s">
        <v>7011</v>
      </c>
    </row>
    <row r="7009" spans="1:1" x14ac:dyDescent="0.25">
      <c r="A7009" s="4" t="s">
        <v>7012</v>
      </c>
    </row>
    <row r="7010" spans="1:1" x14ac:dyDescent="0.25">
      <c r="A7010" s="4" t="s">
        <v>7013</v>
      </c>
    </row>
    <row r="7011" spans="1:1" x14ac:dyDescent="0.25">
      <c r="A7011" s="4" t="s">
        <v>7014</v>
      </c>
    </row>
    <row r="7012" spans="1:1" x14ac:dyDescent="0.25">
      <c r="A7012" s="4" t="s">
        <v>7015</v>
      </c>
    </row>
    <row r="7013" spans="1:1" x14ac:dyDescent="0.25">
      <c r="A7013" s="4" t="s">
        <v>7016</v>
      </c>
    </row>
    <row r="7014" spans="1:1" x14ac:dyDescent="0.25">
      <c r="A7014" s="4" t="s">
        <v>7017</v>
      </c>
    </row>
    <row r="7015" spans="1:1" x14ac:dyDescent="0.25">
      <c r="A7015" s="4" t="s">
        <v>7018</v>
      </c>
    </row>
    <row r="7016" spans="1:1" x14ac:dyDescent="0.25">
      <c r="A7016" s="4" t="s">
        <v>7019</v>
      </c>
    </row>
    <row r="7017" spans="1:1" x14ac:dyDescent="0.25">
      <c r="A7017" s="4" t="s">
        <v>7020</v>
      </c>
    </row>
    <row r="7018" spans="1:1" x14ac:dyDescent="0.25">
      <c r="A7018" s="4" t="s">
        <v>7021</v>
      </c>
    </row>
    <row r="7019" spans="1:1" x14ac:dyDescent="0.25">
      <c r="A7019" s="4" t="s">
        <v>7022</v>
      </c>
    </row>
    <row r="7020" spans="1:1" x14ac:dyDescent="0.25">
      <c r="A7020" s="4" t="s">
        <v>7023</v>
      </c>
    </row>
    <row r="7021" spans="1:1" x14ac:dyDescent="0.25">
      <c r="A7021" s="4" t="s">
        <v>7024</v>
      </c>
    </row>
    <row r="7022" spans="1:1" x14ac:dyDescent="0.25">
      <c r="A7022" s="4" t="s">
        <v>7025</v>
      </c>
    </row>
    <row r="7023" spans="1:1" x14ac:dyDescent="0.25">
      <c r="A7023" s="4" t="s">
        <v>7026</v>
      </c>
    </row>
    <row r="7024" spans="1:1" x14ac:dyDescent="0.25">
      <c r="A7024" s="4" t="s">
        <v>7027</v>
      </c>
    </row>
    <row r="7025" spans="1:1" x14ac:dyDescent="0.25">
      <c r="A7025" s="4" t="s">
        <v>7028</v>
      </c>
    </row>
    <row r="7026" spans="1:1" x14ac:dyDescent="0.25">
      <c r="A7026" s="4" t="s">
        <v>7029</v>
      </c>
    </row>
    <row r="7027" spans="1:1" x14ac:dyDescent="0.25">
      <c r="A7027" s="4" t="s">
        <v>7030</v>
      </c>
    </row>
    <row r="7028" spans="1:1" x14ac:dyDescent="0.25">
      <c r="A7028" s="4" t="s">
        <v>7031</v>
      </c>
    </row>
    <row r="7029" spans="1:1" x14ac:dyDescent="0.25">
      <c r="A7029" s="4" t="s">
        <v>7032</v>
      </c>
    </row>
    <row r="7030" spans="1:1" x14ac:dyDescent="0.25">
      <c r="A7030" s="4" t="s">
        <v>7033</v>
      </c>
    </row>
    <row r="7031" spans="1:1" x14ac:dyDescent="0.25">
      <c r="A7031" s="4" t="s">
        <v>7034</v>
      </c>
    </row>
    <row r="7032" spans="1:1" x14ac:dyDescent="0.25">
      <c r="A7032" s="4" t="s">
        <v>7035</v>
      </c>
    </row>
    <row r="7033" spans="1:1" x14ac:dyDescent="0.25">
      <c r="A7033" s="4" t="s">
        <v>7036</v>
      </c>
    </row>
    <row r="7034" spans="1:1" x14ac:dyDescent="0.25">
      <c r="A7034" s="4" t="s">
        <v>7037</v>
      </c>
    </row>
    <row r="7035" spans="1:1" x14ac:dyDescent="0.25">
      <c r="A7035" s="4" t="s">
        <v>7038</v>
      </c>
    </row>
    <row r="7036" spans="1:1" x14ac:dyDescent="0.25">
      <c r="A7036" s="4" t="s">
        <v>7039</v>
      </c>
    </row>
    <row r="7037" spans="1:1" x14ac:dyDescent="0.25">
      <c r="A7037" s="4" t="s">
        <v>7040</v>
      </c>
    </row>
    <row r="7038" spans="1:1" x14ac:dyDescent="0.25">
      <c r="A7038" s="4" t="s">
        <v>7041</v>
      </c>
    </row>
    <row r="7039" spans="1:1" x14ac:dyDescent="0.25">
      <c r="A7039" s="4" t="s">
        <v>7042</v>
      </c>
    </row>
    <row r="7040" spans="1:1" x14ac:dyDescent="0.25">
      <c r="A7040" s="4" t="s">
        <v>7043</v>
      </c>
    </row>
    <row r="7041" spans="1:1" x14ac:dyDescent="0.25">
      <c r="A7041" s="4" t="s">
        <v>7044</v>
      </c>
    </row>
    <row r="7042" spans="1:1" x14ac:dyDescent="0.25">
      <c r="A7042" s="4" t="s">
        <v>7045</v>
      </c>
    </row>
    <row r="7043" spans="1:1" x14ac:dyDescent="0.25">
      <c r="A7043" s="4" t="s">
        <v>7046</v>
      </c>
    </row>
    <row r="7044" spans="1:1" x14ac:dyDescent="0.25">
      <c r="A7044" s="4" t="s">
        <v>7047</v>
      </c>
    </row>
    <row r="7045" spans="1:1" x14ac:dyDescent="0.25">
      <c r="A7045" s="4" t="s">
        <v>7048</v>
      </c>
    </row>
    <row r="7046" spans="1:1" x14ac:dyDescent="0.25">
      <c r="A7046" s="4" t="s">
        <v>7049</v>
      </c>
    </row>
    <row r="7047" spans="1:1" x14ac:dyDescent="0.25">
      <c r="A7047" s="4" t="s">
        <v>7050</v>
      </c>
    </row>
    <row r="7048" spans="1:1" x14ac:dyDescent="0.25">
      <c r="A7048" s="4" t="s">
        <v>7051</v>
      </c>
    </row>
    <row r="7049" spans="1:1" x14ac:dyDescent="0.25">
      <c r="A7049" s="4" t="s">
        <v>7052</v>
      </c>
    </row>
    <row r="7050" spans="1:1" x14ac:dyDescent="0.25">
      <c r="A7050" s="4" t="s">
        <v>7053</v>
      </c>
    </row>
    <row r="7051" spans="1:1" x14ac:dyDescent="0.25">
      <c r="A7051" s="4" t="s">
        <v>7054</v>
      </c>
    </row>
    <row r="7052" spans="1:1" x14ac:dyDescent="0.25">
      <c r="A7052" s="4" t="s">
        <v>7055</v>
      </c>
    </row>
    <row r="7053" spans="1:1" x14ac:dyDescent="0.25">
      <c r="A7053" s="4" t="s">
        <v>7056</v>
      </c>
    </row>
    <row r="7054" spans="1:1" x14ac:dyDescent="0.25">
      <c r="A7054" s="4" t="s">
        <v>7057</v>
      </c>
    </row>
    <row r="7055" spans="1:1" x14ac:dyDescent="0.25">
      <c r="A7055" s="4" t="s">
        <v>7058</v>
      </c>
    </row>
    <row r="7056" spans="1:1" x14ac:dyDescent="0.25">
      <c r="A7056" s="4" t="s">
        <v>7059</v>
      </c>
    </row>
    <row r="7057" spans="1:1" x14ac:dyDescent="0.25">
      <c r="A7057" s="4" t="s">
        <v>7060</v>
      </c>
    </row>
    <row r="7058" spans="1:1" x14ac:dyDescent="0.25">
      <c r="A7058" s="4" t="s">
        <v>7061</v>
      </c>
    </row>
    <row r="7059" spans="1:1" x14ac:dyDescent="0.25">
      <c r="A7059" s="4" t="s">
        <v>7062</v>
      </c>
    </row>
    <row r="7060" spans="1:1" x14ac:dyDescent="0.25">
      <c r="A7060" s="4" t="s">
        <v>7063</v>
      </c>
    </row>
    <row r="7061" spans="1:1" x14ac:dyDescent="0.25">
      <c r="A7061" s="4" t="s">
        <v>7064</v>
      </c>
    </row>
    <row r="7062" spans="1:1" x14ac:dyDescent="0.25">
      <c r="A7062" s="4" t="s">
        <v>7065</v>
      </c>
    </row>
    <row r="7063" spans="1:1" x14ac:dyDescent="0.25">
      <c r="A7063" s="4" t="s">
        <v>7066</v>
      </c>
    </row>
    <row r="7064" spans="1:1" x14ac:dyDescent="0.25">
      <c r="A7064" s="4" t="s">
        <v>7067</v>
      </c>
    </row>
    <row r="7065" spans="1:1" x14ac:dyDescent="0.25">
      <c r="A7065" s="4" t="s">
        <v>7068</v>
      </c>
    </row>
    <row r="7066" spans="1:1" x14ac:dyDescent="0.25">
      <c r="A7066" s="4" t="s">
        <v>7069</v>
      </c>
    </row>
    <row r="7067" spans="1:1" x14ac:dyDescent="0.25">
      <c r="A7067" s="4" t="s">
        <v>7070</v>
      </c>
    </row>
    <row r="7068" spans="1:1" x14ac:dyDescent="0.25">
      <c r="A7068" s="4" t="s">
        <v>7071</v>
      </c>
    </row>
    <row r="7069" spans="1:1" x14ac:dyDescent="0.25">
      <c r="A7069" s="4" t="s">
        <v>7072</v>
      </c>
    </row>
    <row r="7070" spans="1:1" x14ac:dyDescent="0.25">
      <c r="A7070" s="4" t="s">
        <v>7073</v>
      </c>
    </row>
    <row r="7071" spans="1:1" x14ac:dyDescent="0.25">
      <c r="A7071" s="4" t="s">
        <v>7074</v>
      </c>
    </row>
    <row r="7072" spans="1:1" x14ac:dyDescent="0.25">
      <c r="A7072" s="4" t="s">
        <v>7075</v>
      </c>
    </row>
    <row r="7073" spans="1:1" x14ac:dyDescent="0.25">
      <c r="A7073" s="4" t="s">
        <v>7076</v>
      </c>
    </row>
    <row r="7074" spans="1:1" x14ac:dyDescent="0.25">
      <c r="A7074" s="4" t="s">
        <v>7077</v>
      </c>
    </row>
    <row r="7075" spans="1:1" x14ac:dyDescent="0.25">
      <c r="A7075" s="4" t="s">
        <v>7078</v>
      </c>
    </row>
    <row r="7076" spans="1:1" x14ac:dyDescent="0.25">
      <c r="A7076" s="4" t="s">
        <v>7079</v>
      </c>
    </row>
    <row r="7077" spans="1:1" x14ac:dyDescent="0.25">
      <c r="A7077" s="4" t="s">
        <v>7080</v>
      </c>
    </row>
    <row r="7078" spans="1:1" x14ac:dyDescent="0.25">
      <c r="A7078" s="4" t="s">
        <v>7081</v>
      </c>
    </row>
    <row r="7079" spans="1:1" x14ac:dyDescent="0.25">
      <c r="A7079" s="4" t="s">
        <v>7082</v>
      </c>
    </row>
    <row r="7080" spans="1:1" x14ac:dyDescent="0.25">
      <c r="A7080" s="4" t="s">
        <v>7083</v>
      </c>
    </row>
    <row r="7081" spans="1:1" x14ac:dyDescent="0.25">
      <c r="A7081" s="4" t="s">
        <v>7084</v>
      </c>
    </row>
    <row r="7082" spans="1:1" x14ac:dyDescent="0.25">
      <c r="A7082" s="4" t="s">
        <v>7085</v>
      </c>
    </row>
    <row r="7083" spans="1:1" x14ac:dyDescent="0.25">
      <c r="A7083" s="4" t="s">
        <v>7086</v>
      </c>
    </row>
    <row r="7084" spans="1:1" x14ac:dyDescent="0.25">
      <c r="A7084" s="4" t="s">
        <v>7087</v>
      </c>
    </row>
    <row r="7085" spans="1:1" x14ac:dyDescent="0.25">
      <c r="A7085" s="4" t="s">
        <v>7088</v>
      </c>
    </row>
    <row r="7086" spans="1:1" x14ac:dyDescent="0.25">
      <c r="A7086" s="4" t="s">
        <v>7089</v>
      </c>
    </row>
    <row r="7087" spans="1:1" x14ac:dyDescent="0.25">
      <c r="A7087" s="4" t="s">
        <v>7090</v>
      </c>
    </row>
    <row r="7088" spans="1:1" x14ac:dyDescent="0.25">
      <c r="A7088" s="4" t="s">
        <v>7091</v>
      </c>
    </row>
    <row r="7089" spans="1:1" x14ac:dyDescent="0.25">
      <c r="A7089" s="4" t="s">
        <v>7092</v>
      </c>
    </row>
    <row r="7090" spans="1:1" x14ac:dyDescent="0.25">
      <c r="A7090" s="4" t="s">
        <v>7093</v>
      </c>
    </row>
    <row r="7091" spans="1:1" x14ac:dyDescent="0.25">
      <c r="A7091" s="4" t="s">
        <v>7094</v>
      </c>
    </row>
    <row r="7092" spans="1:1" x14ac:dyDescent="0.25">
      <c r="A7092" s="4" t="s">
        <v>7095</v>
      </c>
    </row>
    <row r="7093" spans="1:1" x14ac:dyDescent="0.25">
      <c r="A7093" s="4" t="s">
        <v>7096</v>
      </c>
    </row>
    <row r="7094" spans="1:1" x14ac:dyDescent="0.25">
      <c r="A7094" s="4" t="s">
        <v>7097</v>
      </c>
    </row>
    <row r="7095" spans="1:1" x14ac:dyDescent="0.25">
      <c r="A7095" s="4" t="s">
        <v>7098</v>
      </c>
    </row>
    <row r="7096" spans="1:1" x14ac:dyDescent="0.25">
      <c r="A7096" s="4" t="s">
        <v>7099</v>
      </c>
    </row>
    <row r="7097" spans="1:1" x14ac:dyDescent="0.25">
      <c r="A7097" s="4" t="s">
        <v>7100</v>
      </c>
    </row>
    <row r="7098" spans="1:1" x14ac:dyDescent="0.25">
      <c r="A7098" s="4" t="s">
        <v>7101</v>
      </c>
    </row>
    <row r="7099" spans="1:1" x14ac:dyDescent="0.25">
      <c r="A7099" s="4" t="s">
        <v>7102</v>
      </c>
    </row>
    <row r="7100" spans="1:1" x14ac:dyDescent="0.25">
      <c r="A7100" s="4" t="s">
        <v>7103</v>
      </c>
    </row>
    <row r="7101" spans="1:1" x14ac:dyDescent="0.25">
      <c r="A7101" s="4" t="s">
        <v>7104</v>
      </c>
    </row>
    <row r="7102" spans="1:1" x14ac:dyDescent="0.25">
      <c r="A7102" s="4" t="s">
        <v>7105</v>
      </c>
    </row>
    <row r="7103" spans="1:1" x14ac:dyDescent="0.25">
      <c r="A7103" s="4" t="s">
        <v>7106</v>
      </c>
    </row>
    <row r="7104" spans="1:1" x14ac:dyDescent="0.25">
      <c r="A7104" s="4" t="s">
        <v>7107</v>
      </c>
    </row>
    <row r="7105" spans="1:1" x14ac:dyDescent="0.25">
      <c r="A7105" s="4" t="s">
        <v>7108</v>
      </c>
    </row>
    <row r="7106" spans="1:1" x14ac:dyDescent="0.25">
      <c r="A7106" s="4" t="s">
        <v>7109</v>
      </c>
    </row>
    <row r="7107" spans="1:1" x14ac:dyDescent="0.25">
      <c r="A7107" s="4" t="s">
        <v>7110</v>
      </c>
    </row>
    <row r="7108" spans="1:1" x14ac:dyDescent="0.25">
      <c r="A7108" s="4" t="s">
        <v>7111</v>
      </c>
    </row>
    <row r="7109" spans="1:1" x14ac:dyDescent="0.25">
      <c r="A7109" s="4" t="s">
        <v>7112</v>
      </c>
    </row>
    <row r="7110" spans="1:1" x14ac:dyDescent="0.25">
      <c r="A7110" s="4" t="s">
        <v>7113</v>
      </c>
    </row>
    <row r="7111" spans="1:1" x14ac:dyDescent="0.25">
      <c r="A7111" s="4" t="s">
        <v>7114</v>
      </c>
    </row>
    <row r="7112" spans="1:1" x14ac:dyDescent="0.25">
      <c r="A7112" s="4" t="s">
        <v>7115</v>
      </c>
    </row>
    <row r="7113" spans="1:1" x14ac:dyDescent="0.25">
      <c r="A7113" s="4" t="s">
        <v>7116</v>
      </c>
    </row>
    <row r="7114" spans="1:1" x14ac:dyDescent="0.25">
      <c r="A7114" s="4" t="s">
        <v>7117</v>
      </c>
    </row>
    <row r="7115" spans="1:1" x14ac:dyDescent="0.25">
      <c r="A7115" s="4" t="s">
        <v>7118</v>
      </c>
    </row>
    <row r="7116" spans="1:1" x14ac:dyDescent="0.25">
      <c r="A7116" s="4" t="s">
        <v>7119</v>
      </c>
    </row>
    <row r="7117" spans="1:1" x14ac:dyDescent="0.25">
      <c r="A7117" s="4" t="s">
        <v>7120</v>
      </c>
    </row>
    <row r="7118" spans="1:1" x14ac:dyDescent="0.25">
      <c r="A7118" s="4" t="s">
        <v>7121</v>
      </c>
    </row>
    <row r="7119" spans="1:1" x14ac:dyDescent="0.25">
      <c r="A7119" s="4" t="s">
        <v>7122</v>
      </c>
    </row>
    <row r="7120" spans="1:1" x14ac:dyDescent="0.25">
      <c r="A7120" s="4" t="s">
        <v>7123</v>
      </c>
    </row>
    <row r="7121" spans="1:1" x14ac:dyDescent="0.25">
      <c r="A7121" s="4" t="s">
        <v>7124</v>
      </c>
    </row>
    <row r="7122" spans="1:1" x14ac:dyDescent="0.25">
      <c r="A7122" s="4" t="s">
        <v>7125</v>
      </c>
    </row>
    <row r="7123" spans="1:1" x14ac:dyDescent="0.25">
      <c r="A7123" s="4" t="s">
        <v>7126</v>
      </c>
    </row>
    <row r="7124" spans="1:1" x14ac:dyDescent="0.25">
      <c r="A7124" s="4" t="s">
        <v>7127</v>
      </c>
    </row>
    <row r="7125" spans="1:1" x14ac:dyDescent="0.25">
      <c r="A7125" s="4" t="s">
        <v>7128</v>
      </c>
    </row>
    <row r="7126" spans="1:1" x14ac:dyDescent="0.25">
      <c r="A7126" s="4" t="s">
        <v>7129</v>
      </c>
    </row>
    <row r="7127" spans="1:1" x14ac:dyDescent="0.25">
      <c r="A7127" s="4" t="s">
        <v>7130</v>
      </c>
    </row>
    <row r="7128" spans="1:1" x14ac:dyDescent="0.25">
      <c r="A7128" s="4" t="s">
        <v>7131</v>
      </c>
    </row>
    <row r="7129" spans="1:1" x14ac:dyDescent="0.25">
      <c r="A7129" s="4" t="s">
        <v>7132</v>
      </c>
    </row>
    <row r="7130" spans="1:1" x14ac:dyDescent="0.25">
      <c r="A7130" s="4" t="s">
        <v>7133</v>
      </c>
    </row>
    <row r="7131" spans="1:1" x14ac:dyDescent="0.25">
      <c r="A7131" s="4" t="s">
        <v>7134</v>
      </c>
    </row>
    <row r="7132" spans="1:1" x14ac:dyDescent="0.25">
      <c r="A7132" s="4" t="s">
        <v>7135</v>
      </c>
    </row>
    <row r="7133" spans="1:1" x14ac:dyDescent="0.25">
      <c r="A7133" s="4" t="s">
        <v>7136</v>
      </c>
    </row>
    <row r="7134" spans="1:1" x14ac:dyDescent="0.25">
      <c r="A7134" s="4" t="s">
        <v>7137</v>
      </c>
    </row>
    <row r="7135" spans="1:1" x14ac:dyDescent="0.25">
      <c r="A7135" s="4" t="s">
        <v>7138</v>
      </c>
    </row>
    <row r="7136" spans="1:1" x14ac:dyDescent="0.25">
      <c r="A7136" s="4" t="s">
        <v>7139</v>
      </c>
    </row>
    <row r="7137" spans="1:1" x14ac:dyDescent="0.25">
      <c r="A7137" s="4" t="s">
        <v>7140</v>
      </c>
    </row>
    <row r="7138" spans="1:1" x14ac:dyDescent="0.25">
      <c r="A7138" s="4" t="s">
        <v>7141</v>
      </c>
    </row>
    <row r="7139" spans="1:1" x14ac:dyDescent="0.25">
      <c r="A7139" s="4" t="s">
        <v>7142</v>
      </c>
    </row>
    <row r="7140" spans="1:1" x14ac:dyDescent="0.25">
      <c r="A7140" s="4" t="s">
        <v>7143</v>
      </c>
    </row>
    <row r="7141" spans="1:1" x14ac:dyDescent="0.25">
      <c r="A7141" s="4" t="s">
        <v>7144</v>
      </c>
    </row>
    <row r="7142" spans="1:1" x14ac:dyDescent="0.25">
      <c r="A7142" s="4" t="s">
        <v>7145</v>
      </c>
    </row>
    <row r="7143" spans="1:1" x14ac:dyDescent="0.25">
      <c r="A7143" s="4" t="s">
        <v>7146</v>
      </c>
    </row>
    <row r="7144" spans="1:1" x14ac:dyDescent="0.25">
      <c r="A7144" s="4" t="s">
        <v>7147</v>
      </c>
    </row>
    <row r="7145" spans="1:1" x14ac:dyDescent="0.25">
      <c r="A7145" s="4" t="s">
        <v>7148</v>
      </c>
    </row>
    <row r="7146" spans="1:1" x14ac:dyDescent="0.25">
      <c r="A7146" s="4" t="s">
        <v>7149</v>
      </c>
    </row>
    <row r="7147" spans="1:1" x14ac:dyDescent="0.25">
      <c r="A7147" s="4" t="s">
        <v>7150</v>
      </c>
    </row>
    <row r="7148" spans="1:1" x14ac:dyDescent="0.25">
      <c r="A7148" s="4" t="s">
        <v>7151</v>
      </c>
    </row>
    <row r="7149" spans="1:1" x14ac:dyDescent="0.25">
      <c r="A7149" s="4" t="s">
        <v>7152</v>
      </c>
    </row>
    <row r="7150" spans="1:1" x14ac:dyDescent="0.25">
      <c r="A7150" s="4" t="s">
        <v>7153</v>
      </c>
    </row>
    <row r="7151" spans="1:1" x14ac:dyDescent="0.25">
      <c r="A7151" s="4" t="s">
        <v>7154</v>
      </c>
    </row>
    <row r="7152" spans="1:1" x14ac:dyDescent="0.25">
      <c r="A7152" s="4" t="s">
        <v>7155</v>
      </c>
    </row>
    <row r="7153" spans="1:1" x14ac:dyDescent="0.25">
      <c r="A7153" s="4" t="s">
        <v>7156</v>
      </c>
    </row>
    <row r="7154" spans="1:1" x14ac:dyDescent="0.25">
      <c r="A7154" s="4" t="s">
        <v>7157</v>
      </c>
    </row>
    <row r="7155" spans="1:1" x14ac:dyDescent="0.25">
      <c r="A7155" s="4" t="s">
        <v>7158</v>
      </c>
    </row>
    <row r="7156" spans="1:1" x14ac:dyDescent="0.25">
      <c r="A7156" s="4" t="s">
        <v>7159</v>
      </c>
    </row>
    <row r="7157" spans="1:1" x14ac:dyDescent="0.25">
      <c r="A7157" s="4" t="s">
        <v>7160</v>
      </c>
    </row>
    <row r="7158" spans="1:1" x14ac:dyDescent="0.25">
      <c r="A7158" s="4" t="s">
        <v>7161</v>
      </c>
    </row>
    <row r="7159" spans="1:1" x14ac:dyDescent="0.25">
      <c r="A7159" s="4" t="s">
        <v>7162</v>
      </c>
    </row>
    <row r="7160" spans="1:1" x14ac:dyDescent="0.25">
      <c r="A7160" s="4" t="s">
        <v>7163</v>
      </c>
    </row>
    <row r="7161" spans="1:1" x14ac:dyDescent="0.25">
      <c r="A7161" s="4" t="s">
        <v>7164</v>
      </c>
    </row>
    <row r="7162" spans="1:1" x14ac:dyDescent="0.25">
      <c r="A7162" s="4" t="s">
        <v>7165</v>
      </c>
    </row>
    <row r="7163" spans="1:1" x14ac:dyDescent="0.25">
      <c r="A7163" s="4" t="s">
        <v>7166</v>
      </c>
    </row>
    <row r="7164" spans="1:1" x14ac:dyDescent="0.25">
      <c r="A7164" s="4" t="s">
        <v>7167</v>
      </c>
    </row>
    <row r="7165" spans="1:1" x14ac:dyDescent="0.25">
      <c r="A7165" s="4" t="s">
        <v>7168</v>
      </c>
    </row>
    <row r="7166" spans="1:1" x14ac:dyDescent="0.25">
      <c r="A7166" s="4" t="s">
        <v>7169</v>
      </c>
    </row>
    <row r="7167" spans="1:1" x14ac:dyDescent="0.25">
      <c r="A7167" s="4" t="s">
        <v>7170</v>
      </c>
    </row>
    <row r="7168" spans="1:1" x14ac:dyDescent="0.25">
      <c r="A7168" s="4" t="s">
        <v>7171</v>
      </c>
    </row>
    <row r="7169" spans="1:1" x14ac:dyDescent="0.25">
      <c r="A7169" s="4" t="s">
        <v>7172</v>
      </c>
    </row>
    <row r="7170" spans="1:1" x14ac:dyDescent="0.25">
      <c r="A7170" s="4" t="s">
        <v>7173</v>
      </c>
    </row>
    <row r="7171" spans="1:1" x14ac:dyDescent="0.25">
      <c r="A7171" s="4" t="s">
        <v>7174</v>
      </c>
    </row>
    <row r="7172" spans="1:1" x14ac:dyDescent="0.25">
      <c r="A7172" s="4" t="s">
        <v>7175</v>
      </c>
    </row>
    <row r="7173" spans="1:1" x14ac:dyDescent="0.25">
      <c r="A7173" s="4" t="s">
        <v>7176</v>
      </c>
    </row>
    <row r="7174" spans="1:1" x14ac:dyDescent="0.25">
      <c r="A7174" s="4" t="s">
        <v>7177</v>
      </c>
    </row>
    <row r="7175" spans="1:1" x14ac:dyDescent="0.25">
      <c r="A7175" s="4" t="s">
        <v>7178</v>
      </c>
    </row>
    <row r="7176" spans="1:1" x14ac:dyDescent="0.25">
      <c r="A7176" s="4" t="s">
        <v>7179</v>
      </c>
    </row>
    <row r="7177" spans="1:1" x14ac:dyDescent="0.25">
      <c r="A7177" s="4" t="s">
        <v>7180</v>
      </c>
    </row>
    <row r="7178" spans="1:1" x14ac:dyDescent="0.25">
      <c r="A7178" s="4" t="s">
        <v>7181</v>
      </c>
    </row>
    <row r="7179" spans="1:1" x14ac:dyDescent="0.25">
      <c r="A7179" s="4" t="s">
        <v>7182</v>
      </c>
    </row>
    <row r="7180" spans="1:1" x14ac:dyDescent="0.25">
      <c r="A7180" s="4" t="s">
        <v>7183</v>
      </c>
    </row>
    <row r="7181" spans="1:1" x14ac:dyDescent="0.25">
      <c r="A7181" s="4" t="s">
        <v>7184</v>
      </c>
    </row>
    <row r="7182" spans="1:1" x14ac:dyDescent="0.25">
      <c r="A7182" s="4" t="s">
        <v>7185</v>
      </c>
    </row>
    <row r="7183" spans="1:1" x14ac:dyDescent="0.25">
      <c r="A7183" s="4" t="s">
        <v>7186</v>
      </c>
    </row>
    <row r="7184" spans="1:1" x14ac:dyDescent="0.25">
      <c r="A7184" s="4" t="s">
        <v>7187</v>
      </c>
    </row>
    <row r="7185" spans="1:1" x14ac:dyDescent="0.25">
      <c r="A7185" s="4" t="s">
        <v>7188</v>
      </c>
    </row>
    <row r="7186" spans="1:1" x14ac:dyDescent="0.25">
      <c r="A7186" s="4" t="s">
        <v>7189</v>
      </c>
    </row>
    <row r="7187" spans="1:1" x14ac:dyDescent="0.25">
      <c r="A7187" s="4" t="s">
        <v>7190</v>
      </c>
    </row>
    <row r="7188" spans="1:1" x14ac:dyDescent="0.25">
      <c r="A7188" s="4" t="s">
        <v>7191</v>
      </c>
    </row>
    <row r="7189" spans="1:1" x14ac:dyDescent="0.25">
      <c r="A7189" s="4" t="s">
        <v>7192</v>
      </c>
    </row>
    <row r="7190" spans="1:1" x14ac:dyDescent="0.25">
      <c r="A7190" s="4" t="s">
        <v>7193</v>
      </c>
    </row>
    <row r="7191" spans="1:1" x14ac:dyDescent="0.25">
      <c r="A7191" s="4" t="s">
        <v>7194</v>
      </c>
    </row>
    <row r="7192" spans="1:1" x14ac:dyDescent="0.25">
      <c r="A7192" s="4" t="s">
        <v>7195</v>
      </c>
    </row>
    <row r="7193" spans="1:1" x14ac:dyDescent="0.25">
      <c r="A7193" s="4" t="s">
        <v>7196</v>
      </c>
    </row>
    <row r="7194" spans="1:1" x14ac:dyDescent="0.25">
      <c r="A7194" s="4" t="s">
        <v>7197</v>
      </c>
    </row>
    <row r="7195" spans="1:1" x14ac:dyDescent="0.25">
      <c r="A7195" s="4" t="s">
        <v>7198</v>
      </c>
    </row>
    <row r="7196" spans="1:1" x14ac:dyDescent="0.25">
      <c r="A7196" s="4" t="s">
        <v>7199</v>
      </c>
    </row>
    <row r="7197" spans="1:1" x14ac:dyDescent="0.25">
      <c r="A7197" s="4" t="s">
        <v>7200</v>
      </c>
    </row>
    <row r="7198" spans="1:1" x14ac:dyDescent="0.25">
      <c r="A7198" s="4" t="s">
        <v>7201</v>
      </c>
    </row>
    <row r="7199" spans="1:1" x14ac:dyDescent="0.25">
      <c r="A7199" s="4" t="s">
        <v>7202</v>
      </c>
    </row>
    <row r="7200" spans="1:1" x14ac:dyDescent="0.25">
      <c r="A7200" s="4" t="s">
        <v>7203</v>
      </c>
    </row>
    <row r="7201" spans="1:1" x14ac:dyDescent="0.25">
      <c r="A7201" s="4" t="s">
        <v>7204</v>
      </c>
    </row>
    <row r="7202" spans="1:1" x14ac:dyDescent="0.25">
      <c r="A7202" s="4" t="s">
        <v>7205</v>
      </c>
    </row>
    <row r="7203" spans="1:1" x14ac:dyDescent="0.25">
      <c r="A7203" s="4" t="s">
        <v>7206</v>
      </c>
    </row>
    <row r="7204" spans="1:1" x14ac:dyDescent="0.25">
      <c r="A7204" s="4" t="s">
        <v>7207</v>
      </c>
    </row>
    <row r="7205" spans="1:1" x14ac:dyDescent="0.25">
      <c r="A7205" s="4" t="s">
        <v>7208</v>
      </c>
    </row>
    <row r="7206" spans="1:1" x14ac:dyDescent="0.25">
      <c r="A7206" s="4" t="s">
        <v>7209</v>
      </c>
    </row>
    <row r="7207" spans="1:1" x14ac:dyDescent="0.25">
      <c r="A7207" s="4" t="s">
        <v>7210</v>
      </c>
    </row>
    <row r="7208" spans="1:1" x14ac:dyDescent="0.25">
      <c r="A7208" s="4" t="s">
        <v>7211</v>
      </c>
    </row>
    <row r="7209" spans="1:1" x14ac:dyDescent="0.25">
      <c r="A7209" s="4" t="s">
        <v>7212</v>
      </c>
    </row>
    <row r="7210" spans="1:1" x14ac:dyDescent="0.25">
      <c r="A7210" s="4" t="s">
        <v>7213</v>
      </c>
    </row>
    <row r="7211" spans="1:1" x14ac:dyDescent="0.25">
      <c r="A7211" s="4" t="s">
        <v>7214</v>
      </c>
    </row>
    <row r="7212" spans="1:1" x14ac:dyDescent="0.25">
      <c r="A7212" s="4" t="s">
        <v>7215</v>
      </c>
    </row>
    <row r="7213" spans="1:1" x14ac:dyDescent="0.25">
      <c r="A7213" s="4" t="s">
        <v>7216</v>
      </c>
    </row>
    <row r="7214" spans="1:1" x14ac:dyDescent="0.25">
      <c r="A7214" s="4" t="s">
        <v>7217</v>
      </c>
    </row>
    <row r="7215" spans="1:1" x14ac:dyDescent="0.25">
      <c r="A7215" s="4" t="s">
        <v>7218</v>
      </c>
    </row>
    <row r="7216" spans="1:1" x14ac:dyDescent="0.25">
      <c r="A7216" s="4" t="s">
        <v>7219</v>
      </c>
    </row>
    <row r="7217" spans="1:1" x14ac:dyDescent="0.25">
      <c r="A7217" s="4" t="s">
        <v>7220</v>
      </c>
    </row>
    <row r="7218" spans="1:1" x14ac:dyDescent="0.25">
      <c r="A7218" s="4" t="s">
        <v>7221</v>
      </c>
    </row>
    <row r="7219" spans="1:1" x14ac:dyDescent="0.25">
      <c r="A7219" s="4" t="s">
        <v>7222</v>
      </c>
    </row>
    <row r="7220" spans="1:1" x14ac:dyDescent="0.25">
      <c r="A7220" s="4" t="s">
        <v>7223</v>
      </c>
    </row>
    <row r="7221" spans="1:1" x14ac:dyDescent="0.25">
      <c r="A7221" s="4" t="s">
        <v>7224</v>
      </c>
    </row>
    <row r="7222" spans="1:1" x14ac:dyDescent="0.25">
      <c r="A7222" s="4" t="s">
        <v>7225</v>
      </c>
    </row>
    <row r="7223" spans="1:1" x14ac:dyDescent="0.25">
      <c r="A7223" s="4" t="s">
        <v>7226</v>
      </c>
    </row>
    <row r="7224" spans="1:1" x14ac:dyDescent="0.25">
      <c r="A7224" s="4" t="s">
        <v>7227</v>
      </c>
    </row>
    <row r="7225" spans="1:1" x14ac:dyDescent="0.25">
      <c r="A7225" s="4" t="s">
        <v>7228</v>
      </c>
    </row>
    <row r="7226" spans="1:1" x14ac:dyDescent="0.25">
      <c r="A7226" s="4" t="s">
        <v>7229</v>
      </c>
    </row>
    <row r="7227" spans="1:1" x14ac:dyDescent="0.25">
      <c r="A7227" s="4" t="s">
        <v>7230</v>
      </c>
    </row>
    <row r="7228" spans="1:1" x14ac:dyDescent="0.25">
      <c r="A7228" s="4" t="s">
        <v>7231</v>
      </c>
    </row>
    <row r="7229" spans="1:1" x14ac:dyDescent="0.25">
      <c r="A7229" s="4" t="s">
        <v>7232</v>
      </c>
    </row>
    <row r="7230" spans="1:1" x14ac:dyDescent="0.25">
      <c r="A7230" s="4" t="s">
        <v>7233</v>
      </c>
    </row>
    <row r="7231" spans="1:1" x14ac:dyDescent="0.25">
      <c r="A7231" s="4" t="s">
        <v>7234</v>
      </c>
    </row>
    <row r="7232" spans="1:1" x14ac:dyDescent="0.25">
      <c r="A7232" s="4" t="s">
        <v>7235</v>
      </c>
    </row>
    <row r="7233" spans="1:1" x14ac:dyDescent="0.25">
      <c r="A7233" s="4" t="s">
        <v>7236</v>
      </c>
    </row>
    <row r="7234" spans="1:1" x14ac:dyDescent="0.25">
      <c r="A7234" s="4" t="s">
        <v>7237</v>
      </c>
    </row>
    <row r="7235" spans="1:1" x14ac:dyDescent="0.25">
      <c r="A7235" s="4" t="s">
        <v>7238</v>
      </c>
    </row>
    <row r="7236" spans="1:1" x14ac:dyDescent="0.25">
      <c r="A7236" s="4" t="s">
        <v>7239</v>
      </c>
    </row>
    <row r="7237" spans="1:1" x14ac:dyDescent="0.25">
      <c r="A7237" s="4" t="s">
        <v>7240</v>
      </c>
    </row>
    <row r="7238" spans="1:1" x14ac:dyDescent="0.25">
      <c r="A7238" s="4" t="s">
        <v>7241</v>
      </c>
    </row>
    <row r="7239" spans="1:1" x14ac:dyDescent="0.25">
      <c r="A7239" s="4" t="s">
        <v>7242</v>
      </c>
    </row>
    <row r="7240" spans="1:1" x14ac:dyDescent="0.25">
      <c r="A7240" s="4" t="s">
        <v>7243</v>
      </c>
    </row>
    <row r="7241" spans="1:1" x14ac:dyDescent="0.25">
      <c r="A7241" s="4" t="s">
        <v>7244</v>
      </c>
    </row>
    <row r="7242" spans="1:1" x14ac:dyDescent="0.25">
      <c r="A7242" s="4" t="s">
        <v>7245</v>
      </c>
    </row>
    <row r="7243" spans="1:1" x14ac:dyDescent="0.25">
      <c r="A7243" s="4" t="s">
        <v>7246</v>
      </c>
    </row>
    <row r="7244" spans="1:1" x14ac:dyDescent="0.25">
      <c r="A7244" s="4" t="s">
        <v>7247</v>
      </c>
    </row>
    <row r="7245" spans="1:1" x14ac:dyDescent="0.25">
      <c r="A7245" s="4" t="s">
        <v>7248</v>
      </c>
    </row>
    <row r="7246" spans="1:1" x14ac:dyDescent="0.25">
      <c r="A7246" s="4" t="s">
        <v>7249</v>
      </c>
    </row>
    <row r="7247" spans="1:1" x14ac:dyDescent="0.25">
      <c r="A7247" s="4" t="s">
        <v>7250</v>
      </c>
    </row>
    <row r="7248" spans="1:1" x14ac:dyDescent="0.25">
      <c r="A7248" s="4" t="s">
        <v>7251</v>
      </c>
    </row>
    <row r="7249" spans="1:1" x14ac:dyDescent="0.25">
      <c r="A7249" s="4" t="s">
        <v>7252</v>
      </c>
    </row>
    <row r="7250" spans="1:1" x14ac:dyDescent="0.25">
      <c r="A7250" s="4" t="s">
        <v>7253</v>
      </c>
    </row>
    <row r="7251" spans="1:1" x14ac:dyDescent="0.25">
      <c r="A7251" s="4" t="s">
        <v>7254</v>
      </c>
    </row>
    <row r="7252" spans="1:1" x14ac:dyDescent="0.25">
      <c r="A7252" s="4" t="s">
        <v>7255</v>
      </c>
    </row>
    <row r="7253" spans="1:1" x14ac:dyDescent="0.25">
      <c r="A7253" s="4" t="s">
        <v>7256</v>
      </c>
    </row>
    <row r="7254" spans="1:1" x14ac:dyDescent="0.25">
      <c r="A7254" s="4" t="s">
        <v>7257</v>
      </c>
    </row>
    <row r="7255" spans="1:1" x14ac:dyDescent="0.25">
      <c r="A7255" s="4" t="s">
        <v>7258</v>
      </c>
    </row>
    <row r="7256" spans="1:1" x14ac:dyDescent="0.25">
      <c r="A7256" s="4" t="s">
        <v>7259</v>
      </c>
    </row>
    <row r="7257" spans="1:1" x14ac:dyDescent="0.25">
      <c r="A7257" s="4" t="s">
        <v>7260</v>
      </c>
    </row>
    <row r="7258" spans="1:1" x14ac:dyDescent="0.25">
      <c r="A7258" s="4" t="s">
        <v>7261</v>
      </c>
    </row>
    <row r="7259" spans="1:1" x14ac:dyDescent="0.25">
      <c r="A7259" s="4" t="s">
        <v>7262</v>
      </c>
    </row>
    <row r="7260" spans="1:1" x14ac:dyDescent="0.25">
      <c r="A7260" s="4" t="s">
        <v>7263</v>
      </c>
    </row>
    <row r="7261" spans="1:1" x14ac:dyDescent="0.25">
      <c r="A7261" s="4" t="s">
        <v>7264</v>
      </c>
    </row>
    <row r="7262" spans="1:1" x14ac:dyDescent="0.25">
      <c r="A7262" s="4" t="s">
        <v>7265</v>
      </c>
    </row>
    <row r="7263" spans="1:1" x14ac:dyDescent="0.25">
      <c r="A7263" s="4" t="s">
        <v>7266</v>
      </c>
    </row>
    <row r="7264" spans="1:1" x14ac:dyDescent="0.25">
      <c r="A7264" s="4" t="s">
        <v>7267</v>
      </c>
    </row>
    <row r="7265" spans="1:1" x14ac:dyDescent="0.25">
      <c r="A7265" s="4" t="s">
        <v>7268</v>
      </c>
    </row>
    <row r="7266" spans="1:1" x14ac:dyDescent="0.25">
      <c r="A7266" s="4" t="s">
        <v>7269</v>
      </c>
    </row>
    <row r="7267" spans="1:1" x14ac:dyDescent="0.25">
      <c r="A7267" s="4" t="s">
        <v>7270</v>
      </c>
    </row>
    <row r="7268" spans="1:1" x14ac:dyDescent="0.25">
      <c r="A7268" s="4" t="s">
        <v>7271</v>
      </c>
    </row>
    <row r="7269" spans="1:1" x14ac:dyDescent="0.25">
      <c r="A7269" s="4" t="s">
        <v>7272</v>
      </c>
    </row>
    <row r="7270" spans="1:1" x14ac:dyDescent="0.25">
      <c r="A7270" s="4" t="s">
        <v>7273</v>
      </c>
    </row>
    <row r="7271" spans="1:1" x14ac:dyDescent="0.25">
      <c r="A7271" s="4" t="s">
        <v>7274</v>
      </c>
    </row>
    <row r="7272" spans="1:1" x14ac:dyDescent="0.25">
      <c r="A7272" s="4" t="s">
        <v>7275</v>
      </c>
    </row>
    <row r="7273" spans="1:1" x14ac:dyDescent="0.25">
      <c r="A7273" s="4" t="s">
        <v>7276</v>
      </c>
    </row>
    <row r="7274" spans="1:1" x14ac:dyDescent="0.25">
      <c r="A7274" s="4" t="s">
        <v>7277</v>
      </c>
    </row>
    <row r="7275" spans="1:1" x14ac:dyDescent="0.25">
      <c r="A7275" s="4" t="s">
        <v>7278</v>
      </c>
    </row>
    <row r="7276" spans="1:1" x14ac:dyDescent="0.25">
      <c r="A7276" s="4" t="s">
        <v>7279</v>
      </c>
    </row>
    <row r="7277" spans="1:1" x14ac:dyDescent="0.25">
      <c r="A7277" s="4" t="s">
        <v>7280</v>
      </c>
    </row>
    <row r="7278" spans="1:1" x14ac:dyDescent="0.25">
      <c r="A7278" s="4" t="s">
        <v>7281</v>
      </c>
    </row>
    <row r="7279" spans="1:1" x14ac:dyDescent="0.25">
      <c r="A7279" s="4" t="s">
        <v>7282</v>
      </c>
    </row>
    <row r="7280" spans="1:1" x14ac:dyDescent="0.25">
      <c r="A7280" s="4" t="s">
        <v>7283</v>
      </c>
    </row>
    <row r="7281" spans="1:1" x14ac:dyDescent="0.25">
      <c r="A7281" s="4" t="s">
        <v>7284</v>
      </c>
    </row>
    <row r="7282" spans="1:1" x14ac:dyDescent="0.25">
      <c r="A7282" s="4" t="s">
        <v>7285</v>
      </c>
    </row>
    <row r="7283" spans="1:1" x14ac:dyDescent="0.25">
      <c r="A7283" s="4" t="s">
        <v>7286</v>
      </c>
    </row>
    <row r="7284" spans="1:1" x14ac:dyDescent="0.25">
      <c r="A7284" s="4" t="s">
        <v>7287</v>
      </c>
    </row>
    <row r="7285" spans="1:1" x14ac:dyDescent="0.25">
      <c r="A7285" s="4" t="s">
        <v>7288</v>
      </c>
    </row>
    <row r="7286" spans="1:1" x14ac:dyDescent="0.25">
      <c r="A7286" s="4" t="s">
        <v>7289</v>
      </c>
    </row>
    <row r="7287" spans="1:1" x14ac:dyDescent="0.25">
      <c r="A7287" s="4" t="s">
        <v>7290</v>
      </c>
    </row>
    <row r="7288" spans="1:1" x14ac:dyDescent="0.25">
      <c r="A7288" s="4" t="s">
        <v>7291</v>
      </c>
    </row>
    <row r="7289" spans="1:1" x14ac:dyDescent="0.25">
      <c r="A7289" s="4" t="s">
        <v>7292</v>
      </c>
    </row>
    <row r="7290" spans="1:1" x14ac:dyDescent="0.25">
      <c r="A7290" s="4" t="s">
        <v>7293</v>
      </c>
    </row>
    <row r="7291" spans="1:1" x14ac:dyDescent="0.25">
      <c r="A7291" s="4" t="s">
        <v>7294</v>
      </c>
    </row>
    <row r="7292" spans="1:1" x14ac:dyDescent="0.25">
      <c r="A7292" s="4" t="s">
        <v>7295</v>
      </c>
    </row>
    <row r="7293" spans="1:1" x14ac:dyDescent="0.25">
      <c r="A7293" s="4" t="s">
        <v>7296</v>
      </c>
    </row>
    <row r="7294" spans="1:1" x14ac:dyDescent="0.25">
      <c r="A7294" s="4" t="s">
        <v>7297</v>
      </c>
    </row>
    <row r="7295" spans="1:1" x14ac:dyDescent="0.25">
      <c r="A7295" s="4" t="s">
        <v>7298</v>
      </c>
    </row>
    <row r="7296" spans="1:1" x14ac:dyDescent="0.25">
      <c r="A7296" s="4" t="s">
        <v>7299</v>
      </c>
    </row>
    <row r="7297" spans="1:1" x14ac:dyDescent="0.25">
      <c r="A7297" s="4" t="s">
        <v>7300</v>
      </c>
    </row>
    <row r="7298" spans="1:1" x14ac:dyDescent="0.25">
      <c r="A7298" s="4" t="s">
        <v>7301</v>
      </c>
    </row>
    <row r="7299" spans="1:1" x14ac:dyDescent="0.25">
      <c r="A7299" s="4" t="s">
        <v>7302</v>
      </c>
    </row>
    <row r="7300" spans="1:1" x14ac:dyDescent="0.25">
      <c r="A7300" s="4" t="s">
        <v>7303</v>
      </c>
    </row>
    <row r="7301" spans="1:1" x14ac:dyDescent="0.25">
      <c r="A7301" s="4" t="s">
        <v>7304</v>
      </c>
    </row>
    <row r="7302" spans="1:1" x14ac:dyDescent="0.25">
      <c r="A7302" s="4" t="s">
        <v>7305</v>
      </c>
    </row>
    <row r="7303" spans="1:1" x14ac:dyDescent="0.25">
      <c r="A7303" s="4" t="s">
        <v>7306</v>
      </c>
    </row>
    <row r="7304" spans="1:1" x14ac:dyDescent="0.25">
      <c r="A7304" s="4" t="s">
        <v>7307</v>
      </c>
    </row>
    <row r="7305" spans="1:1" x14ac:dyDescent="0.25">
      <c r="A7305" s="4" t="s">
        <v>7308</v>
      </c>
    </row>
    <row r="7306" spans="1:1" x14ac:dyDescent="0.25">
      <c r="A7306" s="4" t="s">
        <v>7309</v>
      </c>
    </row>
    <row r="7307" spans="1:1" x14ac:dyDescent="0.25">
      <c r="A7307" s="4" t="s">
        <v>7310</v>
      </c>
    </row>
    <row r="7308" spans="1:1" x14ac:dyDescent="0.25">
      <c r="A7308" s="4" t="s">
        <v>7311</v>
      </c>
    </row>
    <row r="7309" spans="1:1" x14ac:dyDescent="0.25">
      <c r="A7309" s="4" t="s">
        <v>7312</v>
      </c>
    </row>
    <row r="7310" spans="1:1" x14ac:dyDescent="0.25">
      <c r="A7310" s="4" t="s">
        <v>7313</v>
      </c>
    </row>
    <row r="7311" spans="1:1" x14ac:dyDescent="0.25">
      <c r="A7311" s="4" t="s">
        <v>7314</v>
      </c>
    </row>
    <row r="7312" spans="1:1" x14ac:dyDescent="0.25">
      <c r="A7312" s="4" t="s">
        <v>7315</v>
      </c>
    </row>
    <row r="7313" spans="1:1" x14ac:dyDescent="0.25">
      <c r="A7313" s="4" t="s">
        <v>7316</v>
      </c>
    </row>
    <row r="7314" spans="1:1" x14ac:dyDescent="0.25">
      <c r="A7314" s="4" t="s">
        <v>7317</v>
      </c>
    </row>
    <row r="7315" spans="1:1" x14ac:dyDescent="0.25">
      <c r="A7315" s="4" t="s">
        <v>7318</v>
      </c>
    </row>
    <row r="7316" spans="1:1" x14ac:dyDescent="0.25">
      <c r="A7316" s="4" t="s">
        <v>7319</v>
      </c>
    </row>
    <row r="7317" spans="1:1" x14ac:dyDescent="0.25">
      <c r="A7317" s="4" t="s">
        <v>7320</v>
      </c>
    </row>
    <row r="7318" spans="1:1" x14ac:dyDescent="0.25">
      <c r="A7318" s="4" t="s">
        <v>7321</v>
      </c>
    </row>
    <row r="7319" spans="1:1" x14ac:dyDescent="0.25">
      <c r="A7319" s="4" t="s">
        <v>7322</v>
      </c>
    </row>
    <row r="7320" spans="1:1" x14ac:dyDescent="0.25">
      <c r="A7320" s="4" t="s">
        <v>7323</v>
      </c>
    </row>
    <row r="7321" spans="1:1" x14ac:dyDescent="0.25">
      <c r="A7321" s="4" t="s">
        <v>7324</v>
      </c>
    </row>
    <row r="7322" spans="1:1" x14ac:dyDescent="0.25">
      <c r="A7322" s="4" t="s">
        <v>7325</v>
      </c>
    </row>
    <row r="7323" spans="1:1" x14ac:dyDescent="0.25">
      <c r="A7323" s="4" t="s">
        <v>7326</v>
      </c>
    </row>
    <row r="7324" spans="1:1" x14ac:dyDescent="0.25">
      <c r="A7324" s="4" t="s">
        <v>7327</v>
      </c>
    </row>
    <row r="7325" spans="1:1" x14ac:dyDescent="0.25">
      <c r="A7325" s="4" t="s">
        <v>7328</v>
      </c>
    </row>
    <row r="7326" spans="1:1" x14ac:dyDescent="0.25">
      <c r="A7326" s="4" t="s">
        <v>7329</v>
      </c>
    </row>
    <row r="7327" spans="1:1" x14ac:dyDescent="0.25">
      <c r="A7327" s="4" t="s">
        <v>7330</v>
      </c>
    </row>
    <row r="7328" spans="1:1" x14ac:dyDescent="0.25">
      <c r="A7328" s="4" t="s">
        <v>7331</v>
      </c>
    </row>
    <row r="7329" spans="1:1" x14ac:dyDescent="0.25">
      <c r="A7329" s="4" t="s">
        <v>7332</v>
      </c>
    </row>
    <row r="7330" spans="1:1" x14ac:dyDescent="0.25">
      <c r="A7330" s="4" t="s">
        <v>7333</v>
      </c>
    </row>
    <row r="7331" spans="1:1" x14ac:dyDescent="0.25">
      <c r="A7331" s="4" t="s">
        <v>7334</v>
      </c>
    </row>
    <row r="7332" spans="1:1" x14ac:dyDescent="0.25">
      <c r="A7332" s="4" t="s">
        <v>7335</v>
      </c>
    </row>
    <row r="7333" spans="1:1" x14ac:dyDescent="0.25">
      <c r="A7333" s="4" t="s">
        <v>7336</v>
      </c>
    </row>
    <row r="7334" spans="1:1" x14ac:dyDescent="0.25">
      <c r="A7334" s="4" t="s">
        <v>7337</v>
      </c>
    </row>
    <row r="7335" spans="1:1" x14ac:dyDescent="0.25">
      <c r="A7335" s="4" t="s">
        <v>7338</v>
      </c>
    </row>
    <row r="7336" spans="1:1" x14ac:dyDescent="0.25">
      <c r="A7336" s="4" t="s">
        <v>7339</v>
      </c>
    </row>
    <row r="7337" spans="1:1" x14ac:dyDescent="0.25">
      <c r="A7337" s="4" t="s">
        <v>7340</v>
      </c>
    </row>
    <row r="7338" spans="1:1" x14ac:dyDescent="0.25">
      <c r="A7338" s="4" t="s">
        <v>7341</v>
      </c>
    </row>
    <row r="7339" spans="1:1" x14ac:dyDescent="0.25">
      <c r="A7339" s="4" t="s">
        <v>7342</v>
      </c>
    </row>
    <row r="7340" spans="1:1" x14ac:dyDescent="0.25">
      <c r="A7340" s="4" t="s">
        <v>7343</v>
      </c>
    </row>
    <row r="7341" spans="1:1" x14ac:dyDescent="0.25">
      <c r="A7341" s="4" t="s">
        <v>7344</v>
      </c>
    </row>
    <row r="7342" spans="1:1" x14ac:dyDescent="0.25">
      <c r="A7342" s="4" t="s">
        <v>7345</v>
      </c>
    </row>
    <row r="7343" spans="1:1" x14ac:dyDescent="0.25">
      <c r="A7343" s="4" t="s">
        <v>7346</v>
      </c>
    </row>
    <row r="7344" spans="1:1" x14ac:dyDescent="0.25">
      <c r="A7344" s="4" t="s">
        <v>7347</v>
      </c>
    </row>
    <row r="7345" spans="1:1" x14ac:dyDescent="0.25">
      <c r="A7345" s="4" t="s">
        <v>7348</v>
      </c>
    </row>
    <row r="7346" spans="1:1" x14ac:dyDescent="0.25">
      <c r="A7346" s="4" t="s">
        <v>7349</v>
      </c>
    </row>
    <row r="7347" spans="1:1" x14ac:dyDescent="0.25">
      <c r="A7347" s="4" t="s">
        <v>7350</v>
      </c>
    </row>
    <row r="7348" spans="1:1" x14ac:dyDescent="0.25">
      <c r="A7348" s="4" t="s">
        <v>7351</v>
      </c>
    </row>
    <row r="7349" spans="1:1" x14ac:dyDescent="0.25">
      <c r="A7349" s="4" t="s">
        <v>7352</v>
      </c>
    </row>
    <row r="7350" spans="1:1" x14ac:dyDescent="0.25">
      <c r="A7350" s="4" t="s">
        <v>7353</v>
      </c>
    </row>
    <row r="7351" spans="1:1" x14ac:dyDescent="0.25">
      <c r="A7351" s="4" t="s">
        <v>7354</v>
      </c>
    </row>
    <row r="7352" spans="1:1" x14ac:dyDescent="0.25">
      <c r="A7352" s="4" t="s">
        <v>7355</v>
      </c>
    </row>
    <row r="7353" spans="1:1" x14ac:dyDescent="0.25">
      <c r="A7353" s="4" t="s">
        <v>7356</v>
      </c>
    </row>
    <row r="7354" spans="1:1" x14ac:dyDescent="0.25">
      <c r="A7354" s="4" t="s">
        <v>7357</v>
      </c>
    </row>
    <row r="7355" spans="1:1" x14ac:dyDescent="0.25">
      <c r="A7355" s="4" t="s">
        <v>7358</v>
      </c>
    </row>
    <row r="7356" spans="1:1" x14ac:dyDescent="0.25">
      <c r="A7356" s="4" t="s">
        <v>7359</v>
      </c>
    </row>
    <row r="7357" spans="1:1" x14ac:dyDescent="0.25">
      <c r="A7357" s="4" t="s">
        <v>7360</v>
      </c>
    </row>
    <row r="7358" spans="1:1" x14ac:dyDescent="0.25">
      <c r="A7358" s="4" t="s">
        <v>7361</v>
      </c>
    </row>
    <row r="7359" spans="1:1" x14ac:dyDescent="0.25">
      <c r="A7359" s="4" t="s">
        <v>7362</v>
      </c>
    </row>
    <row r="7360" spans="1:1" x14ac:dyDescent="0.25">
      <c r="A7360" s="4" t="s">
        <v>7363</v>
      </c>
    </row>
    <row r="7361" spans="1:1" x14ac:dyDescent="0.25">
      <c r="A7361" s="4" t="s">
        <v>7364</v>
      </c>
    </row>
    <row r="7362" spans="1:1" x14ac:dyDescent="0.25">
      <c r="A7362" s="4" t="s">
        <v>7365</v>
      </c>
    </row>
    <row r="7363" spans="1:1" x14ac:dyDescent="0.25">
      <c r="A7363" s="4" t="s">
        <v>7366</v>
      </c>
    </row>
    <row r="7364" spans="1:1" x14ac:dyDescent="0.25">
      <c r="A7364" s="4" t="s">
        <v>7367</v>
      </c>
    </row>
    <row r="7365" spans="1:1" x14ac:dyDescent="0.25">
      <c r="A7365" s="4" t="s">
        <v>7368</v>
      </c>
    </row>
    <row r="7366" spans="1:1" x14ac:dyDescent="0.25">
      <c r="A7366" s="4" t="s">
        <v>7369</v>
      </c>
    </row>
    <row r="7367" spans="1:1" x14ac:dyDescent="0.25">
      <c r="A7367" s="4" t="s">
        <v>7370</v>
      </c>
    </row>
    <row r="7368" spans="1:1" x14ac:dyDescent="0.25">
      <c r="A7368" s="4" t="s">
        <v>7371</v>
      </c>
    </row>
    <row r="7369" spans="1:1" x14ac:dyDescent="0.25">
      <c r="A7369" s="4" t="s">
        <v>7372</v>
      </c>
    </row>
    <row r="7370" spans="1:1" x14ac:dyDescent="0.25">
      <c r="A7370" s="4" t="s">
        <v>7373</v>
      </c>
    </row>
    <row r="7371" spans="1:1" x14ac:dyDescent="0.25">
      <c r="A7371" s="4" t="s">
        <v>7374</v>
      </c>
    </row>
    <row r="7372" spans="1:1" x14ac:dyDescent="0.25">
      <c r="A7372" s="4" t="s">
        <v>7375</v>
      </c>
    </row>
    <row r="7373" spans="1:1" x14ac:dyDescent="0.25">
      <c r="A7373" s="4" t="s">
        <v>7376</v>
      </c>
    </row>
    <row r="7374" spans="1:1" x14ac:dyDescent="0.25">
      <c r="A7374" s="4" t="s">
        <v>7377</v>
      </c>
    </row>
    <row r="7375" spans="1:1" x14ac:dyDescent="0.25">
      <c r="A7375" s="4" t="s">
        <v>7378</v>
      </c>
    </row>
    <row r="7376" spans="1:1" x14ac:dyDescent="0.25">
      <c r="A7376" s="4" t="s">
        <v>7379</v>
      </c>
    </row>
    <row r="7377" spans="1:1" x14ac:dyDescent="0.25">
      <c r="A7377" s="4" t="s">
        <v>7380</v>
      </c>
    </row>
    <row r="7378" spans="1:1" x14ac:dyDescent="0.25">
      <c r="A7378" s="4" t="s">
        <v>7381</v>
      </c>
    </row>
    <row r="7379" spans="1:1" x14ac:dyDescent="0.25">
      <c r="A7379" s="4" t="s">
        <v>7382</v>
      </c>
    </row>
    <row r="7380" spans="1:1" x14ac:dyDescent="0.25">
      <c r="A7380" s="4" t="s">
        <v>7383</v>
      </c>
    </row>
    <row r="7381" spans="1:1" x14ac:dyDescent="0.25">
      <c r="A7381" s="4" t="s">
        <v>7384</v>
      </c>
    </row>
    <row r="7382" spans="1:1" x14ac:dyDescent="0.25">
      <c r="A7382" s="4" t="s">
        <v>7385</v>
      </c>
    </row>
    <row r="7383" spans="1:1" x14ac:dyDescent="0.25">
      <c r="A7383" s="4" t="s">
        <v>7386</v>
      </c>
    </row>
    <row r="7384" spans="1:1" x14ac:dyDescent="0.25">
      <c r="A7384" s="4" t="s">
        <v>7387</v>
      </c>
    </row>
    <row r="7385" spans="1:1" x14ac:dyDescent="0.25">
      <c r="A7385" s="4" t="s">
        <v>7388</v>
      </c>
    </row>
    <row r="7386" spans="1:1" x14ac:dyDescent="0.25">
      <c r="A7386" s="4" t="s">
        <v>7389</v>
      </c>
    </row>
    <row r="7387" spans="1:1" x14ac:dyDescent="0.25">
      <c r="A7387" s="4" t="s">
        <v>7390</v>
      </c>
    </row>
    <row r="7388" spans="1:1" x14ac:dyDescent="0.25">
      <c r="A7388" s="4" t="s">
        <v>7391</v>
      </c>
    </row>
    <row r="7389" spans="1:1" x14ac:dyDescent="0.25">
      <c r="A7389" s="4" t="s">
        <v>7392</v>
      </c>
    </row>
    <row r="7390" spans="1:1" x14ac:dyDescent="0.25">
      <c r="A7390" s="4" t="s">
        <v>7393</v>
      </c>
    </row>
    <row r="7391" spans="1:1" x14ac:dyDescent="0.25">
      <c r="A7391" s="4" t="s">
        <v>7394</v>
      </c>
    </row>
    <row r="7392" spans="1:1" x14ac:dyDescent="0.25">
      <c r="A7392" s="4" t="s">
        <v>7395</v>
      </c>
    </row>
    <row r="7393" spans="1:1" x14ac:dyDescent="0.25">
      <c r="A7393" s="4" t="s">
        <v>7396</v>
      </c>
    </row>
    <row r="7394" spans="1:1" x14ac:dyDescent="0.25">
      <c r="A7394" s="4" t="s">
        <v>7397</v>
      </c>
    </row>
    <row r="7395" spans="1:1" x14ac:dyDescent="0.25">
      <c r="A7395" s="4" t="s">
        <v>7398</v>
      </c>
    </row>
    <row r="7396" spans="1:1" x14ac:dyDescent="0.25">
      <c r="A7396" s="4" t="s">
        <v>7399</v>
      </c>
    </row>
    <row r="7397" spans="1:1" x14ac:dyDescent="0.25">
      <c r="A7397" s="4" t="s">
        <v>7400</v>
      </c>
    </row>
    <row r="7398" spans="1:1" x14ac:dyDescent="0.25">
      <c r="A7398" s="4" t="s">
        <v>7401</v>
      </c>
    </row>
    <row r="7399" spans="1:1" x14ac:dyDescent="0.25">
      <c r="A7399" s="4" t="s">
        <v>7402</v>
      </c>
    </row>
    <row r="7400" spans="1:1" x14ac:dyDescent="0.25">
      <c r="A7400" s="4" t="s">
        <v>7403</v>
      </c>
    </row>
    <row r="7401" spans="1:1" x14ac:dyDescent="0.25">
      <c r="A7401" s="4" t="s">
        <v>7404</v>
      </c>
    </row>
    <row r="7402" spans="1:1" x14ac:dyDescent="0.25">
      <c r="A7402" s="4" t="s">
        <v>7405</v>
      </c>
    </row>
    <row r="7403" spans="1:1" x14ac:dyDescent="0.25">
      <c r="A7403" s="4" t="s">
        <v>7406</v>
      </c>
    </row>
    <row r="7404" spans="1:1" x14ac:dyDescent="0.25">
      <c r="A7404" s="4" t="s">
        <v>7407</v>
      </c>
    </row>
    <row r="7405" spans="1:1" x14ac:dyDescent="0.25">
      <c r="A7405" s="4" t="s">
        <v>7408</v>
      </c>
    </row>
    <row r="7406" spans="1:1" x14ac:dyDescent="0.25">
      <c r="A7406" s="4" t="s">
        <v>7409</v>
      </c>
    </row>
    <row r="7407" spans="1:1" x14ac:dyDescent="0.25">
      <c r="A7407" s="4" t="s">
        <v>7410</v>
      </c>
    </row>
    <row r="7408" spans="1:1" x14ac:dyDescent="0.25">
      <c r="A7408" s="4" t="s">
        <v>7411</v>
      </c>
    </row>
    <row r="7409" spans="1:1" x14ac:dyDescent="0.25">
      <c r="A7409" s="4" t="s">
        <v>7412</v>
      </c>
    </row>
    <row r="7410" spans="1:1" x14ac:dyDescent="0.25">
      <c r="A7410" s="4" t="s">
        <v>7413</v>
      </c>
    </row>
    <row r="7411" spans="1:1" x14ac:dyDescent="0.25">
      <c r="A7411" s="4" t="s">
        <v>7414</v>
      </c>
    </row>
    <row r="7412" spans="1:1" x14ac:dyDescent="0.25">
      <c r="A7412" s="4" t="s">
        <v>7415</v>
      </c>
    </row>
    <row r="7413" spans="1:1" x14ac:dyDescent="0.25">
      <c r="A7413" s="4" t="s">
        <v>7416</v>
      </c>
    </row>
    <row r="7414" spans="1:1" x14ac:dyDescent="0.25">
      <c r="A7414" s="4" t="s">
        <v>7417</v>
      </c>
    </row>
    <row r="7415" spans="1:1" x14ac:dyDescent="0.25">
      <c r="A7415" s="4" t="s">
        <v>7418</v>
      </c>
    </row>
    <row r="7416" spans="1:1" x14ac:dyDescent="0.25">
      <c r="A7416" s="4" t="s">
        <v>7419</v>
      </c>
    </row>
    <row r="7417" spans="1:1" x14ac:dyDescent="0.25">
      <c r="A7417" s="4" t="s">
        <v>7420</v>
      </c>
    </row>
    <row r="7418" spans="1:1" x14ac:dyDescent="0.25">
      <c r="A7418" s="4" t="s">
        <v>7421</v>
      </c>
    </row>
    <row r="7419" spans="1:1" x14ac:dyDescent="0.25">
      <c r="A7419" s="4" t="s">
        <v>7422</v>
      </c>
    </row>
    <row r="7420" spans="1:1" x14ac:dyDescent="0.25">
      <c r="A7420" s="4" t="s">
        <v>7423</v>
      </c>
    </row>
    <row r="7421" spans="1:1" x14ac:dyDescent="0.25">
      <c r="A7421" s="4" t="s">
        <v>7424</v>
      </c>
    </row>
    <row r="7422" spans="1:1" x14ac:dyDescent="0.25">
      <c r="A7422" s="4" t="s">
        <v>7425</v>
      </c>
    </row>
    <row r="7423" spans="1:1" x14ac:dyDescent="0.25">
      <c r="A7423" s="4" t="s">
        <v>7426</v>
      </c>
    </row>
    <row r="7424" spans="1:1" x14ac:dyDescent="0.25">
      <c r="A7424" s="4" t="s">
        <v>7427</v>
      </c>
    </row>
    <row r="7425" spans="1:1" x14ac:dyDescent="0.25">
      <c r="A7425" s="4" t="s">
        <v>7428</v>
      </c>
    </row>
    <row r="7426" spans="1:1" x14ac:dyDescent="0.25">
      <c r="A7426" s="4" t="s">
        <v>7429</v>
      </c>
    </row>
    <row r="7427" spans="1:1" x14ac:dyDescent="0.25">
      <c r="A7427" s="4" t="s">
        <v>7430</v>
      </c>
    </row>
    <row r="7428" spans="1:1" x14ac:dyDescent="0.25">
      <c r="A7428" s="4" t="s">
        <v>7431</v>
      </c>
    </row>
    <row r="7429" spans="1:1" x14ac:dyDescent="0.25">
      <c r="A7429" s="4" t="s">
        <v>7432</v>
      </c>
    </row>
    <row r="7430" spans="1:1" x14ac:dyDescent="0.25">
      <c r="A7430" s="4" t="s">
        <v>7433</v>
      </c>
    </row>
    <row r="7431" spans="1:1" x14ac:dyDescent="0.25">
      <c r="A7431" s="4" t="s">
        <v>7434</v>
      </c>
    </row>
    <row r="7432" spans="1:1" x14ac:dyDescent="0.25">
      <c r="A7432" s="4" t="s">
        <v>7435</v>
      </c>
    </row>
    <row r="7433" spans="1:1" x14ac:dyDescent="0.25">
      <c r="A7433" s="4" t="s">
        <v>7436</v>
      </c>
    </row>
    <row r="7434" spans="1:1" x14ac:dyDescent="0.25">
      <c r="A7434" s="4" t="s">
        <v>7437</v>
      </c>
    </row>
    <row r="7435" spans="1:1" x14ac:dyDescent="0.25">
      <c r="A7435" s="4" t="s">
        <v>7438</v>
      </c>
    </row>
    <row r="7436" spans="1:1" x14ac:dyDescent="0.25">
      <c r="A7436" s="4" t="s">
        <v>7439</v>
      </c>
    </row>
    <row r="7437" spans="1:1" x14ac:dyDescent="0.25">
      <c r="A7437" s="4" t="s">
        <v>7440</v>
      </c>
    </row>
    <row r="7438" spans="1:1" x14ac:dyDescent="0.25">
      <c r="A7438" s="4" t="s">
        <v>7441</v>
      </c>
    </row>
    <row r="7439" spans="1:1" x14ac:dyDescent="0.25">
      <c r="A7439" s="4" t="s">
        <v>7442</v>
      </c>
    </row>
    <row r="7440" spans="1:1" x14ac:dyDescent="0.25">
      <c r="A7440" s="4" t="s">
        <v>7443</v>
      </c>
    </row>
    <row r="7441" spans="1:1" x14ac:dyDescent="0.25">
      <c r="A7441" s="4" t="s">
        <v>7444</v>
      </c>
    </row>
    <row r="7442" spans="1:1" x14ac:dyDescent="0.25">
      <c r="A7442" s="4" t="s">
        <v>7445</v>
      </c>
    </row>
    <row r="7443" spans="1:1" x14ac:dyDescent="0.25">
      <c r="A7443" s="4" t="s">
        <v>7446</v>
      </c>
    </row>
    <row r="7444" spans="1:1" x14ac:dyDescent="0.25">
      <c r="A7444" s="4" t="s">
        <v>7447</v>
      </c>
    </row>
    <row r="7445" spans="1:1" x14ac:dyDescent="0.25">
      <c r="A7445" s="4" t="s">
        <v>7448</v>
      </c>
    </row>
    <row r="7446" spans="1:1" x14ac:dyDescent="0.25">
      <c r="A7446" s="4" t="s">
        <v>7449</v>
      </c>
    </row>
    <row r="7447" spans="1:1" x14ac:dyDescent="0.25">
      <c r="A7447" s="4" t="s">
        <v>7450</v>
      </c>
    </row>
    <row r="7448" spans="1:1" x14ac:dyDescent="0.25">
      <c r="A7448" s="4" t="s">
        <v>7451</v>
      </c>
    </row>
    <row r="7449" spans="1:1" x14ac:dyDescent="0.25">
      <c r="A7449" s="4" t="s">
        <v>7452</v>
      </c>
    </row>
    <row r="7450" spans="1:1" x14ac:dyDescent="0.25">
      <c r="A7450" s="4" t="s">
        <v>7453</v>
      </c>
    </row>
    <row r="7451" spans="1:1" x14ac:dyDescent="0.25">
      <c r="A7451" s="4" t="s">
        <v>7454</v>
      </c>
    </row>
    <row r="7452" spans="1:1" x14ac:dyDescent="0.25">
      <c r="A7452" s="4" t="s">
        <v>7455</v>
      </c>
    </row>
    <row r="7453" spans="1:1" x14ac:dyDescent="0.25">
      <c r="A7453" s="4" t="s">
        <v>7456</v>
      </c>
    </row>
    <row r="7454" spans="1:1" x14ac:dyDescent="0.25">
      <c r="A7454" s="4" t="s">
        <v>7457</v>
      </c>
    </row>
    <row r="7455" spans="1:1" x14ac:dyDescent="0.25">
      <c r="A7455" s="4" t="s">
        <v>7458</v>
      </c>
    </row>
    <row r="7456" spans="1:1" x14ac:dyDescent="0.25">
      <c r="A7456" s="4" t="s">
        <v>7459</v>
      </c>
    </row>
    <row r="7457" spans="1:1" x14ac:dyDescent="0.25">
      <c r="A7457" s="4" t="s">
        <v>7460</v>
      </c>
    </row>
    <row r="7458" spans="1:1" x14ac:dyDescent="0.25">
      <c r="A7458" s="4" t="s">
        <v>7461</v>
      </c>
    </row>
    <row r="7459" spans="1:1" x14ac:dyDescent="0.25">
      <c r="A7459" s="4" t="s">
        <v>7462</v>
      </c>
    </row>
    <row r="7460" spans="1:1" x14ac:dyDescent="0.25">
      <c r="A7460" s="4" t="s">
        <v>7463</v>
      </c>
    </row>
    <row r="7461" spans="1:1" x14ac:dyDescent="0.25">
      <c r="A7461" s="4" t="s">
        <v>7464</v>
      </c>
    </row>
    <row r="7462" spans="1:1" x14ac:dyDescent="0.25">
      <c r="A7462" s="4" t="s">
        <v>7465</v>
      </c>
    </row>
    <row r="7463" spans="1:1" x14ac:dyDescent="0.25">
      <c r="A7463" s="4" t="s">
        <v>7466</v>
      </c>
    </row>
    <row r="7464" spans="1:1" x14ac:dyDescent="0.25">
      <c r="A7464" s="4" t="s">
        <v>7467</v>
      </c>
    </row>
    <row r="7465" spans="1:1" x14ac:dyDescent="0.25">
      <c r="A7465" s="4" t="s">
        <v>7468</v>
      </c>
    </row>
    <row r="7466" spans="1:1" x14ac:dyDescent="0.25">
      <c r="A7466" s="4" t="s">
        <v>7469</v>
      </c>
    </row>
    <row r="7467" spans="1:1" x14ac:dyDescent="0.25">
      <c r="A7467" s="4" t="s">
        <v>7470</v>
      </c>
    </row>
    <row r="7468" spans="1:1" x14ac:dyDescent="0.25">
      <c r="A7468" s="4" t="s">
        <v>7471</v>
      </c>
    </row>
    <row r="7469" spans="1:1" x14ac:dyDescent="0.25">
      <c r="A7469" s="4" t="s">
        <v>7472</v>
      </c>
    </row>
    <row r="7470" spans="1:1" x14ac:dyDescent="0.25">
      <c r="A7470" s="4" t="s">
        <v>7473</v>
      </c>
    </row>
    <row r="7471" spans="1:1" x14ac:dyDescent="0.25">
      <c r="A7471" s="4" t="s">
        <v>7474</v>
      </c>
    </row>
    <row r="7472" spans="1:1" x14ac:dyDescent="0.25">
      <c r="A7472" s="4" t="s">
        <v>7475</v>
      </c>
    </row>
    <row r="7473" spans="1:1" x14ac:dyDescent="0.25">
      <c r="A7473" s="4" t="s">
        <v>7476</v>
      </c>
    </row>
    <row r="7474" spans="1:1" x14ac:dyDescent="0.25">
      <c r="A7474" s="4" t="s">
        <v>7477</v>
      </c>
    </row>
    <row r="7475" spans="1:1" x14ac:dyDescent="0.25">
      <c r="A7475" s="4" t="s">
        <v>7478</v>
      </c>
    </row>
    <row r="7476" spans="1:1" x14ac:dyDescent="0.25">
      <c r="A7476" s="4" t="s">
        <v>7479</v>
      </c>
    </row>
    <row r="7477" spans="1:1" x14ac:dyDescent="0.25">
      <c r="A7477" s="4" t="s">
        <v>7480</v>
      </c>
    </row>
    <row r="7478" spans="1:1" x14ac:dyDescent="0.25">
      <c r="A7478" s="4" t="s">
        <v>7481</v>
      </c>
    </row>
    <row r="7479" spans="1:1" x14ac:dyDescent="0.25">
      <c r="A7479" s="4" t="s">
        <v>7482</v>
      </c>
    </row>
    <row r="7480" spans="1:1" x14ac:dyDescent="0.25">
      <c r="A7480" s="4" t="s">
        <v>7483</v>
      </c>
    </row>
    <row r="7481" spans="1:1" x14ac:dyDescent="0.25">
      <c r="A7481" s="4" t="s">
        <v>7484</v>
      </c>
    </row>
    <row r="7482" spans="1:1" x14ac:dyDescent="0.25">
      <c r="A7482" s="4" t="s">
        <v>7485</v>
      </c>
    </row>
    <row r="7483" spans="1:1" x14ac:dyDescent="0.25">
      <c r="A7483" s="4" t="s">
        <v>7486</v>
      </c>
    </row>
    <row r="7484" spans="1:1" x14ac:dyDescent="0.25">
      <c r="A7484" s="4" t="s">
        <v>7487</v>
      </c>
    </row>
    <row r="7485" spans="1:1" x14ac:dyDescent="0.25">
      <c r="A7485" s="4" t="s">
        <v>7488</v>
      </c>
    </row>
    <row r="7486" spans="1:1" x14ac:dyDescent="0.25">
      <c r="A7486" s="4" t="s">
        <v>7489</v>
      </c>
    </row>
    <row r="7487" spans="1:1" x14ac:dyDescent="0.25">
      <c r="A7487" s="4" t="s">
        <v>7490</v>
      </c>
    </row>
    <row r="7488" spans="1:1" x14ac:dyDescent="0.25">
      <c r="A7488" s="4" t="s">
        <v>7491</v>
      </c>
    </row>
    <row r="7489" spans="1:1" x14ac:dyDescent="0.25">
      <c r="A7489" s="4" t="s">
        <v>7492</v>
      </c>
    </row>
    <row r="7490" spans="1:1" x14ac:dyDescent="0.25">
      <c r="A7490" s="4" t="s">
        <v>7493</v>
      </c>
    </row>
    <row r="7491" spans="1:1" x14ac:dyDescent="0.25">
      <c r="A7491" s="4" t="s">
        <v>7494</v>
      </c>
    </row>
    <row r="7492" spans="1:1" x14ac:dyDescent="0.25">
      <c r="A7492" s="4" t="s">
        <v>7495</v>
      </c>
    </row>
    <row r="7493" spans="1:1" x14ac:dyDescent="0.25">
      <c r="A7493" s="4" t="s">
        <v>7496</v>
      </c>
    </row>
    <row r="7494" spans="1:1" x14ac:dyDescent="0.25">
      <c r="A7494" s="4" t="s">
        <v>7497</v>
      </c>
    </row>
    <row r="7495" spans="1:1" x14ac:dyDescent="0.25">
      <c r="A7495" s="4" t="s">
        <v>7498</v>
      </c>
    </row>
    <row r="7496" spans="1:1" x14ac:dyDescent="0.25">
      <c r="A7496" s="4" t="s">
        <v>7499</v>
      </c>
    </row>
    <row r="7497" spans="1:1" x14ac:dyDescent="0.25">
      <c r="A7497" s="4" t="s">
        <v>7500</v>
      </c>
    </row>
    <row r="7498" spans="1:1" x14ac:dyDescent="0.25">
      <c r="A7498" s="4" t="s">
        <v>7501</v>
      </c>
    </row>
    <row r="7499" spans="1:1" x14ac:dyDescent="0.25">
      <c r="A7499" s="4" t="s">
        <v>7502</v>
      </c>
    </row>
    <row r="7500" spans="1:1" x14ac:dyDescent="0.25">
      <c r="A7500" s="4" t="s">
        <v>7503</v>
      </c>
    </row>
    <row r="7501" spans="1:1" x14ac:dyDescent="0.25">
      <c r="A7501" s="4" t="s">
        <v>7504</v>
      </c>
    </row>
    <row r="7502" spans="1:1" x14ac:dyDescent="0.25">
      <c r="A7502" s="4" t="s">
        <v>7505</v>
      </c>
    </row>
    <row r="7503" spans="1:1" x14ac:dyDescent="0.25">
      <c r="A7503" s="4" t="s">
        <v>7506</v>
      </c>
    </row>
    <row r="7504" spans="1:1" x14ac:dyDescent="0.25">
      <c r="A7504" s="4" t="s">
        <v>7507</v>
      </c>
    </row>
    <row r="7505" spans="1:1" x14ac:dyDescent="0.25">
      <c r="A7505" s="4" t="s">
        <v>7508</v>
      </c>
    </row>
    <row r="7506" spans="1:1" x14ac:dyDescent="0.25">
      <c r="A7506" s="4" t="s">
        <v>7509</v>
      </c>
    </row>
    <row r="7507" spans="1:1" x14ac:dyDescent="0.25">
      <c r="A7507" s="4" t="s">
        <v>7510</v>
      </c>
    </row>
    <row r="7508" spans="1:1" x14ac:dyDescent="0.25">
      <c r="A7508" s="4" t="s">
        <v>7511</v>
      </c>
    </row>
    <row r="7509" spans="1:1" x14ac:dyDescent="0.25">
      <c r="A7509" s="4" t="s">
        <v>7512</v>
      </c>
    </row>
    <row r="7510" spans="1:1" x14ac:dyDescent="0.25">
      <c r="A7510" s="4" t="s">
        <v>7513</v>
      </c>
    </row>
    <row r="7511" spans="1:1" x14ac:dyDescent="0.25">
      <c r="A7511" s="4" t="s">
        <v>7514</v>
      </c>
    </row>
    <row r="7512" spans="1:1" x14ac:dyDescent="0.25">
      <c r="A7512" s="4" t="s">
        <v>7515</v>
      </c>
    </row>
    <row r="7513" spans="1:1" x14ac:dyDescent="0.25">
      <c r="A7513" s="4" t="s">
        <v>7516</v>
      </c>
    </row>
    <row r="7514" spans="1:1" x14ac:dyDescent="0.25">
      <c r="A7514" s="4" t="s">
        <v>7517</v>
      </c>
    </row>
    <row r="7515" spans="1:1" x14ac:dyDescent="0.25">
      <c r="A7515" s="4" t="s">
        <v>7518</v>
      </c>
    </row>
    <row r="7516" spans="1:1" x14ac:dyDescent="0.25">
      <c r="A7516" s="4" t="s">
        <v>7519</v>
      </c>
    </row>
    <row r="7517" spans="1:1" x14ac:dyDescent="0.25">
      <c r="A7517" s="4" t="s">
        <v>7520</v>
      </c>
    </row>
    <row r="7518" spans="1:1" x14ac:dyDescent="0.25">
      <c r="A7518" s="4" t="s">
        <v>7521</v>
      </c>
    </row>
    <row r="7519" spans="1:1" x14ac:dyDescent="0.25">
      <c r="A7519" s="4" t="s">
        <v>7522</v>
      </c>
    </row>
    <row r="7520" spans="1:1" x14ac:dyDescent="0.25">
      <c r="A7520" s="4" t="s">
        <v>7523</v>
      </c>
    </row>
    <row r="7521" spans="1:1" x14ac:dyDescent="0.25">
      <c r="A7521" s="4" t="s">
        <v>7524</v>
      </c>
    </row>
    <row r="7522" spans="1:1" x14ac:dyDescent="0.25">
      <c r="A7522" s="4" t="s">
        <v>7525</v>
      </c>
    </row>
    <row r="7523" spans="1:1" x14ac:dyDescent="0.25">
      <c r="A7523" s="4" t="s">
        <v>7526</v>
      </c>
    </row>
    <row r="7524" spans="1:1" x14ac:dyDescent="0.25">
      <c r="A7524" s="4" t="s">
        <v>7527</v>
      </c>
    </row>
    <row r="7525" spans="1:1" x14ac:dyDescent="0.25">
      <c r="A7525" s="4" t="s">
        <v>7528</v>
      </c>
    </row>
    <row r="7526" spans="1:1" x14ac:dyDescent="0.25">
      <c r="A7526" s="4" t="s">
        <v>7529</v>
      </c>
    </row>
    <row r="7527" spans="1:1" x14ac:dyDescent="0.25">
      <c r="A7527" s="4" t="s">
        <v>7530</v>
      </c>
    </row>
    <row r="7528" spans="1:1" x14ac:dyDescent="0.25">
      <c r="A7528" s="4" t="s">
        <v>7531</v>
      </c>
    </row>
    <row r="7529" spans="1:1" x14ac:dyDescent="0.25">
      <c r="A7529" s="4" t="s">
        <v>7532</v>
      </c>
    </row>
    <row r="7530" spans="1:1" x14ac:dyDescent="0.25">
      <c r="A7530" s="4" t="s">
        <v>7533</v>
      </c>
    </row>
    <row r="7531" spans="1:1" x14ac:dyDescent="0.25">
      <c r="A7531" s="4" t="s">
        <v>7534</v>
      </c>
    </row>
    <row r="7532" spans="1:1" x14ac:dyDescent="0.25">
      <c r="A7532" s="4" t="s">
        <v>7535</v>
      </c>
    </row>
    <row r="7533" spans="1:1" x14ac:dyDescent="0.25">
      <c r="A7533" s="4" t="s">
        <v>7536</v>
      </c>
    </row>
    <row r="7534" spans="1:1" x14ac:dyDescent="0.25">
      <c r="A7534" s="4" t="s">
        <v>7537</v>
      </c>
    </row>
    <row r="7535" spans="1:1" x14ac:dyDescent="0.25">
      <c r="A7535" s="4" t="s">
        <v>7538</v>
      </c>
    </row>
    <row r="7536" spans="1:1" x14ac:dyDescent="0.25">
      <c r="A7536" s="4" t="s">
        <v>7539</v>
      </c>
    </row>
    <row r="7537" spans="1:1" x14ac:dyDescent="0.25">
      <c r="A7537" s="4" t="s">
        <v>7540</v>
      </c>
    </row>
    <row r="7538" spans="1:1" x14ac:dyDescent="0.25">
      <c r="A7538" s="4" t="s">
        <v>7541</v>
      </c>
    </row>
    <row r="7539" spans="1:1" x14ac:dyDescent="0.25">
      <c r="A7539" s="4" t="s">
        <v>7542</v>
      </c>
    </row>
    <row r="7540" spans="1:1" x14ac:dyDescent="0.25">
      <c r="A7540" s="4" t="s">
        <v>7543</v>
      </c>
    </row>
    <row r="7541" spans="1:1" x14ac:dyDescent="0.25">
      <c r="A7541" s="4" t="s">
        <v>7544</v>
      </c>
    </row>
    <row r="7542" spans="1:1" x14ac:dyDescent="0.25">
      <c r="A7542" s="4" t="s">
        <v>7545</v>
      </c>
    </row>
    <row r="7543" spans="1:1" x14ac:dyDescent="0.25">
      <c r="A7543" s="4" t="s">
        <v>7546</v>
      </c>
    </row>
    <row r="7544" spans="1:1" x14ac:dyDescent="0.25">
      <c r="A7544" s="4" t="s">
        <v>7547</v>
      </c>
    </row>
    <row r="7545" spans="1:1" x14ac:dyDescent="0.25">
      <c r="A7545" s="4" t="s">
        <v>7548</v>
      </c>
    </row>
    <row r="7546" spans="1:1" x14ac:dyDescent="0.25">
      <c r="A7546" s="4" t="s">
        <v>7549</v>
      </c>
    </row>
    <row r="7547" spans="1:1" x14ac:dyDescent="0.25">
      <c r="A7547" s="4" t="s">
        <v>7550</v>
      </c>
    </row>
    <row r="7548" spans="1:1" x14ac:dyDescent="0.25">
      <c r="A7548" s="4" t="s">
        <v>7551</v>
      </c>
    </row>
    <row r="7549" spans="1:1" x14ac:dyDescent="0.25">
      <c r="A7549" s="4" t="s">
        <v>7552</v>
      </c>
    </row>
    <row r="7550" spans="1:1" x14ac:dyDescent="0.25">
      <c r="A7550" s="4" t="s">
        <v>7553</v>
      </c>
    </row>
    <row r="7551" spans="1:1" x14ac:dyDescent="0.25">
      <c r="A7551" s="4" t="s">
        <v>7554</v>
      </c>
    </row>
    <row r="7552" spans="1:1" x14ac:dyDescent="0.25">
      <c r="A7552" s="4" t="s">
        <v>7555</v>
      </c>
    </row>
    <row r="7553" spans="1:1" x14ac:dyDescent="0.25">
      <c r="A7553" s="4" t="s">
        <v>7556</v>
      </c>
    </row>
    <row r="7554" spans="1:1" x14ac:dyDescent="0.25">
      <c r="A7554" s="4" t="s">
        <v>7557</v>
      </c>
    </row>
    <row r="7555" spans="1:1" x14ac:dyDescent="0.25">
      <c r="A7555" s="4" t="s">
        <v>7558</v>
      </c>
    </row>
    <row r="7556" spans="1:1" x14ac:dyDescent="0.25">
      <c r="A7556" s="4" t="s">
        <v>7559</v>
      </c>
    </row>
    <row r="7557" spans="1:1" x14ac:dyDescent="0.25">
      <c r="A7557" s="4" t="s">
        <v>7560</v>
      </c>
    </row>
    <row r="7558" spans="1:1" x14ac:dyDescent="0.25">
      <c r="A7558" s="4" t="s">
        <v>7561</v>
      </c>
    </row>
    <row r="7559" spans="1:1" x14ac:dyDescent="0.25">
      <c r="A7559" s="4" t="s">
        <v>7562</v>
      </c>
    </row>
    <row r="7560" spans="1:1" x14ac:dyDescent="0.25">
      <c r="A7560" s="4" t="s">
        <v>7563</v>
      </c>
    </row>
    <row r="7561" spans="1:1" x14ac:dyDescent="0.25">
      <c r="A7561" s="4" t="s">
        <v>7564</v>
      </c>
    </row>
    <row r="7562" spans="1:1" x14ac:dyDescent="0.25">
      <c r="A7562" s="4" t="s">
        <v>7565</v>
      </c>
    </row>
    <row r="7563" spans="1:1" x14ac:dyDescent="0.25">
      <c r="A7563" s="4" t="s">
        <v>7566</v>
      </c>
    </row>
    <row r="7564" spans="1:1" x14ac:dyDescent="0.25">
      <c r="A7564" s="4" t="s">
        <v>7567</v>
      </c>
    </row>
    <row r="7565" spans="1:1" x14ac:dyDescent="0.25">
      <c r="A7565" s="4" t="s">
        <v>7568</v>
      </c>
    </row>
    <row r="7566" spans="1:1" x14ac:dyDescent="0.25">
      <c r="A7566" s="4" t="s">
        <v>7569</v>
      </c>
    </row>
    <row r="7567" spans="1:1" x14ac:dyDescent="0.25">
      <c r="A7567" s="4" t="s">
        <v>7570</v>
      </c>
    </row>
    <row r="7568" spans="1:1" x14ac:dyDescent="0.25">
      <c r="A7568" s="4" t="s">
        <v>7571</v>
      </c>
    </row>
    <row r="7569" spans="1:1" x14ac:dyDescent="0.25">
      <c r="A7569" s="4" t="s">
        <v>7572</v>
      </c>
    </row>
    <row r="7570" spans="1:1" x14ac:dyDescent="0.25">
      <c r="A7570" s="4" t="s">
        <v>7573</v>
      </c>
    </row>
    <row r="7571" spans="1:1" x14ac:dyDescent="0.25">
      <c r="A7571" s="4" t="s">
        <v>7574</v>
      </c>
    </row>
    <row r="7572" spans="1:1" x14ac:dyDescent="0.25">
      <c r="A7572" s="4" t="s">
        <v>7575</v>
      </c>
    </row>
    <row r="7573" spans="1:1" x14ac:dyDescent="0.25">
      <c r="A7573" s="4" t="s">
        <v>7576</v>
      </c>
    </row>
    <row r="7574" spans="1:1" x14ac:dyDescent="0.25">
      <c r="A7574" s="4" t="s">
        <v>7577</v>
      </c>
    </row>
    <row r="7575" spans="1:1" x14ac:dyDescent="0.25">
      <c r="A7575" s="4" t="s">
        <v>7578</v>
      </c>
    </row>
    <row r="7576" spans="1:1" x14ac:dyDescent="0.25">
      <c r="A7576" s="4" t="s">
        <v>7579</v>
      </c>
    </row>
    <row r="7577" spans="1:1" x14ac:dyDescent="0.25">
      <c r="A7577" s="4" t="s">
        <v>7580</v>
      </c>
    </row>
    <row r="7578" spans="1:1" x14ac:dyDescent="0.25">
      <c r="A7578" s="4" t="s">
        <v>7581</v>
      </c>
    </row>
    <row r="7579" spans="1:1" x14ac:dyDescent="0.25">
      <c r="A7579" s="4" t="s">
        <v>7582</v>
      </c>
    </row>
    <row r="7580" spans="1:1" x14ac:dyDescent="0.25">
      <c r="A7580" s="4" t="s">
        <v>7583</v>
      </c>
    </row>
    <row r="7581" spans="1:1" x14ac:dyDescent="0.25">
      <c r="A7581" s="4" t="s">
        <v>7584</v>
      </c>
    </row>
    <row r="7582" spans="1:1" x14ac:dyDescent="0.25">
      <c r="A7582" s="4" t="s">
        <v>7585</v>
      </c>
    </row>
    <row r="7583" spans="1:1" x14ac:dyDescent="0.25">
      <c r="A7583" s="4" t="s">
        <v>7586</v>
      </c>
    </row>
    <row r="7584" spans="1:1" x14ac:dyDescent="0.25">
      <c r="A7584" s="4" t="s">
        <v>7587</v>
      </c>
    </row>
    <row r="7585" spans="1:1" x14ac:dyDescent="0.25">
      <c r="A7585" s="4" t="s">
        <v>7588</v>
      </c>
    </row>
    <row r="7586" spans="1:1" x14ac:dyDescent="0.25">
      <c r="A7586" s="4" t="s">
        <v>7589</v>
      </c>
    </row>
    <row r="7587" spans="1:1" x14ac:dyDescent="0.25">
      <c r="A7587" s="4" t="s">
        <v>7590</v>
      </c>
    </row>
    <row r="7588" spans="1:1" x14ac:dyDescent="0.25">
      <c r="A7588" s="4" t="s">
        <v>7591</v>
      </c>
    </row>
    <row r="7589" spans="1:1" x14ac:dyDescent="0.25">
      <c r="A7589" s="4" t="s">
        <v>7592</v>
      </c>
    </row>
    <row r="7590" spans="1:1" x14ac:dyDescent="0.25">
      <c r="A7590" s="4" t="s">
        <v>7593</v>
      </c>
    </row>
    <row r="7591" spans="1:1" x14ac:dyDescent="0.25">
      <c r="A7591" s="4" t="s">
        <v>7594</v>
      </c>
    </row>
    <row r="7592" spans="1:1" x14ac:dyDescent="0.25">
      <c r="A7592" s="4" t="s">
        <v>7595</v>
      </c>
    </row>
    <row r="7593" spans="1:1" x14ac:dyDescent="0.25">
      <c r="A7593" s="4" t="s">
        <v>7596</v>
      </c>
    </row>
    <row r="7594" spans="1:1" x14ac:dyDescent="0.25">
      <c r="A7594" s="4" t="s">
        <v>7597</v>
      </c>
    </row>
    <row r="7595" spans="1:1" x14ac:dyDescent="0.25">
      <c r="A7595" s="4" t="s">
        <v>7598</v>
      </c>
    </row>
    <row r="7596" spans="1:1" x14ac:dyDescent="0.25">
      <c r="A7596" s="4" t="s">
        <v>7599</v>
      </c>
    </row>
    <row r="7597" spans="1:1" x14ac:dyDescent="0.25">
      <c r="A7597" s="4" t="s">
        <v>7600</v>
      </c>
    </row>
    <row r="7598" spans="1:1" x14ac:dyDescent="0.25">
      <c r="A7598" s="4" t="s">
        <v>7601</v>
      </c>
    </row>
    <row r="7599" spans="1:1" x14ac:dyDescent="0.25">
      <c r="A7599" s="4" t="s">
        <v>7602</v>
      </c>
    </row>
    <row r="7600" spans="1:1" x14ac:dyDescent="0.25">
      <c r="A7600" s="4" t="s">
        <v>7603</v>
      </c>
    </row>
    <row r="7601" spans="1:1" x14ac:dyDescent="0.25">
      <c r="A7601" s="4" t="s">
        <v>7604</v>
      </c>
    </row>
    <row r="7602" spans="1:1" x14ac:dyDescent="0.25">
      <c r="A7602" s="4" t="s">
        <v>7605</v>
      </c>
    </row>
    <row r="7603" spans="1:1" x14ac:dyDescent="0.25">
      <c r="A7603" s="4" t="s">
        <v>7606</v>
      </c>
    </row>
    <row r="7604" spans="1:1" x14ac:dyDescent="0.25">
      <c r="A7604" s="4" t="s">
        <v>7607</v>
      </c>
    </row>
    <row r="7605" spans="1:1" x14ac:dyDescent="0.25">
      <c r="A7605" s="4" t="s">
        <v>7608</v>
      </c>
    </row>
    <row r="7606" spans="1:1" x14ac:dyDescent="0.25">
      <c r="A7606" s="4" t="s">
        <v>7609</v>
      </c>
    </row>
    <row r="7607" spans="1:1" x14ac:dyDescent="0.25">
      <c r="A7607" s="4" t="s">
        <v>7610</v>
      </c>
    </row>
    <row r="7608" spans="1:1" x14ac:dyDescent="0.25">
      <c r="A7608" s="4" t="s">
        <v>7611</v>
      </c>
    </row>
    <row r="7609" spans="1:1" x14ac:dyDescent="0.25">
      <c r="A7609" s="4" t="s">
        <v>7612</v>
      </c>
    </row>
    <row r="7610" spans="1:1" x14ac:dyDescent="0.25">
      <c r="A7610" s="4" t="s">
        <v>7613</v>
      </c>
    </row>
    <row r="7611" spans="1:1" x14ac:dyDescent="0.25">
      <c r="A7611" s="4" t="s">
        <v>7614</v>
      </c>
    </row>
    <row r="7612" spans="1:1" x14ac:dyDescent="0.25">
      <c r="A7612" s="4" t="s">
        <v>7615</v>
      </c>
    </row>
    <row r="7613" spans="1:1" x14ac:dyDescent="0.25">
      <c r="A7613" s="4" t="s">
        <v>7616</v>
      </c>
    </row>
    <row r="7614" spans="1:1" x14ac:dyDescent="0.25">
      <c r="A7614" s="4" t="s">
        <v>7617</v>
      </c>
    </row>
    <row r="7615" spans="1:1" x14ac:dyDescent="0.25">
      <c r="A7615" s="4" t="s">
        <v>7618</v>
      </c>
    </row>
    <row r="7616" spans="1:1" x14ac:dyDescent="0.25">
      <c r="A7616" s="4" t="s">
        <v>7619</v>
      </c>
    </row>
    <row r="7617" spans="1:1" x14ac:dyDescent="0.25">
      <c r="A7617" s="4" t="s">
        <v>7620</v>
      </c>
    </row>
    <row r="7618" spans="1:1" x14ac:dyDescent="0.25">
      <c r="A7618" s="4" t="s">
        <v>7621</v>
      </c>
    </row>
    <row r="7619" spans="1:1" x14ac:dyDescent="0.25">
      <c r="A7619" s="4" t="s">
        <v>7622</v>
      </c>
    </row>
    <row r="7620" spans="1:1" x14ac:dyDescent="0.25">
      <c r="A7620" s="4" t="s">
        <v>7623</v>
      </c>
    </row>
    <row r="7621" spans="1:1" x14ac:dyDescent="0.25">
      <c r="A7621" s="4" t="s">
        <v>7624</v>
      </c>
    </row>
    <row r="7622" spans="1:1" x14ac:dyDescent="0.25">
      <c r="A7622" s="4" t="s">
        <v>7625</v>
      </c>
    </row>
    <row r="7623" spans="1:1" x14ac:dyDescent="0.25">
      <c r="A7623" s="4" t="s">
        <v>7626</v>
      </c>
    </row>
    <row r="7624" spans="1:1" x14ac:dyDescent="0.25">
      <c r="A7624" s="4" t="s">
        <v>7627</v>
      </c>
    </row>
    <row r="7625" spans="1:1" x14ac:dyDescent="0.25">
      <c r="A7625" s="4" t="s">
        <v>7628</v>
      </c>
    </row>
    <row r="7626" spans="1:1" x14ac:dyDescent="0.25">
      <c r="A7626" s="4" t="s">
        <v>7629</v>
      </c>
    </row>
    <row r="7627" spans="1:1" x14ac:dyDescent="0.25">
      <c r="A7627" s="4" t="s">
        <v>7630</v>
      </c>
    </row>
    <row r="7628" spans="1:1" x14ac:dyDescent="0.25">
      <c r="A7628" s="4" t="s">
        <v>7631</v>
      </c>
    </row>
    <row r="7629" spans="1:1" x14ac:dyDescent="0.25">
      <c r="A7629" s="4" t="s">
        <v>7632</v>
      </c>
    </row>
    <row r="7630" spans="1:1" x14ac:dyDescent="0.25">
      <c r="A7630" s="4" t="s">
        <v>7633</v>
      </c>
    </row>
    <row r="7631" spans="1:1" x14ac:dyDescent="0.25">
      <c r="A7631" s="4" t="s">
        <v>7634</v>
      </c>
    </row>
    <row r="7632" spans="1:1" x14ac:dyDescent="0.25">
      <c r="A7632" s="4" t="s">
        <v>7635</v>
      </c>
    </row>
    <row r="7633" spans="1:1" x14ac:dyDescent="0.25">
      <c r="A7633" s="4" t="s">
        <v>7636</v>
      </c>
    </row>
    <row r="7634" spans="1:1" x14ac:dyDescent="0.25">
      <c r="A7634" s="4" t="s">
        <v>7637</v>
      </c>
    </row>
    <row r="7635" spans="1:1" x14ac:dyDescent="0.25">
      <c r="A7635" s="4" t="s">
        <v>7638</v>
      </c>
    </row>
    <row r="7636" spans="1:1" x14ac:dyDescent="0.25">
      <c r="A7636" s="4" t="s">
        <v>7639</v>
      </c>
    </row>
    <row r="7637" spans="1:1" x14ac:dyDescent="0.25">
      <c r="A7637" s="4" t="s">
        <v>7640</v>
      </c>
    </row>
    <row r="7638" spans="1:1" x14ac:dyDescent="0.25">
      <c r="A7638" s="4" t="s">
        <v>7641</v>
      </c>
    </row>
    <row r="7639" spans="1:1" x14ac:dyDescent="0.25">
      <c r="A7639" s="4" t="s">
        <v>7642</v>
      </c>
    </row>
    <row r="7640" spans="1:1" x14ac:dyDescent="0.25">
      <c r="A7640" s="4" t="s">
        <v>7643</v>
      </c>
    </row>
    <row r="7641" spans="1:1" x14ac:dyDescent="0.25">
      <c r="A7641" s="4" t="s">
        <v>7644</v>
      </c>
    </row>
    <row r="7642" spans="1:1" x14ac:dyDescent="0.25">
      <c r="A7642" s="4" t="s">
        <v>7645</v>
      </c>
    </row>
    <row r="7643" spans="1:1" x14ac:dyDescent="0.25">
      <c r="A7643" s="4" t="s">
        <v>7646</v>
      </c>
    </row>
    <row r="7644" spans="1:1" x14ac:dyDescent="0.25">
      <c r="A7644" s="4" t="s">
        <v>7647</v>
      </c>
    </row>
    <row r="7645" spans="1:1" x14ac:dyDescent="0.25">
      <c r="A7645" s="4" t="s">
        <v>7648</v>
      </c>
    </row>
    <row r="7646" spans="1:1" x14ac:dyDescent="0.25">
      <c r="A7646" s="4" t="s">
        <v>7649</v>
      </c>
    </row>
    <row r="7647" spans="1:1" x14ac:dyDescent="0.25">
      <c r="A7647" s="4" t="s">
        <v>7650</v>
      </c>
    </row>
    <row r="7648" spans="1:1" x14ac:dyDescent="0.25">
      <c r="A7648" s="4" t="s">
        <v>7651</v>
      </c>
    </row>
    <row r="7649" spans="1:1" x14ac:dyDescent="0.25">
      <c r="A7649" s="4" t="s">
        <v>7652</v>
      </c>
    </row>
    <row r="7650" spans="1:1" x14ac:dyDescent="0.25">
      <c r="A7650" s="4" t="s">
        <v>7653</v>
      </c>
    </row>
    <row r="7651" spans="1:1" x14ac:dyDescent="0.25">
      <c r="A7651" s="4" t="s">
        <v>7654</v>
      </c>
    </row>
    <row r="7652" spans="1:1" x14ac:dyDescent="0.25">
      <c r="A7652" s="4" t="s">
        <v>7655</v>
      </c>
    </row>
    <row r="7653" spans="1:1" x14ac:dyDescent="0.25">
      <c r="A7653" s="4" t="s">
        <v>7656</v>
      </c>
    </row>
    <row r="7654" spans="1:1" x14ac:dyDescent="0.25">
      <c r="A7654" s="4" t="s">
        <v>7657</v>
      </c>
    </row>
    <row r="7655" spans="1:1" x14ac:dyDescent="0.25">
      <c r="A7655" s="4" t="s">
        <v>7658</v>
      </c>
    </row>
    <row r="7656" spans="1:1" x14ac:dyDescent="0.25">
      <c r="A7656" s="4" t="s">
        <v>7659</v>
      </c>
    </row>
    <row r="7657" spans="1:1" x14ac:dyDescent="0.25">
      <c r="A7657" s="4" t="s">
        <v>7660</v>
      </c>
    </row>
    <row r="7658" spans="1:1" x14ac:dyDescent="0.25">
      <c r="A7658" s="4" t="s">
        <v>7661</v>
      </c>
    </row>
    <row r="7659" spans="1:1" x14ac:dyDescent="0.25">
      <c r="A7659" s="4" t="s">
        <v>7662</v>
      </c>
    </row>
    <row r="7660" spans="1:1" x14ac:dyDescent="0.25">
      <c r="A7660" s="4" t="s">
        <v>7663</v>
      </c>
    </row>
    <row r="7661" spans="1:1" x14ac:dyDescent="0.25">
      <c r="A7661" s="4" t="s">
        <v>7664</v>
      </c>
    </row>
    <row r="7662" spans="1:1" x14ac:dyDescent="0.25">
      <c r="A7662" s="4" t="s">
        <v>7665</v>
      </c>
    </row>
    <row r="7663" spans="1:1" x14ac:dyDescent="0.25">
      <c r="A7663" s="4" t="s">
        <v>7666</v>
      </c>
    </row>
    <row r="7664" spans="1:1" x14ac:dyDescent="0.25">
      <c r="A7664" s="4" t="s">
        <v>7667</v>
      </c>
    </row>
    <row r="7665" spans="1:1" x14ac:dyDescent="0.25">
      <c r="A7665" s="4" t="s">
        <v>7668</v>
      </c>
    </row>
    <row r="7666" spans="1:1" x14ac:dyDescent="0.25">
      <c r="A7666" s="4" t="s">
        <v>7669</v>
      </c>
    </row>
    <row r="7667" spans="1:1" x14ac:dyDescent="0.25">
      <c r="A7667" s="4" t="s">
        <v>7670</v>
      </c>
    </row>
    <row r="7668" spans="1:1" x14ac:dyDescent="0.25">
      <c r="A7668" s="4" t="s">
        <v>7671</v>
      </c>
    </row>
    <row r="7669" spans="1:1" x14ac:dyDescent="0.25">
      <c r="A7669" s="4" t="s">
        <v>7672</v>
      </c>
    </row>
    <row r="7670" spans="1:1" x14ac:dyDescent="0.25">
      <c r="A7670" s="4" t="s">
        <v>7673</v>
      </c>
    </row>
    <row r="7671" spans="1:1" x14ac:dyDescent="0.25">
      <c r="A7671" s="4" t="s">
        <v>7674</v>
      </c>
    </row>
    <row r="7672" spans="1:1" x14ac:dyDescent="0.25">
      <c r="A7672" s="4" t="s">
        <v>7675</v>
      </c>
    </row>
    <row r="7673" spans="1:1" x14ac:dyDescent="0.25">
      <c r="A7673" s="4" t="s">
        <v>7676</v>
      </c>
    </row>
    <row r="7674" spans="1:1" x14ac:dyDescent="0.25">
      <c r="A7674" s="4" t="s">
        <v>7677</v>
      </c>
    </row>
    <row r="7675" spans="1:1" x14ac:dyDescent="0.25">
      <c r="A7675" s="4" t="s">
        <v>7678</v>
      </c>
    </row>
    <row r="7676" spans="1:1" x14ac:dyDescent="0.25">
      <c r="A7676" s="4" t="s">
        <v>7679</v>
      </c>
    </row>
    <row r="7677" spans="1:1" x14ac:dyDescent="0.25">
      <c r="A7677" s="4" t="s">
        <v>7680</v>
      </c>
    </row>
    <row r="7678" spans="1:1" x14ac:dyDescent="0.25">
      <c r="A7678" s="4" t="s">
        <v>7681</v>
      </c>
    </row>
    <row r="7679" spans="1:1" x14ac:dyDescent="0.25">
      <c r="A7679" s="4" t="s">
        <v>7682</v>
      </c>
    </row>
    <row r="7680" spans="1:1" x14ac:dyDescent="0.25">
      <c r="A7680" s="4" t="s">
        <v>7683</v>
      </c>
    </row>
    <row r="7681" spans="1:1" x14ac:dyDescent="0.25">
      <c r="A7681" s="4" t="s">
        <v>7684</v>
      </c>
    </row>
    <row r="7682" spans="1:1" x14ac:dyDescent="0.25">
      <c r="A7682" s="4" t="s">
        <v>7685</v>
      </c>
    </row>
    <row r="7683" spans="1:1" x14ac:dyDescent="0.25">
      <c r="A7683" s="4" t="s">
        <v>7686</v>
      </c>
    </row>
    <row r="7684" spans="1:1" x14ac:dyDescent="0.25">
      <c r="A7684" s="4" t="s">
        <v>7687</v>
      </c>
    </row>
    <row r="7685" spans="1:1" x14ac:dyDescent="0.25">
      <c r="A7685" s="4" t="s">
        <v>7688</v>
      </c>
    </row>
    <row r="7686" spans="1:1" x14ac:dyDescent="0.25">
      <c r="A7686" s="4" t="s">
        <v>7689</v>
      </c>
    </row>
    <row r="7687" spans="1:1" x14ac:dyDescent="0.25">
      <c r="A7687" s="4" t="s">
        <v>7690</v>
      </c>
    </row>
    <row r="7688" spans="1:1" x14ac:dyDescent="0.25">
      <c r="A7688" s="4" t="s">
        <v>7691</v>
      </c>
    </row>
    <row r="7689" spans="1:1" x14ac:dyDescent="0.25">
      <c r="A7689" s="4" t="s">
        <v>7692</v>
      </c>
    </row>
    <row r="7690" spans="1:1" x14ac:dyDescent="0.25">
      <c r="A7690" s="4" t="s">
        <v>7693</v>
      </c>
    </row>
    <row r="7691" spans="1:1" x14ac:dyDescent="0.25">
      <c r="A7691" s="4" t="s">
        <v>7694</v>
      </c>
    </row>
    <row r="7692" spans="1:1" x14ac:dyDescent="0.25">
      <c r="A7692" s="4" t="s">
        <v>7695</v>
      </c>
    </row>
    <row r="7693" spans="1:1" x14ac:dyDescent="0.25">
      <c r="A7693" s="4" t="s">
        <v>7696</v>
      </c>
    </row>
    <row r="7694" spans="1:1" x14ac:dyDescent="0.25">
      <c r="A7694" s="4" t="s">
        <v>7697</v>
      </c>
    </row>
    <row r="7695" spans="1:1" x14ac:dyDescent="0.25">
      <c r="A7695" s="4" t="s">
        <v>7698</v>
      </c>
    </row>
    <row r="7696" spans="1:1" x14ac:dyDescent="0.25">
      <c r="A7696" s="4" t="s">
        <v>7699</v>
      </c>
    </row>
    <row r="7697" spans="1:1" x14ac:dyDescent="0.25">
      <c r="A7697" s="4" t="s">
        <v>7700</v>
      </c>
    </row>
    <row r="7698" spans="1:1" x14ac:dyDescent="0.25">
      <c r="A7698" s="4" t="s">
        <v>7701</v>
      </c>
    </row>
    <row r="7699" spans="1:1" x14ac:dyDescent="0.25">
      <c r="A7699" s="4" t="s">
        <v>7702</v>
      </c>
    </row>
    <row r="7700" spans="1:1" x14ac:dyDescent="0.25">
      <c r="A7700" s="4" t="s">
        <v>7703</v>
      </c>
    </row>
    <row r="7701" spans="1:1" x14ac:dyDescent="0.25">
      <c r="A7701" s="4" t="s">
        <v>7704</v>
      </c>
    </row>
    <row r="7702" spans="1:1" x14ac:dyDescent="0.25">
      <c r="A7702" s="4" t="s">
        <v>7705</v>
      </c>
    </row>
    <row r="7703" spans="1:1" x14ac:dyDescent="0.25">
      <c r="A7703" s="4" t="s">
        <v>7706</v>
      </c>
    </row>
    <row r="7704" spans="1:1" x14ac:dyDescent="0.25">
      <c r="A7704" s="4" t="s">
        <v>7707</v>
      </c>
    </row>
    <row r="7705" spans="1:1" x14ac:dyDescent="0.25">
      <c r="A7705" s="4" t="s">
        <v>7708</v>
      </c>
    </row>
    <row r="7706" spans="1:1" x14ac:dyDescent="0.25">
      <c r="A7706" s="4" t="s">
        <v>7709</v>
      </c>
    </row>
    <row r="7707" spans="1:1" x14ac:dyDescent="0.25">
      <c r="A7707" s="4" t="s">
        <v>7710</v>
      </c>
    </row>
    <row r="7708" spans="1:1" x14ac:dyDescent="0.25">
      <c r="A7708" s="4" t="s">
        <v>7711</v>
      </c>
    </row>
    <row r="7709" spans="1:1" x14ac:dyDescent="0.25">
      <c r="A7709" s="4" t="s">
        <v>7712</v>
      </c>
    </row>
    <row r="7710" spans="1:1" x14ac:dyDescent="0.25">
      <c r="A7710" s="4" t="s">
        <v>7713</v>
      </c>
    </row>
    <row r="7711" spans="1:1" x14ac:dyDescent="0.25">
      <c r="A7711" s="4" t="s">
        <v>7714</v>
      </c>
    </row>
    <row r="7712" spans="1:1" x14ac:dyDescent="0.25">
      <c r="A7712" s="4" t="s">
        <v>7715</v>
      </c>
    </row>
    <row r="7713" spans="1:1" x14ac:dyDescent="0.25">
      <c r="A7713" s="4" t="s">
        <v>7716</v>
      </c>
    </row>
    <row r="7714" spans="1:1" x14ac:dyDescent="0.25">
      <c r="A7714" s="4" t="s">
        <v>7717</v>
      </c>
    </row>
    <row r="7715" spans="1:1" x14ac:dyDescent="0.25">
      <c r="A7715" s="4" t="s">
        <v>7718</v>
      </c>
    </row>
    <row r="7716" spans="1:1" x14ac:dyDescent="0.25">
      <c r="A7716" s="4" t="s">
        <v>7719</v>
      </c>
    </row>
    <row r="7717" spans="1:1" x14ac:dyDescent="0.25">
      <c r="A7717" s="4" t="s">
        <v>7720</v>
      </c>
    </row>
    <row r="7718" spans="1:1" x14ac:dyDescent="0.25">
      <c r="A7718" s="4" t="s">
        <v>7721</v>
      </c>
    </row>
    <row r="7719" spans="1:1" x14ac:dyDescent="0.25">
      <c r="A7719" s="4" t="s">
        <v>7722</v>
      </c>
    </row>
    <row r="7720" spans="1:1" x14ac:dyDescent="0.25">
      <c r="A7720" s="4" t="s">
        <v>7723</v>
      </c>
    </row>
    <row r="7721" spans="1:1" x14ac:dyDescent="0.25">
      <c r="A7721" s="4" t="s">
        <v>7724</v>
      </c>
    </row>
    <row r="7722" spans="1:1" x14ac:dyDescent="0.25">
      <c r="A7722" s="4" t="s">
        <v>7725</v>
      </c>
    </row>
    <row r="7723" spans="1:1" x14ac:dyDescent="0.25">
      <c r="A7723" s="4" t="s">
        <v>7726</v>
      </c>
    </row>
    <row r="7724" spans="1:1" x14ac:dyDescent="0.25">
      <c r="A7724" s="4" t="s">
        <v>7727</v>
      </c>
    </row>
    <row r="7725" spans="1:1" x14ac:dyDescent="0.25">
      <c r="A7725" s="4" t="s">
        <v>7728</v>
      </c>
    </row>
    <row r="7726" spans="1:1" x14ac:dyDescent="0.25">
      <c r="A7726" s="4" t="s">
        <v>7729</v>
      </c>
    </row>
    <row r="7727" spans="1:1" x14ac:dyDescent="0.25">
      <c r="A7727" s="4" t="s">
        <v>7730</v>
      </c>
    </row>
    <row r="7728" spans="1:1" x14ac:dyDescent="0.25">
      <c r="A7728" s="4" t="s">
        <v>7731</v>
      </c>
    </row>
    <row r="7729" spans="1:1" x14ac:dyDescent="0.25">
      <c r="A7729" s="4" t="s">
        <v>7732</v>
      </c>
    </row>
    <row r="7730" spans="1:1" x14ac:dyDescent="0.25">
      <c r="A7730" s="4" t="s">
        <v>7733</v>
      </c>
    </row>
    <row r="7731" spans="1:1" x14ac:dyDescent="0.25">
      <c r="A7731" s="4" t="s">
        <v>7734</v>
      </c>
    </row>
    <row r="7732" spans="1:1" x14ac:dyDescent="0.25">
      <c r="A7732" s="4" t="s">
        <v>7735</v>
      </c>
    </row>
    <row r="7733" spans="1:1" x14ac:dyDescent="0.25">
      <c r="A7733" s="4" t="s">
        <v>7736</v>
      </c>
    </row>
    <row r="7734" spans="1:1" x14ac:dyDescent="0.25">
      <c r="A7734" s="4" t="s">
        <v>7737</v>
      </c>
    </row>
    <row r="7735" spans="1:1" x14ac:dyDescent="0.25">
      <c r="A7735" s="4" t="s">
        <v>7738</v>
      </c>
    </row>
    <row r="7736" spans="1:1" x14ac:dyDescent="0.25">
      <c r="A7736" s="4" t="s">
        <v>7739</v>
      </c>
    </row>
    <row r="7737" spans="1:1" x14ac:dyDescent="0.25">
      <c r="A7737" s="4" t="s">
        <v>7740</v>
      </c>
    </row>
    <row r="7738" spans="1:1" x14ac:dyDescent="0.25">
      <c r="A7738" s="4" t="s">
        <v>7741</v>
      </c>
    </row>
    <row r="7739" spans="1:1" x14ac:dyDescent="0.25">
      <c r="A7739" s="4" t="s">
        <v>7742</v>
      </c>
    </row>
    <row r="7740" spans="1:1" x14ac:dyDescent="0.25">
      <c r="A7740" s="4" t="s">
        <v>7743</v>
      </c>
    </row>
    <row r="7741" spans="1:1" x14ac:dyDescent="0.25">
      <c r="A7741" s="4" t="s">
        <v>7744</v>
      </c>
    </row>
    <row r="7742" spans="1:1" x14ac:dyDescent="0.25">
      <c r="A7742" s="4" t="s">
        <v>7745</v>
      </c>
    </row>
    <row r="7743" spans="1:1" x14ac:dyDescent="0.25">
      <c r="A7743" s="4" t="s">
        <v>7746</v>
      </c>
    </row>
    <row r="7744" spans="1:1" x14ac:dyDescent="0.25">
      <c r="A7744" s="4" t="s">
        <v>7747</v>
      </c>
    </row>
    <row r="7745" spans="1:1" x14ac:dyDescent="0.25">
      <c r="A7745" s="4" t="s">
        <v>7748</v>
      </c>
    </row>
    <row r="7746" spans="1:1" x14ac:dyDescent="0.25">
      <c r="A7746" s="4" t="s">
        <v>7749</v>
      </c>
    </row>
    <row r="7747" spans="1:1" x14ac:dyDescent="0.25">
      <c r="A7747" s="4" t="s">
        <v>7750</v>
      </c>
    </row>
    <row r="7748" spans="1:1" x14ac:dyDescent="0.25">
      <c r="A7748" s="4" t="s">
        <v>7751</v>
      </c>
    </row>
    <row r="7749" spans="1:1" x14ac:dyDescent="0.25">
      <c r="A7749" s="4" t="s">
        <v>7752</v>
      </c>
    </row>
    <row r="7750" spans="1:1" x14ac:dyDescent="0.25">
      <c r="A7750" s="4" t="s">
        <v>7753</v>
      </c>
    </row>
    <row r="7751" spans="1:1" x14ac:dyDescent="0.25">
      <c r="A7751" s="4" t="s">
        <v>7754</v>
      </c>
    </row>
    <row r="7752" spans="1:1" x14ac:dyDescent="0.25">
      <c r="A7752" s="4" t="s">
        <v>7755</v>
      </c>
    </row>
    <row r="7753" spans="1:1" x14ac:dyDescent="0.25">
      <c r="A7753" s="4" t="s">
        <v>7756</v>
      </c>
    </row>
    <row r="7754" spans="1:1" x14ac:dyDescent="0.25">
      <c r="A7754" s="4" t="s">
        <v>7757</v>
      </c>
    </row>
    <row r="7755" spans="1:1" x14ac:dyDescent="0.25">
      <c r="A7755" s="4" t="s">
        <v>7758</v>
      </c>
    </row>
    <row r="7756" spans="1:1" x14ac:dyDescent="0.25">
      <c r="A7756" s="4" t="s">
        <v>7759</v>
      </c>
    </row>
    <row r="7757" spans="1:1" x14ac:dyDescent="0.25">
      <c r="A7757" s="4" t="s">
        <v>7760</v>
      </c>
    </row>
    <row r="7758" spans="1:1" x14ac:dyDescent="0.25">
      <c r="A7758" s="4" t="s">
        <v>7761</v>
      </c>
    </row>
    <row r="7759" spans="1:1" x14ac:dyDescent="0.25">
      <c r="A7759" s="4" t="s">
        <v>7762</v>
      </c>
    </row>
    <row r="7760" spans="1:1" x14ac:dyDescent="0.25">
      <c r="A7760" s="4" t="s">
        <v>7763</v>
      </c>
    </row>
    <row r="7761" spans="1:1" x14ac:dyDescent="0.25">
      <c r="A7761" s="4" t="s">
        <v>7764</v>
      </c>
    </row>
    <row r="7762" spans="1:1" x14ac:dyDescent="0.25">
      <c r="A7762" s="4" t="s">
        <v>7765</v>
      </c>
    </row>
    <row r="7763" spans="1:1" x14ac:dyDescent="0.25">
      <c r="A7763" s="4" t="s">
        <v>7766</v>
      </c>
    </row>
    <row r="7764" spans="1:1" x14ac:dyDescent="0.25">
      <c r="A7764" s="4" t="s">
        <v>7767</v>
      </c>
    </row>
    <row r="7765" spans="1:1" x14ac:dyDescent="0.25">
      <c r="A7765" s="4" t="s">
        <v>7768</v>
      </c>
    </row>
    <row r="7766" spans="1:1" x14ac:dyDescent="0.25">
      <c r="A7766" s="4" t="s">
        <v>7769</v>
      </c>
    </row>
    <row r="7767" spans="1:1" x14ac:dyDescent="0.25">
      <c r="A7767" s="4" t="s">
        <v>7770</v>
      </c>
    </row>
    <row r="7768" spans="1:1" x14ac:dyDescent="0.25">
      <c r="A7768" s="4" t="s">
        <v>7771</v>
      </c>
    </row>
    <row r="7769" spans="1:1" x14ac:dyDescent="0.25">
      <c r="A7769" s="4" t="s">
        <v>7772</v>
      </c>
    </row>
    <row r="7770" spans="1:1" x14ac:dyDescent="0.25">
      <c r="A7770" s="4" t="s">
        <v>7773</v>
      </c>
    </row>
    <row r="7771" spans="1:1" x14ac:dyDescent="0.25">
      <c r="A7771" s="4" t="s">
        <v>7774</v>
      </c>
    </row>
    <row r="7772" spans="1:1" x14ac:dyDescent="0.25">
      <c r="A7772" s="4" t="s">
        <v>7775</v>
      </c>
    </row>
    <row r="7773" spans="1:1" x14ac:dyDescent="0.25">
      <c r="A7773" s="4" t="s">
        <v>7776</v>
      </c>
    </row>
    <row r="7774" spans="1:1" x14ac:dyDescent="0.25">
      <c r="A7774" s="4" t="s">
        <v>7777</v>
      </c>
    </row>
    <row r="7775" spans="1:1" x14ac:dyDescent="0.25">
      <c r="A7775" s="4" t="s">
        <v>7778</v>
      </c>
    </row>
    <row r="7776" spans="1:1" x14ac:dyDescent="0.25">
      <c r="A7776" s="4" t="s">
        <v>7779</v>
      </c>
    </row>
    <row r="7777" spans="1:1" x14ac:dyDescent="0.25">
      <c r="A7777" s="4" t="s">
        <v>7780</v>
      </c>
    </row>
    <row r="7778" spans="1:1" x14ac:dyDescent="0.25">
      <c r="A7778" s="4" t="s">
        <v>7781</v>
      </c>
    </row>
    <row r="7779" spans="1:1" x14ac:dyDescent="0.25">
      <c r="A7779" s="4" t="s">
        <v>7782</v>
      </c>
    </row>
    <row r="7780" spans="1:1" x14ac:dyDescent="0.25">
      <c r="A7780" s="4" t="s">
        <v>7783</v>
      </c>
    </row>
    <row r="7781" spans="1:1" x14ac:dyDescent="0.25">
      <c r="A7781" s="4" t="s">
        <v>7784</v>
      </c>
    </row>
    <row r="7782" spans="1:1" x14ac:dyDescent="0.25">
      <c r="A7782" s="4" t="s">
        <v>7785</v>
      </c>
    </row>
    <row r="7783" spans="1:1" x14ac:dyDescent="0.25">
      <c r="A7783" s="4" t="s">
        <v>7786</v>
      </c>
    </row>
    <row r="7784" spans="1:1" x14ac:dyDescent="0.25">
      <c r="A7784" s="4" t="s">
        <v>7787</v>
      </c>
    </row>
    <row r="7785" spans="1:1" x14ac:dyDescent="0.25">
      <c r="A7785" s="4" t="s">
        <v>7788</v>
      </c>
    </row>
    <row r="7786" spans="1:1" x14ac:dyDescent="0.25">
      <c r="A7786" s="4" t="s">
        <v>7789</v>
      </c>
    </row>
    <row r="7787" spans="1:1" x14ac:dyDescent="0.25">
      <c r="A7787" s="4" t="s">
        <v>7790</v>
      </c>
    </row>
    <row r="7788" spans="1:1" x14ac:dyDescent="0.25">
      <c r="A7788" s="4" t="s">
        <v>7791</v>
      </c>
    </row>
    <row r="7789" spans="1:1" x14ac:dyDescent="0.25">
      <c r="A7789" s="4" t="s">
        <v>7792</v>
      </c>
    </row>
    <row r="7790" spans="1:1" x14ac:dyDescent="0.25">
      <c r="A7790" s="4" t="s">
        <v>7793</v>
      </c>
    </row>
    <row r="7791" spans="1:1" x14ac:dyDescent="0.25">
      <c r="A7791" s="4" t="s">
        <v>7794</v>
      </c>
    </row>
    <row r="7792" spans="1:1" x14ac:dyDescent="0.25">
      <c r="A7792" s="4" t="s">
        <v>7795</v>
      </c>
    </row>
    <row r="7793" spans="1:1" x14ac:dyDescent="0.25">
      <c r="A7793" s="4" t="s">
        <v>7796</v>
      </c>
    </row>
    <row r="7794" spans="1:1" x14ac:dyDescent="0.25">
      <c r="A7794" s="4" t="s">
        <v>7797</v>
      </c>
    </row>
    <row r="7795" spans="1:1" x14ac:dyDescent="0.25">
      <c r="A7795" s="4" t="s">
        <v>7798</v>
      </c>
    </row>
    <row r="7796" spans="1:1" x14ac:dyDescent="0.25">
      <c r="A7796" s="4" t="s">
        <v>7799</v>
      </c>
    </row>
    <row r="7797" spans="1:1" x14ac:dyDescent="0.25">
      <c r="A7797" s="4" t="s">
        <v>7800</v>
      </c>
    </row>
    <row r="7798" spans="1:1" x14ac:dyDescent="0.25">
      <c r="A7798" s="4" t="s">
        <v>7801</v>
      </c>
    </row>
    <row r="7799" spans="1:1" x14ac:dyDescent="0.25">
      <c r="A7799" s="4" t="s">
        <v>7802</v>
      </c>
    </row>
    <row r="7800" spans="1:1" x14ac:dyDescent="0.25">
      <c r="A7800" s="4" t="s">
        <v>7803</v>
      </c>
    </row>
    <row r="7801" spans="1:1" x14ac:dyDescent="0.25">
      <c r="A7801" s="4" t="s">
        <v>7804</v>
      </c>
    </row>
    <row r="7802" spans="1:1" x14ac:dyDescent="0.25">
      <c r="A7802" s="4" t="s">
        <v>7805</v>
      </c>
    </row>
    <row r="7803" spans="1:1" x14ac:dyDescent="0.25">
      <c r="A7803" s="4" t="s">
        <v>7806</v>
      </c>
    </row>
    <row r="7804" spans="1:1" x14ac:dyDescent="0.25">
      <c r="A7804" s="4" t="s">
        <v>7807</v>
      </c>
    </row>
    <row r="7805" spans="1:1" x14ac:dyDescent="0.25">
      <c r="A7805" s="4" t="s">
        <v>7808</v>
      </c>
    </row>
    <row r="7806" spans="1:1" x14ac:dyDescent="0.25">
      <c r="A7806" s="4" t="s">
        <v>7809</v>
      </c>
    </row>
    <row r="7807" spans="1:1" x14ac:dyDescent="0.25">
      <c r="A7807" s="4" t="s">
        <v>7810</v>
      </c>
    </row>
    <row r="7808" spans="1:1" x14ac:dyDescent="0.25">
      <c r="A7808" s="4" t="s">
        <v>7811</v>
      </c>
    </row>
    <row r="7809" spans="1:1" x14ac:dyDescent="0.25">
      <c r="A7809" s="4" t="s">
        <v>7812</v>
      </c>
    </row>
    <row r="7810" spans="1:1" x14ac:dyDescent="0.25">
      <c r="A7810" s="4" t="s">
        <v>7813</v>
      </c>
    </row>
    <row r="7811" spans="1:1" x14ac:dyDescent="0.25">
      <c r="A7811" s="4" t="s">
        <v>7814</v>
      </c>
    </row>
    <row r="7812" spans="1:1" x14ac:dyDescent="0.25">
      <c r="A7812" s="4" t="s">
        <v>7815</v>
      </c>
    </row>
    <row r="7813" spans="1:1" x14ac:dyDescent="0.25">
      <c r="A7813" s="4" t="s">
        <v>7816</v>
      </c>
    </row>
    <row r="7814" spans="1:1" x14ac:dyDescent="0.25">
      <c r="A7814" s="4" t="s">
        <v>7817</v>
      </c>
    </row>
    <row r="7815" spans="1:1" x14ac:dyDescent="0.25">
      <c r="A7815" s="4" t="s">
        <v>7818</v>
      </c>
    </row>
    <row r="7816" spans="1:1" x14ac:dyDescent="0.25">
      <c r="A7816" s="4" t="s">
        <v>7819</v>
      </c>
    </row>
    <row r="7817" spans="1:1" x14ac:dyDescent="0.25">
      <c r="A7817" s="4" t="s">
        <v>7820</v>
      </c>
    </row>
    <row r="7818" spans="1:1" x14ac:dyDescent="0.25">
      <c r="A7818" s="4" t="s">
        <v>7821</v>
      </c>
    </row>
    <row r="7819" spans="1:1" x14ac:dyDescent="0.25">
      <c r="A7819" s="4" t="s">
        <v>7822</v>
      </c>
    </row>
    <row r="7820" spans="1:1" x14ac:dyDescent="0.25">
      <c r="A7820" s="4" t="s">
        <v>7823</v>
      </c>
    </row>
    <row r="7821" spans="1:1" x14ac:dyDescent="0.25">
      <c r="A7821" s="4" t="s">
        <v>7824</v>
      </c>
    </row>
    <row r="7822" spans="1:1" x14ac:dyDescent="0.25">
      <c r="A7822" s="4" t="s">
        <v>7825</v>
      </c>
    </row>
    <row r="7823" spans="1:1" x14ac:dyDescent="0.25">
      <c r="A7823" s="4" t="s">
        <v>7826</v>
      </c>
    </row>
    <row r="7824" spans="1:1" x14ac:dyDescent="0.25">
      <c r="A7824" s="4" t="s">
        <v>7827</v>
      </c>
    </row>
    <row r="7825" spans="1:1" x14ac:dyDescent="0.25">
      <c r="A7825" s="4" t="s">
        <v>7828</v>
      </c>
    </row>
    <row r="7826" spans="1:1" x14ac:dyDescent="0.25">
      <c r="A7826" s="4" t="s">
        <v>7829</v>
      </c>
    </row>
    <row r="7827" spans="1:1" x14ac:dyDescent="0.25">
      <c r="A7827" s="4" t="s">
        <v>7830</v>
      </c>
    </row>
    <row r="7828" spans="1:1" x14ac:dyDescent="0.25">
      <c r="A7828" s="4" t="s">
        <v>7831</v>
      </c>
    </row>
    <row r="7829" spans="1:1" x14ac:dyDescent="0.25">
      <c r="A7829" s="4" t="s">
        <v>7832</v>
      </c>
    </row>
    <row r="7830" spans="1:1" x14ac:dyDescent="0.25">
      <c r="A7830" s="4" t="s">
        <v>7833</v>
      </c>
    </row>
    <row r="7831" spans="1:1" x14ac:dyDescent="0.25">
      <c r="A7831" s="4" t="s">
        <v>7834</v>
      </c>
    </row>
    <row r="7832" spans="1:1" x14ac:dyDescent="0.25">
      <c r="A7832" s="4" t="s">
        <v>7835</v>
      </c>
    </row>
    <row r="7833" spans="1:1" x14ac:dyDescent="0.25">
      <c r="A7833" s="4" t="s">
        <v>7836</v>
      </c>
    </row>
    <row r="7834" spans="1:1" x14ac:dyDescent="0.25">
      <c r="A7834" s="4" t="s">
        <v>7837</v>
      </c>
    </row>
    <row r="7835" spans="1:1" x14ac:dyDescent="0.25">
      <c r="A7835" s="4" t="s">
        <v>7838</v>
      </c>
    </row>
    <row r="7836" spans="1:1" x14ac:dyDescent="0.25">
      <c r="A7836" s="4" t="s">
        <v>7839</v>
      </c>
    </row>
    <row r="7837" spans="1:1" x14ac:dyDescent="0.25">
      <c r="A7837" s="4" t="s">
        <v>7840</v>
      </c>
    </row>
    <row r="7838" spans="1:1" x14ac:dyDescent="0.25">
      <c r="A7838" s="4" t="s">
        <v>7841</v>
      </c>
    </row>
    <row r="7839" spans="1:1" x14ac:dyDescent="0.25">
      <c r="A7839" s="4" t="s">
        <v>7842</v>
      </c>
    </row>
    <row r="7840" spans="1:1" x14ac:dyDescent="0.25">
      <c r="A7840" s="4" t="s">
        <v>7843</v>
      </c>
    </row>
    <row r="7841" spans="1:1" x14ac:dyDescent="0.25">
      <c r="A7841" s="4" t="s">
        <v>7844</v>
      </c>
    </row>
    <row r="7842" spans="1:1" x14ac:dyDescent="0.25">
      <c r="A7842" s="4" t="s">
        <v>7845</v>
      </c>
    </row>
    <row r="7843" spans="1:1" x14ac:dyDescent="0.25">
      <c r="A7843" s="4" t="s">
        <v>7846</v>
      </c>
    </row>
    <row r="7844" spans="1:1" x14ac:dyDescent="0.25">
      <c r="A7844" s="4" t="s">
        <v>7847</v>
      </c>
    </row>
    <row r="7845" spans="1:1" x14ac:dyDescent="0.25">
      <c r="A7845" s="4" t="s">
        <v>7848</v>
      </c>
    </row>
    <row r="7846" spans="1:1" x14ac:dyDescent="0.25">
      <c r="A7846" s="4" t="s">
        <v>7849</v>
      </c>
    </row>
    <row r="7847" spans="1:1" x14ac:dyDescent="0.25">
      <c r="A7847" s="4" t="s">
        <v>7850</v>
      </c>
    </row>
    <row r="7848" spans="1:1" x14ac:dyDescent="0.25">
      <c r="A7848" s="4" t="s">
        <v>7851</v>
      </c>
    </row>
    <row r="7849" spans="1:1" x14ac:dyDescent="0.25">
      <c r="A7849" s="4" t="s">
        <v>7852</v>
      </c>
    </row>
    <row r="7850" spans="1:1" x14ac:dyDescent="0.25">
      <c r="A7850" s="4" t="s">
        <v>7853</v>
      </c>
    </row>
    <row r="7851" spans="1:1" x14ac:dyDescent="0.25">
      <c r="A7851" s="4" t="s">
        <v>7854</v>
      </c>
    </row>
    <row r="7852" spans="1:1" x14ac:dyDescent="0.25">
      <c r="A7852" s="4" t="s">
        <v>7855</v>
      </c>
    </row>
    <row r="7853" spans="1:1" x14ac:dyDescent="0.25">
      <c r="A7853" s="4" t="s">
        <v>7856</v>
      </c>
    </row>
    <row r="7854" spans="1:1" x14ac:dyDescent="0.25">
      <c r="A7854" s="4" t="s">
        <v>7857</v>
      </c>
    </row>
    <row r="7855" spans="1:1" x14ac:dyDescent="0.25">
      <c r="A7855" s="4" t="s">
        <v>7858</v>
      </c>
    </row>
    <row r="7856" spans="1:1" x14ac:dyDescent="0.25">
      <c r="A7856" s="4" t="s">
        <v>7859</v>
      </c>
    </row>
    <row r="7857" spans="1:1" x14ac:dyDescent="0.25">
      <c r="A7857" s="4" t="s">
        <v>7860</v>
      </c>
    </row>
    <row r="7858" spans="1:1" x14ac:dyDescent="0.25">
      <c r="A7858" s="4" t="s">
        <v>7861</v>
      </c>
    </row>
    <row r="7859" spans="1:1" x14ac:dyDescent="0.25">
      <c r="A7859" s="4" t="s">
        <v>7862</v>
      </c>
    </row>
    <row r="7860" spans="1:1" x14ac:dyDescent="0.25">
      <c r="A7860" s="4" t="s">
        <v>7863</v>
      </c>
    </row>
    <row r="7861" spans="1:1" x14ac:dyDescent="0.25">
      <c r="A7861" s="4" t="s">
        <v>7864</v>
      </c>
    </row>
    <row r="7862" spans="1:1" x14ac:dyDescent="0.25">
      <c r="A7862" s="4" t="s">
        <v>7865</v>
      </c>
    </row>
    <row r="7863" spans="1:1" x14ac:dyDescent="0.25">
      <c r="A7863" s="4" t="s">
        <v>7866</v>
      </c>
    </row>
    <row r="7864" spans="1:1" x14ac:dyDescent="0.25">
      <c r="A7864" s="4" t="s">
        <v>7867</v>
      </c>
    </row>
    <row r="7865" spans="1:1" x14ac:dyDescent="0.25">
      <c r="A7865" s="4" t="s">
        <v>7868</v>
      </c>
    </row>
    <row r="7866" spans="1:1" x14ac:dyDescent="0.25">
      <c r="A7866" s="4" t="s">
        <v>7869</v>
      </c>
    </row>
    <row r="7867" spans="1:1" x14ac:dyDescent="0.25">
      <c r="A7867" s="4" t="s">
        <v>7870</v>
      </c>
    </row>
    <row r="7868" spans="1:1" x14ac:dyDescent="0.25">
      <c r="A7868" s="4" t="s">
        <v>7871</v>
      </c>
    </row>
    <row r="7869" spans="1:1" x14ac:dyDescent="0.25">
      <c r="A7869" s="4" t="s">
        <v>7872</v>
      </c>
    </row>
    <row r="7870" spans="1:1" x14ac:dyDescent="0.25">
      <c r="A7870" s="4" t="s">
        <v>7873</v>
      </c>
    </row>
    <row r="7871" spans="1:1" x14ac:dyDescent="0.25">
      <c r="A7871" s="4" t="s">
        <v>7874</v>
      </c>
    </row>
    <row r="7872" spans="1:1" x14ac:dyDescent="0.25">
      <c r="A7872" s="4" t="s">
        <v>7875</v>
      </c>
    </row>
    <row r="7873" spans="1:1" x14ac:dyDescent="0.25">
      <c r="A7873" s="4" t="s">
        <v>7876</v>
      </c>
    </row>
    <row r="7874" spans="1:1" x14ac:dyDescent="0.25">
      <c r="A7874" s="4" t="s">
        <v>7877</v>
      </c>
    </row>
    <row r="7875" spans="1:1" x14ac:dyDescent="0.25">
      <c r="A7875" s="4" t="s">
        <v>7878</v>
      </c>
    </row>
    <row r="7876" spans="1:1" x14ac:dyDescent="0.25">
      <c r="A7876" s="4" t="s">
        <v>7879</v>
      </c>
    </row>
    <row r="7877" spans="1:1" x14ac:dyDescent="0.25">
      <c r="A7877" s="4" t="s">
        <v>7880</v>
      </c>
    </row>
    <row r="7878" spans="1:1" x14ac:dyDescent="0.25">
      <c r="A7878" s="4" t="s">
        <v>7881</v>
      </c>
    </row>
    <row r="7879" spans="1:1" x14ac:dyDescent="0.25">
      <c r="A7879" s="4" t="s">
        <v>7882</v>
      </c>
    </row>
    <row r="7880" spans="1:1" x14ac:dyDescent="0.25">
      <c r="A7880" s="4" t="s">
        <v>7883</v>
      </c>
    </row>
    <row r="7881" spans="1:1" x14ac:dyDescent="0.25">
      <c r="A7881" s="4" t="s">
        <v>7884</v>
      </c>
    </row>
    <row r="7882" spans="1:1" x14ac:dyDescent="0.25">
      <c r="A7882" s="4" t="s">
        <v>7885</v>
      </c>
    </row>
    <row r="7883" spans="1:1" x14ac:dyDescent="0.25">
      <c r="A7883" s="4" t="s">
        <v>7886</v>
      </c>
    </row>
    <row r="7884" spans="1:1" x14ac:dyDescent="0.25">
      <c r="A7884" s="4" t="s">
        <v>7887</v>
      </c>
    </row>
    <row r="7885" spans="1:1" x14ac:dyDescent="0.25">
      <c r="A7885" s="4" t="s">
        <v>7888</v>
      </c>
    </row>
    <row r="7886" spans="1:1" x14ac:dyDescent="0.25">
      <c r="A7886" s="4" t="s">
        <v>7889</v>
      </c>
    </row>
    <row r="7887" spans="1:1" x14ac:dyDescent="0.25">
      <c r="A7887" s="4" t="s">
        <v>7890</v>
      </c>
    </row>
    <row r="7888" spans="1:1" x14ac:dyDescent="0.25">
      <c r="A7888" s="4" t="s">
        <v>7891</v>
      </c>
    </row>
    <row r="7889" spans="1:1" x14ac:dyDescent="0.25">
      <c r="A7889" s="4" t="s">
        <v>7892</v>
      </c>
    </row>
    <row r="7890" spans="1:1" x14ac:dyDescent="0.25">
      <c r="A7890" s="4" t="s">
        <v>7893</v>
      </c>
    </row>
    <row r="7891" spans="1:1" x14ac:dyDescent="0.25">
      <c r="A7891" s="4" t="s">
        <v>7894</v>
      </c>
    </row>
    <row r="7892" spans="1:1" x14ac:dyDescent="0.25">
      <c r="A7892" s="4" t="s">
        <v>7895</v>
      </c>
    </row>
    <row r="7893" spans="1:1" x14ac:dyDescent="0.25">
      <c r="A7893" s="4" t="s">
        <v>7896</v>
      </c>
    </row>
    <row r="7894" spans="1:1" x14ac:dyDescent="0.25">
      <c r="A7894" s="4" t="s">
        <v>7897</v>
      </c>
    </row>
    <row r="7895" spans="1:1" x14ac:dyDescent="0.25">
      <c r="A7895" s="4" t="s">
        <v>7898</v>
      </c>
    </row>
    <row r="7896" spans="1:1" x14ac:dyDescent="0.25">
      <c r="A7896" s="4" t="s">
        <v>7899</v>
      </c>
    </row>
    <row r="7897" spans="1:1" x14ac:dyDescent="0.25">
      <c r="A7897" s="4" t="s">
        <v>7900</v>
      </c>
    </row>
    <row r="7898" spans="1:1" x14ac:dyDescent="0.25">
      <c r="A7898" s="4" t="s">
        <v>7901</v>
      </c>
    </row>
    <row r="7899" spans="1:1" x14ac:dyDescent="0.25">
      <c r="A7899" s="4" t="s">
        <v>7902</v>
      </c>
    </row>
    <row r="7900" spans="1:1" x14ac:dyDescent="0.25">
      <c r="A7900" s="4" t="s">
        <v>7903</v>
      </c>
    </row>
    <row r="7901" spans="1:1" x14ac:dyDescent="0.25">
      <c r="A7901" s="4" t="s">
        <v>7904</v>
      </c>
    </row>
    <row r="7902" spans="1:1" x14ac:dyDescent="0.25">
      <c r="A7902" s="4" t="s">
        <v>7905</v>
      </c>
    </row>
    <row r="7903" spans="1:1" x14ac:dyDescent="0.25">
      <c r="A7903" s="4" t="s">
        <v>7906</v>
      </c>
    </row>
    <row r="7904" spans="1:1" x14ac:dyDescent="0.25">
      <c r="A7904" s="4" t="s">
        <v>7907</v>
      </c>
    </row>
    <row r="7905" spans="1:1" x14ac:dyDescent="0.25">
      <c r="A7905" s="4" t="s">
        <v>7908</v>
      </c>
    </row>
    <row r="7906" spans="1:1" x14ac:dyDescent="0.25">
      <c r="A7906" s="4" t="s">
        <v>7909</v>
      </c>
    </row>
    <row r="7907" spans="1:1" x14ac:dyDescent="0.25">
      <c r="A7907" s="4" t="s">
        <v>7910</v>
      </c>
    </row>
    <row r="7908" spans="1:1" x14ac:dyDescent="0.25">
      <c r="A7908" s="4" t="s">
        <v>7911</v>
      </c>
    </row>
    <row r="7909" spans="1:1" x14ac:dyDescent="0.25">
      <c r="A7909" s="4" t="s">
        <v>7912</v>
      </c>
    </row>
    <row r="7910" spans="1:1" x14ac:dyDescent="0.25">
      <c r="A7910" s="4" t="s">
        <v>7913</v>
      </c>
    </row>
    <row r="7911" spans="1:1" x14ac:dyDescent="0.25">
      <c r="A7911" s="4" t="s">
        <v>7914</v>
      </c>
    </row>
    <row r="7912" spans="1:1" x14ac:dyDescent="0.25">
      <c r="A7912" s="4" t="s">
        <v>7915</v>
      </c>
    </row>
    <row r="7913" spans="1:1" x14ac:dyDescent="0.25">
      <c r="A7913" s="4" t="s">
        <v>7916</v>
      </c>
    </row>
    <row r="7914" spans="1:1" x14ac:dyDescent="0.25">
      <c r="A7914" s="4" t="s">
        <v>7917</v>
      </c>
    </row>
    <row r="7915" spans="1:1" x14ac:dyDescent="0.25">
      <c r="A7915" s="4" t="s">
        <v>7918</v>
      </c>
    </row>
    <row r="7916" spans="1:1" x14ac:dyDescent="0.25">
      <c r="A7916" s="4" t="s">
        <v>7919</v>
      </c>
    </row>
    <row r="7917" spans="1:1" x14ac:dyDescent="0.25">
      <c r="A7917" s="4" t="s">
        <v>7920</v>
      </c>
    </row>
    <row r="7918" spans="1:1" x14ac:dyDescent="0.25">
      <c r="A7918" s="4" t="s">
        <v>7921</v>
      </c>
    </row>
    <row r="7919" spans="1:1" x14ac:dyDescent="0.25">
      <c r="A7919" s="4" t="s">
        <v>7922</v>
      </c>
    </row>
    <row r="7920" spans="1:1" x14ac:dyDescent="0.25">
      <c r="A7920" s="4" t="s">
        <v>7923</v>
      </c>
    </row>
    <row r="7921" spans="1:1" x14ac:dyDescent="0.25">
      <c r="A7921" s="4" t="s">
        <v>7924</v>
      </c>
    </row>
    <row r="7922" spans="1:1" x14ac:dyDescent="0.25">
      <c r="A7922" s="4" t="s">
        <v>7925</v>
      </c>
    </row>
    <row r="7923" spans="1:1" x14ac:dyDescent="0.25">
      <c r="A7923" s="4" t="s">
        <v>7926</v>
      </c>
    </row>
    <row r="7924" spans="1:1" x14ac:dyDescent="0.25">
      <c r="A7924" s="4" t="s">
        <v>7927</v>
      </c>
    </row>
    <row r="7925" spans="1:1" x14ac:dyDescent="0.25">
      <c r="A7925" s="4" t="s">
        <v>7928</v>
      </c>
    </row>
    <row r="7926" spans="1:1" x14ac:dyDescent="0.25">
      <c r="A7926" s="4" t="s">
        <v>7929</v>
      </c>
    </row>
    <row r="7927" spans="1:1" x14ac:dyDescent="0.25">
      <c r="A7927" s="4" t="s">
        <v>7930</v>
      </c>
    </row>
    <row r="7928" spans="1:1" x14ac:dyDescent="0.25">
      <c r="A7928" s="4" t="s">
        <v>7931</v>
      </c>
    </row>
    <row r="7929" spans="1:1" x14ac:dyDescent="0.25">
      <c r="A7929" s="4" t="s">
        <v>7932</v>
      </c>
    </row>
    <row r="7930" spans="1:1" x14ac:dyDescent="0.25">
      <c r="A7930" s="4" t="s">
        <v>7933</v>
      </c>
    </row>
    <row r="7931" spans="1:1" x14ac:dyDescent="0.25">
      <c r="A7931" s="4" t="s">
        <v>7934</v>
      </c>
    </row>
    <row r="7932" spans="1:1" x14ac:dyDescent="0.25">
      <c r="A7932" s="4" t="s">
        <v>7935</v>
      </c>
    </row>
    <row r="7933" spans="1:1" x14ac:dyDescent="0.25">
      <c r="A7933" s="4" t="s">
        <v>7936</v>
      </c>
    </row>
    <row r="7934" spans="1:1" x14ac:dyDescent="0.25">
      <c r="A7934" s="4" t="s">
        <v>7937</v>
      </c>
    </row>
    <row r="7935" spans="1:1" x14ac:dyDescent="0.25">
      <c r="A7935" s="4" t="s">
        <v>7938</v>
      </c>
    </row>
    <row r="7936" spans="1:1" x14ac:dyDescent="0.25">
      <c r="A7936" s="4" t="s">
        <v>7939</v>
      </c>
    </row>
    <row r="7937" spans="1:1" x14ac:dyDescent="0.25">
      <c r="A7937" s="4" t="s">
        <v>7940</v>
      </c>
    </row>
    <row r="7938" spans="1:1" x14ac:dyDescent="0.25">
      <c r="A7938" s="4" t="s">
        <v>7941</v>
      </c>
    </row>
    <row r="7939" spans="1:1" x14ac:dyDescent="0.25">
      <c r="A7939" s="4" t="s">
        <v>7942</v>
      </c>
    </row>
    <row r="7940" spans="1:1" x14ac:dyDescent="0.25">
      <c r="A7940" s="4" t="s">
        <v>7943</v>
      </c>
    </row>
    <row r="7941" spans="1:1" x14ac:dyDescent="0.25">
      <c r="A7941" s="4" t="s">
        <v>7944</v>
      </c>
    </row>
    <row r="7942" spans="1:1" x14ac:dyDescent="0.25">
      <c r="A7942" s="4" t="s">
        <v>7945</v>
      </c>
    </row>
    <row r="7943" spans="1:1" x14ac:dyDescent="0.25">
      <c r="A7943" s="4" t="s">
        <v>7946</v>
      </c>
    </row>
    <row r="7944" spans="1:1" x14ac:dyDescent="0.25">
      <c r="A7944" s="4" t="s">
        <v>7947</v>
      </c>
    </row>
    <row r="7945" spans="1:1" x14ac:dyDescent="0.25">
      <c r="A7945" s="4" t="s">
        <v>7948</v>
      </c>
    </row>
    <row r="7946" spans="1:1" x14ac:dyDescent="0.25">
      <c r="A7946" s="4" t="s">
        <v>7949</v>
      </c>
    </row>
    <row r="7947" spans="1:1" x14ac:dyDescent="0.25">
      <c r="A7947" s="4" t="s">
        <v>7950</v>
      </c>
    </row>
    <row r="7948" spans="1:1" x14ac:dyDescent="0.25">
      <c r="A7948" s="4" t="s">
        <v>7951</v>
      </c>
    </row>
    <row r="7949" spans="1:1" x14ac:dyDescent="0.25">
      <c r="A7949" s="4" t="s">
        <v>7952</v>
      </c>
    </row>
    <row r="7950" spans="1:1" x14ac:dyDescent="0.25">
      <c r="A7950" s="4" t="s">
        <v>7953</v>
      </c>
    </row>
    <row r="7951" spans="1:1" x14ac:dyDescent="0.25">
      <c r="A7951" s="4" t="s">
        <v>7954</v>
      </c>
    </row>
    <row r="7952" spans="1:1" x14ac:dyDescent="0.25">
      <c r="A7952" s="4" t="s">
        <v>7955</v>
      </c>
    </row>
    <row r="7953" spans="1:1" x14ac:dyDescent="0.25">
      <c r="A7953" s="4" t="s">
        <v>7956</v>
      </c>
    </row>
    <row r="7954" spans="1:1" x14ac:dyDescent="0.25">
      <c r="A7954" s="4" t="s">
        <v>7957</v>
      </c>
    </row>
    <row r="7955" spans="1:1" x14ac:dyDescent="0.25">
      <c r="A7955" s="4" t="s">
        <v>7958</v>
      </c>
    </row>
    <row r="7956" spans="1:1" x14ac:dyDescent="0.25">
      <c r="A7956" s="4" t="s">
        <v>7959</v>
      </c>
    </row>
    <row r="7957" spans="1:1" x14ac:dyDescent="0.25">
      <c r="A7957" s="4" t="s">
        <v>7960</v>
      </c>
    </row>
    <row r="7958" spans="1:1" x14ac:dyDescent="0.25">
      <c r="A7958" s="4" t="s">
        <v>7961</v>
      </c>
    </row>
    <row r="7959" spans="1:1" x14ac:dyDescent="0.25">
      <c r="A7959" s="4" t="s">
        <v>7962</v>
      </c>
    </row>
    <row r="7960" spans="1:1" x14ac:dyDescent="0.25">
      <c r="A7960" s="4" t="s">
        <v>7963</v>
      </c>
    </row>
    <row r="7961" spans="1:1" x14ac:dyDescent="0.25">
      <c r="A7961" s="4" t="s">
        <v>7964</v>
      </c>
    </row>
    <row r="7962" spans="1:1" x14ac:dyDescent="0.25">
      <c r="A7962" s="4" t="s">
        <v>7965</v>
      </c>
    </row>
    <row r="7963" spans="1:1" x14ac:dyDescent="0.25">
      <c r="A7963" s="4" t="s">
        <v>7966</v>
      </c>
    </row>
    <row r="7964" spans="1:1" x14ac:dyDescent="0.25">
      <c r="A7964" s="4" t="s">
        <v>7967</v>
      </c>
    </row>
    <row r="7965" spans="1:1" x14ac:dyDescent="0.25">
      <c r="A7965" s="4" t="s">
        <v>7968</v>
      </c>
    </row>
    <row r="7966" spans="1:1" x14ac:dyDescent="0.25">
      <c r="A7966" s="4" t="s">
        <v>7969</v>
      </c>
    </row>
    <row r="7967" spans="1:1" x14ac:dyDescent="0.25">
      <c r="A7967" s="4" t="s">
        <v>7970</v>
      </c>
    </row>
    <row r="7968" spans="1:1" x14ac:dyDescent="0.25">
      <c r="A7968" s="4" t="s">
        <v>7971</v>
      </c>
    </row>
    <row r="7969" spans="1:1" x14ac:dyDescent="0.25">
      <c r="A7969" s="4" t="s">
        <v>7972</v>
      </c>
    </row>
    <row r="7970" spans="1:1" x14ac:dyDescent="0.25">
      <c r="A7970" s="4" t="s">
        <v>7973</v>
      </c>
    </row>
    <row r="7971" spans="1:1" x14ac:dyDescent="0.25">
      <c r="A7971" s="4" t="s">
        <v>7974</v>
      </c>
    </row>
    <row r="7972" spans="1:1" x14ac:dyDescent="0.25">
      <c r="A7972" s="4" t="s">
        <v>7975</v>
      </c>
    </row>
    <row r="7973" spans="1:1" x14ac:dyDescent="0.25">
      <c r="A7973" s="4" t="s">
        <v>7976</v>
      </c>
    </row>
    <row r="7974" spans="1:1" x14ac:dyDescent="0.25">
      <c r="A7974" s="4" t="s">
        <v>7977</v>
      </c>
    </row>
    <row r="7975" spans="1:1" x14ac:dyDescent="0.25">
      <c r="A7975" s="4" t="s">
        <v>7978</v>
      </c>
    </row>
    <row r="7976" spans="1:1" x14ac:dyDescent="0.25">
      <c r="A7976" s="4" t="s">
        <v>7979</v>
      </c>
    </row>
    <row r="7977" spans="1:1" x14ac:dyDescent="0.25">
      <c r="A7977" s="4" t="s">
        <v>7980</v>
      </c>
    </row>
    <row r="7978" spans="1:1" x14ac:dyDescent="0.25">
      <c r="A7978" s="4" t="s">
        <v>7981</v>
      </c>
    </row>
    <row r="7979" spans="1:1" x14ac:dyDescent="0.25">
      <c r="A7979" s="4" t="s">
        <v>7982</v>
      </c>
    </row>
    <row r="7980" spans="1:1" x14ac:dyDescent="0.25">
      <c r="A7980" s="4" t="s">
        <v>7983</v>
      </c>
    </row>
    <row r="7981" spans="1:1" x14ac:dyDescent="0.25">
      <c r="A7981" s="4" t="s">
        <v>7984</v>
      </c>
    </row>
    <row r="7982" spans="1:1" x14ac:dyDescent="0.25">
      <c r="A7982" s="4" t="s">
        <v>7985</v>
      </c>
    </row>
    <row r="7983" spans="1:1" x14ac:dyDescent="0.25">
      <c r="A7983" s="4" t="s">
        <v>7986</v>
      </c>
    </row>
    <row r="7984" spans="1:1" x14ac:dyDescent="0.25">
      <c r="A7984" s="4" t="s">
        <v>7987</v>
      </c>
    </row>
    <row r="7985" spans="1:1" x14ac:dyDescent="0.25">
      <c r="A7985" s="4" t="s">
        <v>7988</v>
      </c>
    </row>
    <row r="7986" spans="1:1" x14ac:dyDescent="0.25">
      <c r="A7986" s="4" t="s">
        <v>7989</v>
      </c>
    </row>
    <row r="7987" spans="1:1" x14ac:dyDescent="0.25">
      <c r="A7987" s="4" t="s">
        <v>7990</v>
      </c>
    </row>
    <row r="7988" spans="1:1" x14ac:dyDescent="0.25">
      <c r="A7988" s="4" t="s">
        <v>7991</v>
      </c>
    </row>
    <row r="7989" spans="1:1" x14ac:dyDescent="0.25">
      <c r="A7989" s="4" t="s">
        <v>7992</v>
      </c>
    </row>
    <row r="7990" spans="1:1" x14ac:dyDescent="0.25">
      <c r="A7990" s="4" t="s">
        <v>7993</v>
      </c>
    </row>
    <row r="7991" spans="1:1" x14ac:dyDescent="0.25">
      <c r="A7991" s="4" t="s">
        <v>7994</v>
      </c>
    </row>
    <row r="7992" spans="1:1" x14ac:dyDescent="0.25">
      <c r="A7992" s="4" t="s">
        <v>7995</v>
      </c>
    </row>
    <row r="7993" spans="1:1" x14ac:dyDescent="0.25">
      <c r="A7993" s="4" t="s">
        <v>7996</v>
      </c>
    </row>
    <row r="7994" spans="1:1" x14ac:dyDescent="0.25">
      <c r="A7994" s="4" t="s">
        <v>7997</v>
      </c>
    </row>
    <row r="7995" spans="1:1" x14ac:dyDescent="0.25">
      <c r="A7995" s="4" t="s">
        <v>7998</v>
      </c>
    </row>
    <row r="7996" spans="1:1" x14ac:dyDescent="0.25">
      <c r="A7996" s="4" t="s">
        <v>7999</v>
      </c>
    </row>
    <row r="7997" spans="1:1" x14ac:dyDescent="0.25">
      <c r="A7997" s="4" t="s">
        <v>8000</v>
      </c>
    </row>
    <row r="7998" spans="1:1" x14ac:dyDescent="0.25">
      <c r="A7998" s="4" t="s">
        <v>8001</v>
      </c>
    </row>
    <row r="7999" spans="1:1" x14ac:dyDescent="0.25">
      <c r="A7999" s="4" t="s">
        <v>8002</v>
      </c>
    </row>
    <row r="8000" spans="1:1" x14ac:dyDescent="0.25">
      <c r="A8000" s="4" t="s">
        <v>8003</v>
      </c>
    </row>
    <row r="8001" spans="1:1" x14ac:dyDescent="0.25">
      <c r="A8001" s="4" t="s">
        <v>8004</v>
      </c>
    </row>
    <row r="8002" spans="1:1" x14ac:dyDescent="0.25">
      <c r="A8002" s="4" t="s">
        <v>8005</v>
      </c>
    </row>
    <row r="8003" spans="1:1" x14ac:dyDescent="0.25">
      <c r="A8003" s="4" t="s">
        <v>8006</v>
      </c>
    </row>
    <row r="8004" spans="1:1" x14ac:dyDescent="0.25">
      <c r="A8004" s="4" t="s">
        <v>8007</v>
      </c>
    </row>
    <row r="8005" spans="1:1" x14ac:dyDescent="0.25">
      <c r="A8005" s="4" t="s">
        <v>8008</v>
      </c>
    </row>
    <row r="8006" spans="1:1" x14ac:dyDescent="0.25">
      <c r="A8006" s="4" t="s">
        <v>8009</v>
      </c>
    </row>
    <row r="8007" spans="1:1" x14ac:dyDescent="0.25">
      <c r="A8007" s="4" t="s">
        <v>8010</v>
      </c>
    </row>
    <row r="8008" spans="1:1" x14ac:dyDescent="0.25">
      <c r="A8008" s="4" t="s">
        <v>8011</v>
      </c>
    </row>
    <row r="8009" spans="1:1" x14ac:dyDescent="0.25">
      <c r="A8009" s="4" t="s">
        <v>8012</v>
      </c>
    </row>
    <row r="8010" spans="1:1" x14ac:dyDescent="0.25">
      <c r="A8010" s="4" t="s">
        <v>8013</v>
      </c>
    </row>
    <row r="8011" spans="1:1" x14ac:dyDescent="0.25">
      <c r="A8011" s="4" t="s">
        <v>8014</v>
      </c>
    </row>
    <row r="8012" spans="1:1" x14ac:dyDescent="0.25">
      <c r="A8012" s="4" t="s">
        <v>8015</v>
      </c>
    </row>
    <row r="8013" spans="1:1" x14ac:dyDescent="0.25">
      <c r="A8013" s="4" t="s">
        <v>8016</v>
      </c>
    </row>
    <row r="8014" spans="1:1" x14ac:dyDescent="0.25">
      <c r="A8014" s="4" t="s">
        <v>8017</v>
      </c>
    </row>
    <row r="8015" spans="1:1" x14ac:dyDescent="0.25">
      <c r="A8015" s="4" t="s">
        <v>8018</v>
      </c>
    </row>
    <row r="8016" spans="1:1" x14ac:dyDescent="0.25">
      <c r="A8016" s="4" t="s">
        <v>8019</v>
      </c>
    </row>
    <row r="8017" spans="1:1" x14ac:dyDescent="0.25">
      <c r="A8017" s="4" t="s">
        <v>8020</v>
      </c>
    </row>
    <row r="8018" spans="1:1" x14ac:dyDescent="0.25">
      <c r="A8018" s="4" t="s">
        <v>8021</v>
      </c>
    </row>
    <row r="8019" spans="1:1" x14ac:dyDescent="0.25">
      <c r="A8019" s="4" t="s">
        <v>8022</v>
      </c>
    </row>
    <row r="8020" spans="1:1" x14ac:dyDescent="0.25">
      <c r="A8020" s="4" t="s">
        <v>8023</v>
      </c>
    </row>
    <row r="8021" spans="1:1" x14ac:dyDescent="0.25">
      <c r="A8021" s="4" t="s">
        <v>8024</v>
      </c>
    </row>
    <row r="8022" spans="1:1" x14ac:dyDescent="0.25">
      <c r="A8022" s="4" t="s">
        <v>8025</v>
      </c>
    </row>
    <row r="8023" spans="1:1" x14ac:dyDescent="0.25">
      <c r="A8023" s="4" t="s">
        <v>8026</v>
      </c>
    </row>
    <row r="8024" spans="1:1" x14ac:dyDescent="0.25">
      <c r="A8024" s="4" t="s">
        <v>8027</v>
      </c>
    </row>
    <row r="8025" spans="1:1" x14ac:dyDescent="0.25">
      <c r="A8025" s="4" t="s">
        <v>8028</v>
      </c>
    </row>
    <row r="8026" spans="1:1" x14ac:dyDescent="0.25">
      <c r="A8026" s="4" t="s">
        <v>8029</v>
      </c>
    </row>
    <row r="8027" spans="1:1" x14ac:dyDescent="0.25">
      <c r="A8027" s="4" t="s">
        <v>8030</v>
      </c>
    </row>
    <row r="8028" spans="1:1" x14ac:dyDescent="0.25">
      <c r="A8028" s="4" t="s">
        <v>8031</v>
      </c>
    </row>
    <row r="8029" spans="1:1" x14ac:dyDescent="0.25">
      <c r="A8029" s="4" t="s">
        <v>8032</v>
      </c>
    </row>
    <row r="8030" spans="1:1" x14ac:dyDescent="0.25">
      <c r="A8030" s="4" t="s">
        <v>8033</v>
      </c>
    </row>
    <row r="8031" spans="1:1" x14ac:dyDescent="0.25">
      <c r="A8031" s="4" t="s">
        <v>8034</v>
      </c>
    </row>
    <row r="8032" spans="1:1" x14ac:dyDescent="0.25">
      <c r="A8032" s="4" t="s">
        <v>8035</v>
      </c>
    </row>
    <row r="8033" spans="1:1" x14ac:dyDescent="0.25">
      <c r="A8033" s="4" t="s">
        <v>8036</v>
      </c>
    </row>
    <row r="8034" spans="1:1" x14ac:dyDescent="0.25">
      <c r="A8034" s="4" t="s">
        <v>8037</v>
      </c>
    </row>
    <row r="8035" spans="1:1" x14ac:dyDescent="0.25">
      <c r="A8035" s="4" t="s">
        <v>8038</v>
      </c>
    </row>
    <row r="8036" spans="1:1" x14ac:dyDescent="0.25">
      <c r="A8036" s="4" t="s">
        <v>8039</v>
      </c>
    </row>
    <row r="8037" spans="1:1" x14ac:dyDescent="0.25">
      <c r="A8037" s="4" t="s">
        <v>8040</v>
      </c>
    </row>
    <row r="8038" spans="1:1" x14ac:dyDescent="0.25">
      <c r="A8038" s="4" t="s">
        <v>8041</v>
      </c>
    </row>
    <row r="8039" spans="1:1" x14ac:dyDescent="0.25">
      <c r="A8039" s="4" t="s">
        <v>8042</v>
      </c>
    </row>
    <row r="8040" spans="1:1" x14ac:dyDescent="0.25">
      <c r="A8040" s="4" t="s">
        <v>8043</v>
      </c>
    </row>
    <row r="8041" spans="1:1" x14ac:dyDescent="0.25">
      <c r="A8041" s="4" t="s">
        <v>8044</v>
      </c>
    </row>
    <row r="8042" spans="1:1" x14ac:dyDescent="0.25">
      <c r="A8042" s="4" t="s">
        <v>8045</v>
      </c>
    </row>
    <row r="8043" spans="1:1" x14ac:dyDescent="0.25">
      <c r="A8043" s="4" t="s">
        <v>8046</v>
      </c>
    </row>
    <row r="8044" spans="1:1" x14ac:dyDescent="0.25">
      <c r="A8044" s="4" t="s">
        <v>8047</v>
      </c>
    </row>
    <row r="8045" spans="1:1" x14ac:dyDescent="0.25">
      <c r="A8045" s="4" t="s">
        <v>8048</v>
      </c>
    </row>
    <row r="8046" spans="1:1" x14ac:dyDescent="0.25">
      <c r="A8046" s="4" t="s">
        <v>8049</v>
      </c>
    </row>
    <row r="8047" spans="1:1" x14ac:dyDescent="0.25">
      <c r="A8047" s="4" t="s">
        <v>8050</v>
      </c>
    </row>
    <row r="8048" spans="1:1" x14ac:dyDescent="0.25">
      <c r="A8048" s="4" t="s">
        <v>8051</v>
      </c>
    </row>
    <row r="8049" spans="1:1" x14ac:dyDescent="0.25">
      <c r="A8049" s="4" t="s">
        <v>8052</v>
      </c>
    </row>
    <row r="8050" spans="1:1" x14ac:dyDescent="0.25">
      <c r="A8050" s="4" t="s">
        <v>8053</v>
      </c>
    </row>
    <row r="8051" spans="1:1" x14ac:dyDescent="0.25">
      <c r="A8051" s="4" t="s">
        <v>8054</v>
      </c>
    </row>
    <row r="8052" spans="1:1" x14ac:dyDescent="0.25">
      <c r="A8052" s="4" t="s">
        <v>8055</v>
      </c>
    </row>
    <row r="8053" spans="1:1" x14ac:dyDescent="0.25">
      <c r="A8053" s="4" t="s">
        <v>8056</v>
      </c>
    </row>
    <row r="8054" spans="1:1" x14ac:dyDescent="0.25">
      <c r="A8054" s="4" t="s">
        <v>8057</v>
      </c>
    </row>
    <row r="8055" spans="1:1" x14ac:dyDescent="0.25">
      <c r="A8055" s="4" t="s">
        <v>8058</v>
      </c>
    </row>
    <row r="8056" spans="1:1" x14ac:dyDescent="0.25">
      <c r="A8056" s="4" t="s">
        <v>8059</v>
      </c>
    </row>
    <row r="8057" spans="1:1" x14ac:dyDescent="0.25">
      <c r="A8057" s="4" t="s">
        <v>8060</v>
      </c>
    </row>
    <row r="8058" spans="1:1" x14ac:dyDescent="0.25">
      <c r="A8058" s="4" t="s">
        <v>8061</v>
      </c>
    </row>
    <row r="8059" spans="1:1" x14ac:dyDescent="0.25">
      <c r="A8059" s="4" t="s">
        <v>8062</v>
      </c>
    </row>
    <row r="8060" spans="1:1" x14ac:dyDescent="0.25">
      <c r="A8060" s="4" t="s">
        <v>8063</v>
      </c>
    </row>
    <row r="8061" spans="1:1" x14ac:dyDescent="0.25">
      <c r="A8061" s="4" t="s">
        <v>8064</v>
      </c>
    </row>
    <row r="8062" spans="1:1" x14ac:dyDescent="0.25">
      <c r="A8062" s="4" t="s">
        <v>8065</v>
      </c>
    </row>
    <row r="8063" spans="1:1" x14ac:dyDescent="0.25">
      <c r="A8063" s="4" t="s">
        <v>8066</v>
      </c>
    </row>
    <row r="8064" spans="1:1" x14ac:dyDescent="0.25">
      <c r="A8064" s="4" t="s">
        <v>8067</v>
      </c>
    </row>
    <row r="8065" spans="1:1" x14ac:dyDescent="0.25">
      <c r="A8065" s="4" t="s">
        <v>8068</v>
      </c>
    </row>
    <row r="8066" spans="1:1" x14ac:dyDescent="0.25">
      <c r="A8066" s="4" t="s">
        <v>8069</v>
      </c>
    </row>
    <row r="8067" spans="1:1" x14ac:dyDescent="0.25">
      <c r="A8067" s="4" t="s">
        <v>8070</v>
      </c>
    </row>
    <row r="8068" spans="1:1" x14ac:dyDescent="0.25">
      <c r="A8068" s="4" t="s">
        <v>8071</v>
      </c>
    </row>
    <row r="8069" spans="1:1" x14ac:dyDescent="0.25">
      <c r="A8069" s="4" t="s">
        <v>8072</v>
      </c>
    </row>
    <row r="8070" spans="1:1" x14ac:dyDescent="0.25">
      <c r="A8070" s="4" t="s">
        <v>8073</v>
      </c>
    </row>
    <row r="8071" spans="1:1" x14ac:dyDescent="0.25">
      <c r="A8071" s="4" t="s">
        <v>8074</v>
      </c>
    </row>
    <row r="8072" spans="1:1" x14ac:dyDescent="0.25">
      <c r="A8072" s="4" t="s">
        <v>8075</v>
      </c>
    </row>
    <row r="8073" spans="1:1" x14ac:dyDescent="0.25">
      <c r="A8073" s="4" t="s">
        <v>8076</v>
      </c>
    </row>
    <row r="8074" spans="1:1" x14ac:dyDescent="0.25">
      <c r="A8074" s="4" t="s">
        <v>8077</v>
      </c>
    </row>
    <row r="8075" spans="1:1" x14ac:dyDescent="0.25">
      <c r="A8075" s="4" t="s">
        <v>8078</v>
      </c>
    </row>
    <row r="8076" spans="1:1" x14ac:dyDescent="0.25">
      <c r="A8076" s="4" t="s">
        <v>8079</v>
      </c>
    </row>
    <row r="8077" spans="1:1" x14ac:dyDescent="0.25">
      <c r="A8077" s="4" t="s">
        <v>8080</v>
      </c>
    </row>
    <row r="8078" spans="1:1" x14ac:dyDescent="0.25">
      <c r="A8078" s="4" t="s">
        <v>8081</v>
      </c>
    </row>
    <row r="8079" spans="1:1" x14ac:dyDescent="0.25">
      <c r="A8079" s="4" t="s">
        <v>8082</v>
      </c>
    </row>
    <row r="8080" spans="1:1" x14ac:dyDescent="0.25">
      <c r="A8080" s="4" t="s">
        <v>8083</v>
      </c>
    </row>
    <row r="8081" spans="1:1" x14ac:dyDescent="0.25">
      <c r="A8081" s="4" t="s">
        <v>8084</v>
      </c>
    </row>
    <row r="8082" spans="1:1" x14ac:dyDescent="0.25">
      <c r="A8082" s="4" t="s">
        <v>8085</v>
      </c>
    </row>
    <row r="8083" spans="1:1" x14ac:dyDescent="0.25">
      <c r="A8083" s="4" t="s">
        <v>8086</v>
      </c>
    </row>
    <row r="8084" spans="1:1" x14ac:dyDescent="0.25">
      <c r="A8084" s="4" t="s">
        <v>8087</v>
      </c>
    </row>
    <row r="8085" spans="1:1" x14ac:dyDescent="0.25">
      <c r="A8085" s="4" t="s">
        <v>8088</v>
      </c>
    </row>
    <row r="8086" spans="1:1" x14ac:dyDescent="0.25">
      <c r="A8086" s="4" t="s">
        <v>8089</v>
      </c>
    </row>
    <row r="8087" spans="1:1" x14ac:dyDescent="0.25">
      <c r="A8087" s="4" t="s">
        <v>8090</v>
      </c>
    </row>
    <row r="8088" spans="1:1" x14ac:dyDescent="0.25">
      <c r="A8088" s="4" t="s">
        <v>8091</v>
      </c>
    </row>
    <row r="8089" spans="1:1" x14ac:dyDescent="0.25">
      <c r="A8089" s="4" t="s">
        <v>8092</v>
      </c>
    </row>
    <row r="8090" spans="1:1" x14ac:dyDescent="0.25">
      <c r="A8090" s="4" t="s">
        <v>8093</v>
      </c>
    </row>
    <row r="8091" spans="1:1" x14ac:dyDescent="0.25">
      <c r="A8091" s="4" t="s">
        <v>8094</v>
      </c>
    </row>
    <row r="8092" spans="1:1" x14ac:dyDescent="0.25">
      <c r="A8092" s="4" t="s">
        <v>8095</v>
      </c>
    </row>
    <row r="8093" spans="1:1" x14ac:dyDescent="0.25">
      <c r="A8093" s="4" t="s">
        <v>8096</v>
      </c>
    </row>
    <row r="8094" spans="1:1" x14ac:dyDescent="0.25">
      <c r="A8094" s="4" t="s">
        <v>8097</v>
      </c>
    </row>
    <row r="8095" spans="1:1" x14ac:dyDescent="0.25">
      <c r="A8095" s="4" t="s">
        <v>8098</v>
      </c>
    </row>
    <row r="8096" spans="1:1" x14ac:dyDescent="0.25">
      <c r="A8096" s="4" t="s">
        <v>8099</v>
      </c>
    </row>
    <row r="8097" spans="1:1" x14ac:dyDescent="0.25">
      <c r="A8097" s="4" t="s">
        <v>8100</v>
      </c>
    </row>
    <row r="8098" spans="1:1" x14ac:dyDescent="0.25">
      <c r="A8098" s="4" t="s">
        <v>8101</v>
      </c>
    </row>
    <row r="8099" spans="1:1" x14ac:dyDescent="0.25">
      <c r="A8099" s="4" t="s">
        <v>8102</v>
      </c>
    </row>
    <row r="8100" spans="1:1" x14ac:dyDescent="0.25">
      <c r="A8100" s="4" t="s">
        <v>8103</v>
      </c>
    </row>
    <row r="8101" spans="1:1" x14ac:dyDescent="0.25">
      <c r="A8101" s="4" t="s">
        <v>8104</v>
      </c>
    </row>
    <row r="8102" spans="1:1" x14ac:dyDescent="0.25">
      <c r="A8102" s="4" t="s">
        <v>8105</v>
      </c>
    </row>
    <row r="8103" spans="1:1" x14ac:dyDescent="0.25">
      <c r="A8103" s="4" t="s">
        <v>8106</v>
      </c>
    </row>
    <row r="8104" spans="1:1" x14ac:dyDescent="0.25">
      <c r="A8104" s="4" t="s">
        <v>8107</v>
      </c>
    </row>
    <row r="8105" spans="1:1" x14ac:dyDescent="0.25">
      <c r="A8105" s="4" t="s">
        <v>8108</v>
      </c>
    </row>
    <row r="8106" spans="1:1" x14ac:dyDescent="0.25">
      <c r="A8106" s="4" t="s">
        <v>8109</v>
      </c>
    </row>
    <row r="8107" spans="1:1" x14ac:dyDescent="0.25">
      <c r="A8107" s="4" t="s">
        <v>8110</v>
      </c>
    </row>
    <row r="8108" spans="1:1" x14ac:dyDescent="0.25">
      <c r="A8108" s="4" t="s">
        <v>8111</v>
      </c>
    </row>
    <row r="8109" spans="1:1" x14ac:dyDescent="0.25">
      <c r="A8109" s="4" t="s">
        <v>8112</v>
      </c>
    </row>
    <row r="8110" spans="1:1" x14ac:dyDescent="0.25">
      <c r="A8110" s="4" t="s">
        <v>8113</v>
      </c>
    </row>
    <row r="8111" spans="1:1" x14ac:dyDescent="0.25">
      <c r="A8111" s="4" t="s">
        <v>8114</v>
      </c>
    </row>
    <row r="8112" spans="1:1" x14ac:dyDescent="0.25">
      <c r="A8112" s="4" t="s">
        <v>8115</v>
      </c>
    </row>
    <row r="8113" spans="1:1" x14ac:dyDescent="0.25">
      <c r="A8113" s="4" t="s">
        <v>8116</v>
      </c>
    </row>
    <row r="8114" spans="1:1" x14ac:dyDescent="0.25">
      <c r="A8114" s="4" t="s">
        <v>8117</v>
      </c>
    </row>
    <row r="8115" spans="1:1" x14ac:dyDescent="0.25">
      <c r="A8115" s="4" t="s">
        <v>8118</v>
      </c>
    </row>
    <row r="8116" spans="1:1" x14ac:dyDescent="0.25">
      <c r="A8116" s="4" t="s">
        <v>8119</v>
      </c>
    </row>
    <row r="8117" spans="1:1" x14ac:dyDescent="0.25">
      <c r="A8117" s="4" t="s">
        <v>8120</v>
      </c>
    </row>
    <row r="8118" spans="1:1" x14ac:dyDescent="0.25">
      <c r="A8118" s="4" t="s">
        <v>8121</v>
      </c>
    </row>
    <row r="8119" spans="1:1" x14ac:dyDescent="0.25">
      <c r="A8119" s="4" t="s">
        <v>8122</v>
      </c>
    </row>
    <row r="8120" spans="1:1" x14ac:dyDescent="0.25">
      <c r="A8120" s="4" t="s">
        <v>8123</v>
      </c>
    </row>
    <row r="8121" spans="1:1" x14ac:dyDescent="0.25">
      <c r="A8121" s="4" t="s">
        <v>8124</v>
      </c>
    </row>
    <row r="8122" spans="1:1" x14ac:dyDescent="0.25">
      <c r="A8122" s="4" t="s">
        <v>8125</v>
      </c>
    </row>
    <row r="8123" spans="1:1" x14ac:dyDescent="0.25">
      <c r="A8123" s="4" t="s">
        <v>8126</v>
      </c>
    </row>
    <row r="8124" spans="1:1" x14ac:dyDescent="0.25">
      <c r="A8124" s="4" t="s">
        <v>8127</v>
      </c>
    </row>
    <row r="8125" spans="1:1" x14ac:dyDescent="0.25">
      <c r="A8125" s="4" t="s">
        <v>8128</v>
      </c>
    </row>
    <row r="8126" spans="1:1" x14ac:dyDescent="0.25">
      <c r="A8126" s="4" t="s">
        <v>8129</v>
      </c>
    </row>
    <row r="8127" spans="1:1" x14ac:dyDescent="0.25">
      <c r="A8127" s="4" t="s">
        <v>8130</v>
      </c>
    </row>
    <row r="8128" spans="1:1" x14ac:dyDescent="0.25">
      <c r="A8128" s="4" t="s">
        <v>8131</v>
      </c>
    </row>
    <row r="8129" spans="1:1" x14ac:dyDescent="0.25">
      <c r="A8129" s="4" t="s">
        <v>8132</v>
      </c>
    </row>
    <row r="8130" spans="1:1" x14ac:dyDescent="0.25">
      <c r="A8130" s="4" t="s">
        <v>8133</v>
      </c>
    </row>
    <row r="8131" spans="1:1" x14ac:dyDescent="0.25">
      <c r="A8131" s="4" t="s">
        <v>8134</v>
      </c>
    </row>
    <row r="8132" spans="1:1" x14ac:dyDescent="0.25">
      <c r="A8132" s="4" t="s">
        <v>8135</v>
      </c>
    </row>
    <row r="8133" spans="1:1" x14ac:dyDescent="0.25">
      <c r="A8133" s="4" t="s">
        <v>8136</v>
      </c>
    </row>
    <row r="8134" spans="1:1" x14ac:dyDescent="0.25">
      <c r="A8134" s="4" t="s">
        <v>8137</v>
      </c>
    </row>
    <row r="8135" spans="1:1" x14ac:dyDescent="0.25">
      <c r="A8135" s="4" t="s">
        <v>8138</v>
      </c>
    </row>
    <row r="8136" spans="1:1" x14ac:dyDescent="0.25">
      <c r="A8136" s="4" t="s">
        <v>8139</v>
      </c>
    </row>
    <row r="8137" spans="1:1" x14ac:dyDescent="0.25">
      <c r="A8137" s="4" t="s">
        <v>8140</v>
      </c>
    </row>
    <row r="8138" spans="1:1" x14ac:dyDescent="0.25">
      <c r="A8138" s="4" t="s">
        <v>8141</v>
      </c>
    </row>
    <row r="8139" spans="1:1" x14ac:dyDescent="0.25">
      <c r="A8139" s="4" t="s">
        <v>8142</v>
      </c>
    </row>
    <row r="8140" spans="1:1" x14ac:dyDescent="0.25">
      <c r="A8140" s="4" t="s">
        <v>8143</v>
      </c>
    </row>
    <row r="8141" spans="1:1" x14ac:dyDescent="0.25">
      <c r="A8141" s="4" t="s">
        <v>8144</v>
      </c>
    </row>
    <row r="8142" spans="1:1" x14ac:dyDescent="0.25">
      <c r="A8142" s="4" t="s">
        <v>8145</v>
      </c>
    </row>
    <row r="8143" spans="1:1" x14ac:dyDescent="0.25">
      <c r="A8143" s="4" t="s">
        <v>8146</v>
      </c>
    </row>
    <row r="8144" spans="1:1" x14ac:dyDescent="0.25">
      <c r="A8144" s="4" t="s">
        <v>8147</v>
      </c>
    </row>
    <row r="8145" spans="1:1" x14ac:dyDescent="0.25">
      <c r="A8145" s="4" t="s">
        <v>8148</v>
      </c>
    </row>
    <row r="8146" spans="1:1" x14ac:dyDescent="0.25">
      <c r="A8146" s="4" t="s">
        <v>8149</v>
      </c>
    </row>
    <row r="8147" spans="1:1" x14ac:dyDescent="0.25">
      <c r="A8147" s="4" t="s">
        <v>8150</v>
      </c>
    </row>
    <row r="8148" spans="1:1" x14ac:dyDescent="0.25">
      <c r="A8148" s="4" t="s">
        <v>8151</v>
      </c>
    </row>
    <row r="8149" spans="1:1" x14ac:dyDescent="0.25">
      <c r="A8149" s="4" t="s">
        <v>8152</v>
      </c>
    </row>
    <row r="8150" spans="1:1" x14ac:dyDescent="0.25">
      <c r="A8150" s="4" t="s">
        <v>8153</v>
      </c>
    </row>
    <row r="8151" spans="1:1" x14ac:dyDescent="0.25">
      <c r="A8151" s="4" t="s">
        <v>8154</v>
      </c>
    </row>
    <row r="8152" spans="1:1" x14ac:dyDescent="0.25">
      <c r="A8152" s="4" t="s">
        <v>8155</v>
      </c>
    </row>
    <row r="8153" spans="1:1" x14ac:dyDescent="0.25">
      <c r="A8153" s="4" t="s">
        <v>8156</v>
      </c>
    </row>
    <row r="8154" spans="1:1" x14ac:dyDescent="0.25">
      <c r="A8154" s="4" t="s">
        <v>8157</v>
      </c>
    </row>
    <row r="8155" spans="1:1" x14ac:dyDescent="0.25">
      <c r="A8155" s="4" t="s">
        <v>8158</v>
      </c>
    </row>
    <row r="8156" spans="1:1" x14ac:dyDescent="0.25">
      <c r="A8156" s="4" t="s">
        <v>8159</v>
      </c>
    </row>
    <row r="8157" spans="1:1" x14ac:dyDescent="0.25">
      <c r="A8157" s="4" t="s">
        <v>8160</v>
      </c>
    </row>
    <row r="8158" spans="1:1" x14ac:dyDescent="0.25">
      <c r="A8158" s="4" t="s">
        <v>8161</v>
      </c>
    </row>
    <row r="8159" spans="1:1" x14ac:dyDescent="0.25">
      <c r="A8159" s="4" t="s">
        <v>8162</v>
      </c>
    </row>
    <row r="8160" spans="1:1" x14ac:dyDescent="0.25">
      <c r="A8160" s="4" t="s">
        <v>8163</v>
      </c>
    </row>
    <row r="8161" spans="1:1" x14ac:dyDescent="0.25">
      <c r="A8161" s="4" t="s">
        <v>8164</v>
      </c>
    </row>
    <row r="8162" spans="1:1" x14ac:dyDescent="0.25">
      <c r="A8162" s="4" t="s">
        <v>8165</v>
      </c>
    </row>
    <row r="8163" spans="1:1" x14ac:dyDescent="0.25">
      <c r="A8163" s="4" t="s">
        <v>8166</v>
      </c>
    </row>
    <row r="8164" spans="1:1" x14ac:dyDescent="0.25">
      <c r="A8164" s="4" t="s">
        <v>8167</v>
      </c>
    </row>
    <row r="8165" spans="1:1" x14ac:dyDescent="0.25">
      <c r="A8165" s="4" t="s">
        <v>8168</v>
      </c>
    </row>
    <row r="8166" spans="1:1" x14ac:dyDescent="0.25">
      <c r="A8166" s="4" t="s">
        <v>8169</v>
      </c>
    </row>
    <row r="8167" spans="1:1" x14ac:dyDescent="0.25">
      <c r="A8167" s="4" t="s">
        <v>8170</v>
      </c>
    </row>
    <row r="8168" spans="1:1" x14ac:dyDescent="0.25">
      <c r="A8168" s="4" t="s">
        <v>8171</v>
      </c>
    </row>
    <row r="8169" spans="1:1" x14ac:dyDescent="0.25">
      <c r="A8169" s="4" t="s">
        <v>8172</v>
      </c>
    </row>
    <row r="8170" spans="1:1" x14ac:dyDescent="0.25">
      <c r="A8170" s="4" t="s">
        <v>8173</v>
      </c>
    </row>
    <row r="8171" spans="1:1" x14ac:dyDescent="0.25">
      <c r="A8171" s="4" t="s">
        <v>8174</v>
      </c>
    </row>
    <row r="8172" spans="1:1" x14ac:dyDescent="0.25">
      <c r="A8172" s="4" t="s">
        <v>8175</v>
      </c>
    </row>
    <row r="8173" spans="1:1" x14ac:dyDescent="0.25">
      <c r="A8173" s="4" t="s">
        <v>8176</v>
      </c>
    </row>
    <row r="8174" spans="1:1" x14ac:dyDescent="0.25">
      <c r="A8174" s="4" t="s">
        <v>8177</v>
      </c>
    </row>
    <row r="8175" spans="1:1" x14ac:dyDescent="0.25">
      <c r="A8175" s="4" t="s">
        <v>8178</v>
      </c>
    </row>
    <row r="8176" spans="1:1" x14ac:dyDescent="0.25">
      <c r="A8176" s="4" t="s">
        <v>8179</v>
      </c>
    </row>
    <row r="8177" spans="1:1" x14ac:dyDescent="0.25">
      <c r="A8177" s="4" t="s">
        <v>8180</v>
      </c>
    </row>
    <row r="8178" spans="1:1" x14ac:dyDescent="0.25">
      <c r="A8178" s="4" t="s">
        <v>8181</v>
      </c>
    </row>
    <row r="8179" spans="1:1" x14ac:dyDescent="0.25">
      <c r="A8179" s="4" t="s">
        <v>8182</v>
      </c>
    </row>
    <row r="8180" spans="1:1" x14ac:dyDescent="0.25">
      <c r="A8180" s="4" t="s">
        <v>8183</v>
      </c>
    </row>
    <row r="8181" spans="1:1" x14ac:dyDescent="0.25">
      <c r="A8181" s="4" t="s">
        <v>8184</v>
      </c>
    </row>
    <row r="8182" spans="1:1" x14ac:dyDescent="0.25">
      <c r="A8182" s="4" t="s">
        <v>8185</v>
      </c>
    </row>
    <row r="8183" spans="1:1" x14ac:dyDescent="0.25">
      <c r="A8183" s="4" t="s">
        <v>8186</v>
      </c>
    </row>
    <row r="8184" spans="1:1" x14ac:dyDescent="0.25">
      <c r="A8184" s="4" t="s">
        <v>8187</v>
      </c>
    </row>
    <row r="8185" spans="1:1" x14ac:dyDescent="0.25">
      <c r="A8185" s="4" t="s">
        <v>8188</v>
      </c>
    </row>
    <row r="8186" spans="1:1" x14ac:dyDescent="0.25">
      <c r="A8186" s="4" t="s">
        <v>8189</v>
      </c>
    </row>
    <row r="8187" spans="1:1" x14ac:dyDescent="0.25">
      <c r="A8187" s="4" t="s">
        <v>8190</v>
      </c>
    </row>
    <row r="8188" spans="1:1" x14ac:dyDescent="0.25">
      <c r="A8188" s="4" t="s">
        <v>8191</v>
      </c>
    </row>
    <row r="8189" spans="1:1" x14ac:dyDescent="0.25">
      <c r="A8189" s="4" t="s">
        <v>8192</v>
      </c>
    </row>
    <row r="8190" spans="1:1" x14ac:dyDescent="0.25">
      <c r="A8190" s="4" t="s">
        <v>8193</v>
      </c>
    </row>
    <row r="8191" spans="1:1" x14ac:dyDescent="0.25">
      <c r="A8191" s="4" t="s">
        <v>8194</v>
      </c>
    </row>
    <row r="8192" spans="1:1" x14ac:dyDescent="0.25">
      <c r="A8192" s="4" t="s">
        <v>8195</v>
      </c>
    </row>
    <row r="8193" spans="1:1" x14ac:dyDescent="0.25">
      <c r="A8193" s="4" t="s">
        <v>8196</v>
      </c>
    </row>
    <row r="8194" spans="1:1" x14ac:dyDescent="0.25">
      <c r="A8194" s="4" t="s">
        <v>8197</v>
      </c>
    </row>
    <row r="8195" spans="1:1" x14ac:dyDescent="0.25">
      <c r="A8195" s="4" t="s">
        <v>8198</v>
      </c>
    </row>
    <row r="8196" spans="1:1" x14ac:dyDescent="0.25">
      <c r="A8196" s="4" t="s">
        <v>8199</v>
      </c>
    </row>
    <row r="8197" spans="1:1" x14ac:dyDescent="0.25">
      <c r="A8197" s="4" t="s">
        <v>8200</v>
      </c>
    </row>
    <row r="8198" spans="1:1" x14ac:dyDescent="0.25">
      <c r="A8198" s="4" t="s">
        <v>8201</v>
      </c>
    </row>
    <row r="8199" spans="1:1" x14ac:dyDescent="0.25">
      <c r="A8199" s="4" t="s">
        <v>8202</v>
      </c>
    </row>
    <row r="8200" spans="1:1" x14ac:dyDescent="0.25">
      <c r="A8200" s="4" t="s">
        <v>8203</v>
      </c>
    </row>
    <row r="8201" spans="1:1" x14ac:dyDescent="0.25">
      <c r="A8201" s="4" t="s">
        <v>8204</v>
      </c>
    </row>
    <row r="8202" spans="1:1" x14ac:dyDescent="0.25">
      <c r="A8202" s="4" t="s">
        <v>8205</v>
      </c>
    </row>
    <row r="8203" spans="1:1" x14ac:dyDescent="0.25">
      <c r="A8203" s="4" t="s">
        <v>8206</v>
      </c>
    </row>
    <row r="8204" spans="1:1" x14ac:dyDescent="0.25">
      <c r="A8204" s="4" t="s">
        <v>8207</v>
      </c>
    </row>
    <row r="8205" spans="1:1" x14ac:dyDescent="0.25">
      <c r="A8205" s="4" t="s">
        <v>8208</v>
      </c>
    </row>
    <row r="8206" spans="1:1" x14ac:dyDescent="0.25">
      <c r="A8206" s="4" t="s">
        <v>8209</v>
      </c>
    </row>
    <row r="8207" spans="1:1" x14ac:dyDescent="0.25">
      <c r="A8207" s="4" t="s">
        <v>8210</v>
      </c>
    </row>
    <row r="8208" spans="1:1" x14ac:dyDescent="0.25">
      <c r="A8208" s="4" t="s">
        <v>8211</v>
      </c>
    </row>
    <row r="8209" spans="1:1" x14ac:dyDescent="0.25">
      <c r="A8209" s="4" t="s">
        <v>8212</v>
      </c>
    </row>
    <row r="8210" spans="1:1" x14ac:dyDescent="0.25">
      <c r="A8210" s="4" t="s">
        <v>8213</v>
      </c>
    </row>
    <row r="8211" spans="1:1" x14ac:dyDescent="0.25">
      <c r="A8211" s="4" t="s">
        <v>8214</v>
      </c>
    </row>
    <row r="8212" spans="1:1" x14ac:dyDescent="0.25">
      <c r="A8212" s="4" t="s">
        <v>8215</v>
      </c>
    </row>
    <row r="8213" spans="1:1" x14ac:dyDescent="0.25">
      <c r="A8213" s="4" t="s">
        <v>8216</v>
      </c>
    </row>
    <row r="8214" spans="1:1" x14ac:dyDescent="0.25">
      <c r="A8214" s="4" t="s">
        <v>8217</v>
      </c>
    </row>
    <row r="8215" spans="1:1" x14ac:dyDescent="0.25">
      <c r="A8215" s="4" t="s">
        <v>8218</v>
      </c>
    </row>
    <row r="8216" spans="1:1" x14ac:dyDescent="0.25">
      <c r="A8216" s="4" t="s">
        <v>8219</v>
      </c>
    </row>
    <row r="8217" spans="1:1" x14ac:dyDescent="0.25">
      <c r="A8217" s="4" t="s">
        <v>8220</v>
      </c>
    </row>
    <row r="8218" spans="1:1" x14ac:dyDescent="0.25">
      <c r="A8218" s="4" t="s">
        <v>8221</v>
      </c>
    </row>
    <row r="8219" spans="1:1" x14ac:dyDescent="0.25">
      <c r="A8219" s="4" t="s">
        <v>8222</v>
      </c>
    </row>
    <row r="8220" spans="1:1" x14ac:dyDescent="0.25">
      <c r="A8220" s="4" t="s">
        <v>8223</v>
      </c>
    </row>
    <row r="8221" spans="1:1" x14ac:dyDescent="0.25">
      <c r="A8221" s="4" t="s">
        <v>8224</v>
      </c>
    </row>
    <row r="8222" spans="1:1" x14ac:dyDescent="0.25">
      <c r="A8222" s="4" t="s">
        <v>8225</v>
      </c>
    </row>
    <row r="8223" spans="1:1" x14ac:dyDescent="0.25">
      <c r="A8223" s="4" t="s">
        <v>8226</v>
      </c>
    </row>
    <row r="8224" spans="1:1" x14ac:dyDescent="0.25">
      <c r="A8224" s="4" t="s">
        <v>8227</v>
      </c>
    </row>
    <row r="8225" spans="1:1" x14ac:dyDescent="0.25">
      <c r="A8225" s="4" t="s">
        <v>8228</v>
      </c>
    </row>
    <row r="8226" spans="1:1" x14ac:dyDescent="0.25">
      <c r="A8226" s="4" t="s">
        <v>8229</v>
      </c>
    </row>
    <row r="8227" spans="1:1" x14ac:dyDescent="0.25">
      <c r="A8227" s="4" t="s">
        <v>8230</v>
      </c>
    </row>
    <row r="8228" spans="1:1" x14ac:dyDescent="0.25">
      <c r="A8228" s="4" t="s">
        <v>8231</v>
      </c>
    </row>
    <row r="8229" spans="1:1" x14ac:dyDescent="0.25">
      <c r="A8229" s="4" t="s">
        <v>8232</v>
      </c>
    </row>
    <row r="8230" spans="1:1" x14ac:dyDescent="0.25">
      <c r="A8230" s="4" t="s">
        <v>8233</v>
      </c>
    </row>
    <row r="8231" spans="1:1" x14ac:dyDescent="0.25">
      <c r="A8231" s="4" t="s">
        <v>8234</v>
      </c>
    </row>
    <row r="8232" spans="1:1" x14ac:dyDescent="0.25">
      <c r="A8232" s="4" t="s">
        <v>8235</v>
      </c>
    </row>
    <row r="8233" spans="1:1" x14ac:dyDescent="0.25">
      <c r="A8233" s="4" t="s">
        <v>8236</v>
      </c>
    </row>
    <row r="8234" spans="1:1" x14ac:dyDescent="0.25">
      <c r="A8234" s="4" t="s">
        <v>8237</v>
      </c>
    </row>
    <row r="8235" spans="1:1" x14ac:dyDescent="0.25">
      <c r="A8235" s="4" t="s">
        <v>8238</v>
      </c>
    </row>
    <row r="8236" spans="1:1" x14ac:dyDescent="0.25">
      <c r="A8236" s="4" t="s">
        <v>8239</v>
      </c>
    </row>
    <row r="8237" spans="1:1" x14ac:dyDescent="0.25">
      <c r="A8237" s="4" t="s">
        <v>8240</v>
      </c>
    </row>
    <row r="8238" spans="1:1" x14ac:dyDescent="0.25">
      <c r="A8238" s="4" t="s">
        <v>8241</v>
      </c>
    </row>
    <row r="8239" spans="1:1" x14ac:dyDescent="0.25">
      <c r="A8239" s="4" t="s">
        <v>8242</v>
      </c>
    </row>
    <row r="8240" spans="1:1" x14ac:dyDescent="0.25">
      <c r="A8240" s="4" t="s">
        <v>8243</v>
      </c>
    </row>
    <row r="8241" spans="1:1" x14ac:dyDescent="0.25">
      <c r="A8241" s="4" t="s">
        <v>8244</v>
      </c>
    </row>
    <row r="8242" spans="1:1" x14ac:dyDescent="0.25">
      <c r="A8242" s="4" t="s">
        <v>8245</v>
      </c>
    </row>
    <row r="8243" spans="1:1" x14ac:dyDescent="0.25">
      <c r="A8243" s="4" t="s">
        <v>8246</v>
      </c>
    </row>
    <row r="8244" spans="1:1" x14ac:dyDescent="0.25">
      <c r="A8244" s="4" t="s">
        <v>8247</v>
      </c>
    </row>
    <row r="8245" spans="1:1" x14ac:dyDescent="0.25">
      <c r="A8245" s="4" t="s">
        <v>8248</v>
      </c>
    </row>
    <row r="8246" spans="1:1" x14ac:dyDescent="0.25">
      <c r="A8246" s="4" t="s">
        <v>8249</v>
      </c>
    </row>
    <row r="8247" spans="1:1" x14ac:dyDescent="0.25">
      <c r="A8247" s="4" t="s">
        <v>8250</v>
      </c>
    </row>
    <row r="8248" spans="1:1" x14ac:dyDescent="0.25">
      <c r="A8248" s="4" t="s">
        <v>8251</v>
      </c>
    </row>
    <row r="8249" spans="1:1" x14ac:dyDescent="0.25">
      <c r="A8249" s="4" t="s">
        <v>8252</v>
      </c>
    </row>
    <row r="8250" spans="1:1" x14ac:dyDescent="0.25">
      <c r="A8250" s="4" t="s">
        <v>8253</v>
      </c>
    </row>
    <row r="8251" spans="1:1" x14ac:dyDescent="0.25">
      <c r="A8251" s="4" t="s">
        <v>8254</v>
      </c>
    </row>
    <row r="8252" spans="1:1" x14ac:dyDescent="0.25">
      <c r="A8252" s="4" t="s">
        <v>8255</v>
      </c>
    </row>
    <row r="8253" spans="1:1" x14ac:dyDescent="0.25">
      <c r="A8253" s="4" t="s">
        <v>8256</v>
      </c>
    </row>
    <row r="8254" spans="1:1" x14ac:dyDescent="0.25">
      <c r="A8254" s="4" t="s">
        <v>8257</v>
      </c>
    </row>
    <row r="8255" spans="1:1" x14ac:dyDescent="0.25">
      <c r="A8255" s="4" t="s">
        <v>8258</v>
      </c>
    </row>
    <row r="8256" spans="1:1" x14ac:dyDescent="0.25">
      <c r="A8256" s="4" t="s">
        <v>8259</v>
      </c>
    </row>
    <row r="8257" spans="1:1" x14ac:dyDescent="0.25">
      <c r="A8257" s="4" t="s">
        <v>8260</v>
      </c>
    </row>
    <row r="8258" spans="1:1" x14ac:dyDescent="0.25">
      <c r="A8258" s="4" t="s">
        <v>8261</v>
      </c>
    </row>
    <row r="8259" spans="1:1" x14ac:dyDescent="0.25">
      <c r="A8259" s="4" t="s">
        <v>8262</v>
      </c>
    </row>
    <row r="8260" spans="1:1" x14ac:dyDescent="0.25">
      <c r="A8260" s="4" t="s">
        <v>8263</v>
      </c>
    </row>
    <row r="8261" spans="1:1" x14ac:dyDescent="0.25">
      <c r="A8261" s="4" t="s">
        <v>8264</v>
      </c>
    </row>
    <row r="8262" spans="1:1" x14ac:dyDescent="0.25">
      <c r="A8262" s="4" t="s">
        <v>8265</v>
      </c>
    </row>
    <row r="8263" spans="1:1" x14ac:dyDescent="0.25">
      <c r="A8263" s="4" t="s">
        <v>8266</v>
      </c>
    </row>
    <row r="8264" spans="1:1" x14ac:dyDescent="0.25">
      <c r="A8264" s="4" t="s">
        <v>8267</v>
      </c>
    </row>
    <row r="8265" spans="1:1" x14ac:dyDescent="0.25">
      <c r="A8265" s="4" t="s">
        <v>8268</v>
      </c>
    </row>
    <row r="8266" spans="1:1" x14ac:dyDescent="0.25">
      <c r="A8266" s="4" t="s">
        <v>8269</v>
      </c>
    </row>
    <row r="8267" spans="1:1" x14ac:dyDescent="0.25">
      <c r="A8267" s="4" t="s">
        <v>8270</v>
      </c>
    </row>
    <row r="8268" spans="1:1" x14ac:dyDescent="0.25">
      <c r="A8268" s="4" t="s">
        <v>8271</v>
      </c>
    </row>
    <row r="8269" spans="1:1" x14ac:dyDescent="0.25">
      <c r="A8269" s="4" t="s">
        <v>8272</v>
      </c>
    </row>
    <row r="8270" spans="1:1" x14ac:dyDescent="0.25">
      <c r="A8270" s="4" t="s">
        <v>8273</v>
      </c>
    </row>
    <row r="8271" spans="1:1" x14ac:dyDescent="0.25">
      <c r="A8271" s="4" t="s">
        <v>8274</v>
      </c>
    </row>
    <row r="8272" spans="1:1" x14ac:dyDescent="0.25">
      <c r="A8272" s="4" t="s">
        <v>8275</v>
      </c>
    </row>
    <row r="8273" spans="1:1" x14ac:dyDescent="0.25">
      <c r="A8273" s="4" t="s">
        <v>8276</v>
      </c>
    </row>
    <row r="8274" spans="1:1" x14ac:dyDescent="0.25">
      <c r="A8274" s="4" t="s">
        <v>8277</v>
      </c>
    </row>
    <row r="8275" spans="1:1" x14ac:dyDescent="0.25">
      <c r="A8275" s="4" t="s">
        <v>8278</v>
      </c>
    </row>
    <row r="8276" spans="1:1" x14ac:dyDescent="0.25">
      <c r="A8276" s="4" t="s">
        <v>8279</v>
      </c>
    </row>
    <row r="8277" spans="1:1" x14ac:dyDescent="0.25">
      <c r="A8277" s="4" t="s">
        <v>8280</v>
      </c>
    </row>
    <row r="8278" spans="1:1" x14ac:dyDescent="0.25">
      <c r="A8278" s="4" t="s">
        <v>8281</v>
      </c>
    </row>
    <row r="8279" spans="1:1" x14ac:dyDescent="0.25">
      <c r="A8279" s="4" t="s">
        <v>8282</v>
      </c>
    </row>
    <row r="8280" spans="1:1" x14ac:dyDescent="0.25">
      <c r="A8280" s="4" t="s">
        <v>8283</v>
      </c>
    </row>
    <row r="8281" spans="1:1" x14ac:dyDescent="0.25">
      <c r="A8281" s="4" t="s">
        <v>8284</v>
      </c>
    </row>
    <row r="8282" spans="1:1" x14ac:dyDescent="0.25">
      <c r="A8282" s="4" t="s">
        <v>8285</v>
      </c>
    </row>
    <row r="8283" spans="1:1" x14ac:dyDescent="0.25">
      <c r="A8283" s="4" t="s">
        <v>8286</v>
      </c>
    </row>
    <row r="8284" spans="1:1" x14ac:dyDescent="0.25">
      <c r="A8284" s="4" t="s">
        <v>8287</v>
      </c>
    </row>
    <row r="8285" spans="1:1" x14ac:dyDescent="0.25">
      <c r="A8285" s="4" t="s">
        <v>8288</v>
      </c>
    </row>
    <row r="8286" spans="1:1" x14ac:dyDescent="0.25">
      <c r="A8286" s="4" t="s">
        <v>8289</v>
      </c>
    </row>
    <row r="8287" spans="1:1" x14ac:dyDescent="0.25">
      <c r="A8287" s="4" t="s">
        <v>8290</v>
      </c>
    </row>
    <row r="8288" spans="1:1" x14ac:dyDescent="0.25">
      <c r="A8288" s="4" t="s">
        <v>8291</v>
      </c>
    </row>
    <row r="8289" spans="1:1" x14ac:dyDescent="0.25">
      <c r="A8289" s="4" t="s">
        <v>8292</v>
      </c>
    </row>
    <row r="8290" spans="1:1" x14ac:dyDescent="0.25">
      <c r="A8290" s="4" t="s">
        <v>8293</v>
      </c>
    </row>
    <row r="8291" spans="1:1" x14ac:dyDescent="0.25">
      <c r="A8291" s="4" t="s">
        <v>8294</v>
      </c>
    </row>
    <row r="8292" spans="1:1" x14ac:dyDescent="0.25">
      <c r="A8292" s="4" t="s">
        <v>8295</v>
      </c>
    </row>
    <row r="8293" spans="1:1" x14ac:dyDescent="0.25">
      <c r="A8293" s="4" t="s">
        <v>8296</v>
      </c>
    </row>
    <row r="8294" spans="1:1" x14ac:dyDescent="0.25">
      <c r="A8294" s="4" t="s">
        <v>8297</v>
      </c>
    </row>
    <row r="8295" spans="1:1" x14ac:dyDescent="0.25">
      <c r="A8295" s="4" t="s">
        <v>8298</v>
      </c>
    </row>
    <row r="8296" spans="1:1" x14ac:dyDescent="0.25">
      <c r="A8296" s="4" t="s">
        <v>8299</v>
      </c>
    </row>
    <row r="8297" spans="1:1" x14ac:dyDescent="0.25">
      <c r="A8297" s="4" t="s">
        <v>8300</v>
      </c>
    </row>
    <row r="8298" spans="1:1" x14ac:dyDescent="0.25">
      <c r="A8298" s="4" t="s">
        <v>8301</v>
      </c>
    </row>
    <row r="8299" spans="1:1" x14ac:dyDescent="0.25">
      <c r="A8299" s="4" t="s">
        <v>8302</v>
      </c>
    </row>
    <row r="8300" spans="1:1" x14ac:dyDescent="0.25">
      <c r="A8300" s="4" t="s">
        <v>8303</v>
      </c>
    </row>
    <row r="8301" spans="1:1" x14ac:dyDescent="0.25">
      <c r="A8301" s="4" t="s">
        <v>8304</v>
      </c>
    </row>
    <row r="8302" spans="1:1" x14ac:dyDescent="0.25">
      <c r="A8302" s="4" t="s">
        <v>8305</v>
      </c>
    </row>
    <row r="8303" spans="1:1" x14ac:dyDescent="0.25">
      <c r="A8303" s="4" t="s">
        <v>8306</v>
      </c>
    </row>
    <row r="8304" spans="1:1" x14ac:dyDescent="0.25">
      <c r="A8304" s="4" t="s">
        <v>8307</v>
      </c>
    </row>
    <row r="8305" spans="1:1" x14ac:dyDescent="0.25">
      <c r="A8305" s="4" t="s">
        <v>8308</v>
      </c>
    </row>
    <row r="8306" spans="1:1" x14ac:dyDescent="0.25">
      <c r="A8306" s="4" t="s">
        <v>8309</v>
      </c>
    </row>
    <row r="8307" spans="1:1" x14ac:dyDescent="0.25">
      <c r="A8307" s="4" t="s">
        <v>8310</v>
      </c>
    </row>
    <row r="8308" spans="1:1" x14ac:dyDescent="0.25">
      <c r="A8308" s="4" t="s">
        <v>8311</v>
      </c>
    </row>
    <row r="8309" spans="1:1" x14ac:dyDescent="0.25">
      <c r="A8309" s="4" t="s">
        <v>8312</v>
      </c>
    </row>
    <row r="8310" spans="1:1" x14ac:dyDescent="0.25">
      <c r="A8310" s="4" t="s">
        <v>8313</v>
      </c>
    </row>
    <row r="8311" spans="1:1" x14ac:dyDescent="0.25">
      <c r="A8311" s="4" t="s">
        <v>8314</v>
      </c>
    </row>
    <row r="8312" spans="1:1" x14ac:dyDescent="0.25">
      <c r="A8312" s="4" t="s">
        <v>8315</v>
      </c>
    </row>
    <row r="8313" spans="1:1" x14ac:dyDescent="0.25">
      <c r="A8313" s="4" t="s">
        <v>8316</v>
      </c>
    </row>
    <row r="8314" spans="1:1" x14ac:dyDescent="0.25">
      <c r="A8314" s="4" t="s">
        <v>8317</v>
      </c>
    </row>
    <row r="8315" spans="1:1" x14ac:dyDescent="0.25">
      <c r="A8315" s="4" t="s">
        <v>8318</v>
      </c>
    </row>
    <row r="8316" spans="1:1" x14ac:dyDescent="0.25">
      <c r="A8316" s="4" t="s">
        <v>8319</v>
      </c>
    </row>
    <row r="8317" spans="1:1" x14ac:dyDescent="0.25">
      <c r="A8317" s="4" t="s">
        <v>8320</v>
      </c>
    </row>
    <row r="8318" spans="1:1" x14ac:dyDescent="0.25">
      <c r="A8318" s="4" t="s">
        <v>8321</v>
      </c>
    </row>
    <row r="8319" spans="1:1" x14ac:dyDescent="0.25">
      <c r="A8319" s="4" t="s">
        <v>8322</v>
      </c>
    </row>
    <row r="8320" spans="1:1" x14ac:dyDescent="0.25">
      <c r="A8320" s="4" t="s">
        <v>8323</v>
      </c>
    </row>
    <row r="8321" spans="1:1" x14ac:dyDescent="0.25">
      <c r="A8321" s="4" t="s">
        <v>8324</v>
      </c>
    </row>
    <row r="8322" spans="1:1" x14ac:dyDescent="0.25">
      <c r="A8322" s="4" t="s">
        <v>8325</v>
      </c>
    </row>
    <row r="8323" spans="1:1" x14ac:dyDescent="0.25">
      <c r="A8323" s="4" t="s">
        <v>8326</v>
      </c>
    </row>
    <row r="8324" spans="1:1" x14ac:dyDescent="0.25">
      <c r="A8324" s="4" t="s">
        <v>8327</v>
      </c>
    </row>
    <row r="8325" spans="1:1" x14ac:dyDescent="0.25">
      <c r="A8325" s="4" t="s">
        <v>8328</v>
      </c>
    </row>
    <row r="8326" spans="1:1" x14ac:dyDescent="0.25">
      <c r="A8326" s="4" t="s">
        <v>8329</v>
      </c>
    </row>
    <row r="8327" spans="1:1" x14ac:dyDescent="0.25">
      <c r="A8327" s="4" t="s">
        <v>8330</v>
      </c>
    </row>
    <row r="8328" spans="1:1" x14ac:dyDescent="0.25">
      <c r="A8328" s="4" t="s">
        <v>8331</v>
      </c>
    </row>
    <row r="8329" spans="1:1" x14ac:dyDescent="0.25">
      <c r="A8329" s="4" t="s">
        <v>8332</v>
      </c>
    </row>
    <row r="8330" spans="1:1" x14ac:dyDescent="0.25">
      <c r="A8330" s="4" t="s">
        <v>8333</v>
      </c>
    </row>
    <row r="8331" spans="1:1" x14ac:dyDescent="0.25">
      <c r="A8331" s="4" t="s">
        <v>8334</v>
      </c>
    </row>
    <row r="8332" spans="1:1" x14ac:dyDescent="0.25">
      <c r="A8332" s="4" t="s">
        <v>8335</v>
      </c>
    </row>
    <row r="8333" spans="1:1" x14ac:dyDescent="0.25">
      <c r="A8333" s="4" t="s">
        <v>8336</v>
      </c>
    </row>
    <row r="8334" spans="1:1" x14ac:dyDescent="0.25">
      <c r="A8334" s="4" t="s">
        <v>8337</v>
      </c>
    </row>
    <row r="8335" spans="1:1" x14ac:dyDescent="0.25">
      <c r="A8335" s="4" t="s">
        <v>8338</v>
      </c>
    </row>
    <row r="8336" spans="1:1" x14ac:dyDescent="0.25">
      <c r="A8336" s="4" t="s">
        <v>8339</v>
      </c>
    </row>
    <row r="8337" spans="1:1" x14ac:dyDescent="0.25">
      <c r="A8337" s="4" t="s">
        <v>8340</v>
      </c>
    </row>
    <row r="8338" spans="1:1" x14ac:dyDescent="0.25">
      <c r="A8338" s="4" t="s">
        <v>8341</v>
      </c>
    </row>
    <row r="8339" spans="1:1" x14ac:dyDescent="0.25">
      <c r="A8339" s="4" t="s">
        <v>8342</v>
      </c>
    </row>
    <row r="8340" spans="1:1" x14ac:dyDescent="0.25">
      <c r="A8340" s="4" t="s">
        <v>8343</v>
      </c>
    </row>
    <row r="8341" spans="1:1" x14ac:dyDescent="0.25">
      <c r="A8341" s="4" t="s">
        <v>8344</v>
      </c>
    </row>
    <row r="8342" spans="1:1" x14ac:dyDescent="0.25">
      <c r="A8342" s="4" t="s">
        <v>8345</v>
      </c>
    </row>
    <row r="8343" spans="1:1" x14ac:dyDescent="0.25">
      <c r="A8343" s="4" t="s">
        <v>8346</v>
      </c>
    </row>
    <row r="8344" spans="1:1" x14ac:dyDescent="0.25">
      <c r="A8344" s="4" t="s">
        <v>8347</v>
      </c>
    </row>
    <row r="8345" spans="1:1" x14ac:dyDescent="0.25">
      <c r="A8345" s="4" t="s">
        <v>8348</v>
      </c>
    </row>
    <row r="8346" spans="1:1" x14ac:dyDescent="0.25">
      <c r="A8346" s="4" t="s">
        <v>8349</v>
      </c>
    </row>
    <row r="8347" spans="1:1" x14ac:dyDescent="0.25">
      <c r="A8347" s="4" t="s">
        <v>8350</v>
      </c>
    </row>
    <row r="8348" spans="1:1" x14ac:dyDescent="0.25">
      <c r="A8348" s="4" t="s">
        <v>8351</v>
      </c>
    </row>
    <row r="8349" spans="1:1" x14ac:dyDescent="0.25">
      <c r="A8349" s="4" t="s">
        <v>8352</v>
      </c>
    </row>
    <row r="8350" spans="1:1" x14ac:dyDescent="0.25">
      <c r="A8350" s="4" t="s">
        <v>8353</v>
      </c>
    </row>
    <row r="8351" spans="1:1" x14ac:dyDescent="0.25">
      <c r="A8351" s="4" t="s">
        <v>8354</v>
      </c>
    </row>
    <row r="8352" spans="1:1" x14ac:dyDescent="0.25">
      <c r="A8352" s="4" t="s">
        <v>8355</v>
      </c>
    </row>
    <row r="8353" spans="1:1" x14ac:dyDescent="0.25">
      <c r="A8353" s="4" t="s">
        <v>8356</v>
      </c>
    </row>
    <row r="8354" spans="1:1" x14ac:dyDescent="0.25">
      <c r="A8354" s="4" t="s">
        <v>8357</v>
      </c>
    </row>
    <row r="8355" spans="1:1" x14ac:dyDescent="0.25">
      <c r="A8355" s="4" t="s">
        <v>8358</v>
      </c>
    </row>
    <row r="8356" spans="1:1" x14ac:dyDescent="0.25">
      <c r="A8356" s="4" t="s">
        <v>8359</v>
      </c>
    </row>
    <row r="8357" spans="1:1" x14ac:dyDescent="0.25">
      <c r="A8357" s="4" t="s">
        <v>8360</v>
      </c>
    </row>
    <row r="8358" spans="1:1" x14ac:dyDescent="0.25">
      <c r="A8358" s="4" t="s">
        <v>8361</v>
      </c>
    </row>
    <row r="8359" spans="1:1" x14ac:dyDescent="0.25">
      <c r="A8359" s="4" t="s">
        <v>8362</v>
      </c>
    </row>
    <row r="8360" spans="1:1" x14ac:dyDescent="0.25">
      <c r="A8360" s="4" t="s">
        <v>8363</v>
      </c>
    </row>
    <row r="8361" spans="1:1" x14ac:dyDescent="0.25">
      <c r="A8361" s="4" t="s">
        <v>8364</v>
      </c>
    </row>
    <row r="8362" spans="1:1" x14ac:dyDescent="0.25">
      <c r="A8362" s="4" t="s">
        <v>8365</v>
      </c>
    </row>
    <row r="8363" spans="1:1" x14ac:dyDescent="0.25">
      <c r="A8363" s="4" t="s">
        <v>8366</v>
      </c>
    </row>
    <row r="8364" spans="1:1" x14ac:dyDescent="0.25">
      <c r="A8364" s="4" t="s">
        <v>8367</v>
      </c>
    </row>
    <row r="8365" spans="1:1" x14ac:dyDescent="0.25">
      <c r="A8365" s="4" t="s">
        <v>8368</v>
      </c>
    </row>
    <row r="8366" spans="1:1" x14ac:dyDescent="0.25">
      <c r="A8366" s="4" t="s">
        <v>8369</v>
      </c>
    </row>
    <row r="8367" spans="1:1" x14ac:dyDescent="0.25">
      <c r="A8367" s="4" t="s">
        <v>8370</v>
      </c>
    </row>
    <row r="8368" spans="1:1" x14ac:dyDescent="0.25">
      <c r="A8368" s="4" t="s">
        <v>8371</v>
      </c>
    </row>
    <row r="8369" spans="1:1" x14ac:dyDescent="0.25">
      <c r="A8369" s="4" t="s">
        <v>8372</v>
      </c>
    </row>
    <row r="8370" spans="1:1" x14ac:dyDescent="0.25">
      <c r="A8370" s="4" t="s">
        <v>8373</v>
      </c>
    </row>
    <row r="8371" spans="1:1" x14ac:dyDescent="0.25">
      <c r="A8371" s="4" t="s">
        <v>8374</v>
      </c>
    </row>
    <row r="8372" spans="1:1" x14ac:dyDescent="0.25">
      <c r="A8372" s="4" t="s">
        <v>8375</v>
      </c>
    </row>
    <row r="8373" spans="1:1" x14ac:dyDescent="0.25">
      <c r="A8373" s="4" t="s">
        <v>8376</v>
      </c>
    </row>
    <row r="8374" spans="1:1" x14ac:dyDescent="0.25">
      <c r="A8374" s="4" t="s">
        <v>8377</v>
      </c>
    </row>
    <row r="8375" spans="1:1" x14ac:dyDescent="0.25">
      <c r="A8375" s="4" t="s">
        <v>8378</v>
      </c>
    </row>
    <row r="8376" spans="1:1" x14ac:dyDescent="0.25">
      <c r="A8376" s="4" t="s">
        <v>8379</v>
      </c>
    </row>
    <row r="8377" spans="1:1" x14ac:dyDescent="0.25">
      <c r="A8377" s="4" t="s">
        <v>8380</v>
      </c>
    </row>
    <row r="8378" spans="1:1" x14ac:dyDescent="0.25">
      <c r="A8378" s="4" t="s">
        <v>8381</v>
      </c>
    </row>
    <row r="8379" spans="1:1" x14ac:dyDescent="0.25">
      <c r="A8379" s="4" t="s">
        <v>8382</v>
      </c>
    </row>
    <row r="8380" spans="1:1" x14ac:dyDescent="0.25">
      <c r="A8380" s="4" t="s">
        <v>8383</v>
      </c>
    </row>
    <row r="8381" spans="1:1" x14ac:dyDescent="0.25">
      <c r="A8381" s="4" t="s">
        <v>8384</v>
      </c>
    </row>
    <row r="8382" spans="1:1" x14ac:dyDescent="0.25">
      <c r="A8382" s="4" t="s">
        <v>8385</v>
      </c>
    </row>
    <row r="8383" spans="1:1" x14ac:dyDescent="0.25">
      <c r="A8383" s="4" t="s">
        <v>8386</v>
      </c>
    </row>
    <row r="8384" spans="1:1" x14ac:dyDescent="0.25">
      <c r="A8384" s="4" t="s">
        <v>8387</v>
      </c>
    </row>
    <row r="8385" spans="1:1" x14ac:dyDescent="0.25">
      <c r="A8385" s="4" t="s">
        <v>8388</v>
      </c>
    </row>
    <row r="8386" spans="1:1" x14ac:dyDescent="0.25">
      <c r="A8386" s="4" t="s">
        <v>8389</v>
      </c>
    </row>
    <row r="8387" spans="1:1" x14ac:dyDescent="0.25">
      <c r="A8387" s="4" t="s">
        <v>8390</v>
      </c>
    </row>
    <row r="8388" spans="1:1" x14ac:dyDescent="0.25">
      <c r="A8388" s="4" t="s">
        <v>8391</v>
      </c>
    </row>
    <row r="8389" spans="1:1" x14ac:dyDescent="0.25">
      <c r="A8389" s="4" t="s">
        <v>8392</v>
      </c>
    </row>
    <row r="8390" spans="1:1" x14ac:dyDescent="0.25">
      <c r="A8390" s="4" t="s">
        <v>8393</v>
      </c>
    </row>
    <row r="8391" spans="1:1" x14ac:dyDescent="0.25">
      <c r="A8391" s="4" t="s">
        <v>8394</v>
      </c>
    </row>
    <row r="8392" spans="1:1" x14ac:dyDescent="0.25">
      <c r="A8392" s="4" t="s">
        <v>8395</v>
      </c>
    </row>
    <row r="8393" spans="1:1" x14ac:dyDescent="0.25">
      <c r="A8393" s="4" t="s">
        <v>8396</v>
      </c>
    </row>
    <row r="8394" spans="1:1" x14ac:dyDescent="0.25">
      <c r="A8394" s="4" t="s">
        <v>8397</v>
      </c>
    </row>
    <row r="8395" spans="1:1" x14ac:dyDescent="0.25">
      <c r="A8395" s="4" t="s">
        <v>8398</v>
      </c>
    </row>
    <row r="8396" spans="1:1" x14ac:dyDescent="0.25">
      <c r="A8396" s="4" t="s">
        <v>8399</v>
      </c>
    </row>
    <row r="8397" spans="1:1" x14ac:dyDescent="0.25">
      <c r="A8397" s="4" t="s">
        <v>8400</v>
      </c>
    </row>
    <row r="8398" spans="1:1" x14ac:dyDescent="0.25">
      <c r="A8398" s="4" t="s">
        <v>8401</v>
      </c>
    </row>
    <row r="8399" spans="1:1" x14ac:dyDescent="0.25">
      <c r="A8399" s="4" t="s">
        <v>8402</v>
      </c>
    </row>
    <row r="8400" spans="1:1" x14ac:dyDescent="0.25">
      <c r="A8400" s="4" t="s">
        <v>8403</v>
      </c>
    </row>
    <row r="8401" spans="1:1" x14ac:dyDescent="0.25">
      <c r="A8401" s="4" t="s">
        <v>8404</v>
      </c>
    </row>
    <row r="8402" spans="1:1" x14ac:dyDescent="0.25">
      <c r="A8402" s="4" t="s">
        <v>8405</v>
      </c>
    </row>
    <row r="8403" spans="1:1" x14ac:dyDescent="0.25">
      <c r="A8403" s="4" t="s">
        <v>8406</v>
      </c>
    </row>
    <row r="8404" spans="1:1" x14ac:dyDescent="0.25">
      <c r="A8404" s="4" t="s">
        <v>8407</v>
      </c>
    </row>
    <row r="8405" spans="1:1" x14ac:dyDescent="0.25">
      <c r="A8405" s="4" t="s">
        <v>8408</v>
      </c>
    </row>
    <row r="8406" spans="1:1" x14ac:dyDescent="0.25">
      <c r="A8406" s="4" t="s">
        <v>8409</v>
      </c>
    </row>
    <row r="8407" spans="1:1" x14ac:dyDescent="0.25">
      <c r="A8407" s="4" t="s">
        <v>8410</v>
      </c>
    </row>
    <row r="8408" spans="1:1" x14ac:dyDescent="0.25">
      <c r="A8408" s="4" t="s">
        <v>8411</v>
      </c>
    </row>
    <row r="8409" spans="1:1" x14ac:dyDescent="0.25">
      <c r="A8409" s="4" t="s">
        <v>8412</v>
      </c>
    </row>
    <row r="8410" spans="1:1" x14ac:dyDescent="0.25">
      <c r="A8410" s="4" t="s">
        <v>8413</v>
      </c>
    </row>
    <row r="8411" spans="1:1" x14ac:dyDescent="0.25">
      <c r="A8411" s="4" t="s">
        <v>8414</v>
      </c>
    </row>
    <row r="8412" spans="1:1" x14ac:dyDescent="0.25">
      <c r="A8412" s="4" t="s">
        <v>8415</v>
      </c>
    </row>
    <row r="8413" spans="1:1" x14ac:dyDescent="0.25">
      <c r="A8413" s="4" t="s">
        <v>8416</v>
      </c>
    </row>
    <row r="8414" spans="1:1" x14ac:dyDescent="0.25">
      <c r="A8414" s="4" t="s">
        <v>8417</v>
      </c>
    </row>
    <row r="8415" spans="1:1" x14ac:dyDescent="0.25">
      <c r="A8415" s="4" t="s">
        <v>8418</v>
      </c>
    </row>
    <row r="8416" spans="1:1" x14ac:dyDescent="0.25">
      <c r="A8416" s="4" t="s">
        <v>8419</v>
      </c>
    </row>
    <row r="8417" spans="1:1" x14ac:dyDescent="0.25">
      <c r="A8417" s="4" t="s">
        <v>8420</v>
      </c>
    </row>
    <row r="8418" spans="1:1" x14ac:dyDescent="0.25">
      <c r="A8418" s="4" t="s">
        <v>8421</v>
      </c>
    </row>
    <row r="8419" spans="1:1" x14ac:dyDescent="0.25">
      <c r="A8419" s="4" t="s">
        <v>8422</v>
      </c>
    </row>
    <row r="8420" spans="1:1" x14ac:dyDescent="0.25">
      <c r="A8420" s="4" t="s">
        <v>8423</v>
      </c>
    </row>
    <row r="8421" spans="1:1" x14ac:dyDescent="0.25">
      <c r="A8421" s="4" t="s">
        <v>8424</v>
      </c>
    </row>
    <row r="8422" spans="1:1" x14ac:dyDescent="0.25">
      <c r="A8422" s="4" t="s">
        <v>8425</v>
      </c>
    </row>
    <row r="8423" spans="1:1" x14ac:dyDescent="0.25">
      <c r="A8423" s="4" t="s">
        <v>8426</v>
      </c>
    </row>
    <row r="8424" spans="1:1" x14ac:dyDescent="0.25">
      <c r="A8424" s="4" t="s">
        <v>8427</v>
      </c>
    </row>
    <row r="8425" spans="1:1" x14ac:dyDescent="0.25">
      <c r="A8425" s="4" t="s">
        <v>8428</v>
      </c>
    </row>
    <row r="8426" spans="1:1" x14ac:dyDescent="0.25">
      <c r="A8426" s="4" t="s">
        <v>8429</v>
      </c>
    </row>
    <row r="8427" spans="1:1" x14ac:dyDescent="0.25">
      <c r="A8427" s="4" t="s">
        <v>8430</v>
      </c>
    </row>
    <row r="8428" spans="1:1" x14ac:dyDescent="0.25">
      <c r="A8428" s="4" t="s">
        <v>8431</v>
      </c>
    </row>
    <row r="8429" spans="1:1" x14ac:dyDescent="0.25">
      <c r="A8429" s="4" t="s">
        <v>8432</v>
      </c>
    </row>
    <row r="8430" spans="1:1" x14ac:dyDescent="0.25">
      <c r="A8430" s="4" t="s">
        <v>8433</v>
      </c>
    </row>
    <row r="8431" spans="1:1" x14ac:dyDescent="0.25">
      <c r="A8431" s="4" t="s">
        <v>8434</v>
      </c>
    </row>
    <row r="8432" spans="1:1" x14ac:dyDescent="0.25">
      <c r="A8432" s="4" t="s">
        <v>8435</v>
      </c>
    </row>
    <row r="8433" spans="1:1" x14ac:dyDescent="0.25">
      <c r="A8433" s="4" t="s">
        <v>8436</v>
      </c>
    </row>
    <row r="8434" spans="1:1" x14ac:dyDescent="0.25">
      <c r="A8434" s="4" t="s">
        <v>8437</v>
      </c>
    </row>
    <row r="8435" spans="1:1" x14ac:dyDescent="0.25">
      <c r="A8435" s="4" t="s">
        <v>8438</v>
      </c>
    </row>
    <row r="8436" spans="1:1" x14ac:dyDescent="0.25">
      <c r="A8436" s="4" t="s">
        <v>8439</v>
      </c>
    </row>
    <row r="8437" spans="1:1" x14ac:dyDescent="0.25">
      <c r="A8437" s="4" t="s">
        <v>8440</v>
      </c>
    </row>
    <row r="8438" spans="1:1" x14ac:dyDescent="0.25">
      <c r="A8438" s="4" t="s">
        <v>8441</v>
      </c>
    </row>
    <row r="8439" spans="1:1" x14ac:dyDescent="0.25">
      <c r="A8439" s="4" t="s">
        <v>8442</v>
      </c>
    </row>
    <row r="8440" spans="1:1" x14ac:dyDescent="0.25">
      <c r="A8440" s="4" t="s">
        <v>8443</v>
      </c>
    </row>
    <row r="8441" spans="1:1" x14ac:dyDescent="0.25">
      <c r="A8441" s="4" t="s">
        <v>8444</v>
      </c>
    </row>
    <row r="8442" spans="1:1" x14ac:dyDescent="0.25">
      <c r="A8442" s="4" t="s">
        <v>8445</v>
      </c>
    </row>
    <row r="8443" spans="1:1" x14ac:dyDescent="0.25">
      <c r="A8443" s="4" t="s">
        <v>8446</v>
      </c>
    </row>
    <row r="8444" spans="1:1" x14ac:dyDescent="0.25">
      <c r="A8444" s="4" t="s">
        <v>8447</v>
      </c>
    </row>
    <row r="8445" spans="1:1" x14ac:dyDescent="0.25">
      <c r="A8445" s="4" t="s">
        <v>8448</v>
      </c>
    </row>
    <row r="8446" spans="1:1" x14ac:dyDescent="0.25">
      <c r="A8446" s="4" t="s">
        <v>8449</v>
      </c>
    </row>
    <row r="8447" spans="1:1" x14ac:dyDescent="0.25">
      <c r="A8447" s="4" t="s">
        <v>8450</v>
      </c>
    </row>
    <row r="8448" spans="1:1" x14ac:dyDescent="0.25">
      <c r="A8448" s="4" t="s">
        <v>8451</v>
      </c>
    </row>
    <row r="8449" spans="1:1" x14ac:dyDescent="0.25">
      <c r="A8449" s="4" t="s">
        <v>8452</v>
      </c>
    </row>
    <row r="8450" spans="1:1" x14ac:dyDescent="0.25">
      <c r="A8450" s="4" t="s">
        <v>8453</v>
      </c>
    </row>
    <row r="8451" spans="1:1" x14ac:dyDescent="0.25">
      <c r="A8451" s="4" t="s">
        <v>8454</v>
      </c>
    </row>
    <row r="8452" spans="1:1" x14ac:dyDescent="0.25">
      <c r="A8452" s="4" t="s">
        <v>8455</v>
      </c>
    </row>
    <row r="8453" spans="1:1" x14ac:dyDescent="0.25">
      <c r="A8453" s="4" t="s">
        <v>8456</v>
      </c>
    </row>
    <row r="8454" spans="1:1" x14ac:dyDescent="0.25">
      <c r="A8454" s="4" t="s">
        <v>8457</v>
      </c>
    </row>
    <row r="8455" spans="1:1" x14ac:dyDescent="0.25">
      <c r="A8455" s="4" t="s">
        <v>8458</v>
      </c>
    </row>
    <row r="8456" spans="1:1" x14ac:dyDescent="0.25">
      <c r="A8456" s="4" t="s">
        <v>8459</v>
      </c>
    </row>
    <row r="8457" spans="1:1" x14ac:dyDescent="0.25">
      <c r="A8457" s="4" t="s">
        <v>8460</v>
      </c>
    </row>
    <row r="8458" spans="1:1" x14ac:dyDescent="0.25">
      <c r="A8458" s="4" t="s">
        <v>8461</v>
      </c>
    </row>
    <row r="8459" spans="1:1" x14ac:dyDescent="0.25">
      <c r="A8459" s="4" t="s">
        <v>8462</v>
      </c>
    </row>
    <row r="8460" spans="1:1" x14ac:dyDescent="0.25">
      <c r="A8460" s="4" t="s">
        <v>8463</v>
      </c>
    </row>
    <row r="8461" spans="1:1" x14ac:dyDescent="0.25">
      <c r="A8461" s="4" t="s">
        <v>8464</v>
      </c>
    </row>
    <row r="8462" spans="1:1" x14ac:dyDescent="0.25">
      <c r="A8462" s="4" t="s">
        <v>8465</v>
      </c>
    </row>
    <row r="8463" spans="1:1" x14ac:dyDescent="0.25">
      <c r="A8463" s="4" t="s">
        <v>8466</v>
      </c>
    </row>
    <row r="8464" spans="1:1" x14ac:dyDescent="0.25">
      <c r="A8464" s="4" t="s">
        <v>8467</v>
      </c>
    </row>
    <row r="8465" spans="1:1" x14ac:dyDescent="0.25">
      <c r="A8465" s="4" t="s">
        <v>8468</v>
      </c>
    </row>
    <row r="8466" spans="1:1" x14ac:dyDescent="0.25">
      <c r="A8466" s="4" t="s">
        <v>8469</v>
      </c>
    </row>
    <row r="8467" spans="1:1" x14ac:dyDescent="0.25">
      <c r="A8467" s="4" t="s">
        <v>8470</v>
      </c>
    </row>
    <row r="8468" spans="1:1" x14ac:dyDescent="0.25">
      <c r="A8468" s="4" t="s">
        <v>8471</v>
      </c>
    </row>
    <row r="8469" spans="1:1" x14ac:dyDescent="0.25">
      <c r="A8469" s="4" t="s">
        <v>8472</v>
      </c>
    </row>
    <row r="8470" spans="1:1" x14ac:dyDescent="0.25">
      <c r="A8470" s="4" t="s">
        <v>8473</v>
      </c>
    </row>
    <row r="8471" spans="1:1" x14ac:dyDescent="0.25">
      <c r="A8471" s="4" t="s">
        <v>8474</v>
      </c>
    </row>
    <row r="8472" spans="1:1" x14ac:dyDescent="0.25">
      <c r="A8472" s="4" t="s">
        <v>8475</v>
      </c>
    </row>
    <row r="8473" spans="1:1" x14ac:dyDescent="0.25">
      <c r="A8473" s="4" t="s">
        <v>8476</v>
      </c>
    </row>
    <row r="8474" spans="1:1" x14ac:dyDescent="0.25">
      <c r="A8474" s="4" t="s">
        <v>8477</v>
      </c>
    </row>
    <row r="8475" spans="1:1" x14ac:dyDescent="0.25">
      <c r="A8475" s="4" t="s">
        <v>8478</v>
      </c>
    </row>
    <row r="8476" spans="1:1" x14ac:dyDescent="0.25">
      <c r="A8476" s="4" t="s">
        <v>8479</v>
      </c>
    </row>
    <row r="8477" spans="1:1" x14ac:dyDescent="0.25">
      <c r="A8477" s="4" t="s">
        <v>8480</v>
      </c>
    </row>
    <row r="8478" spans="1:1" x14ac:dyDescent="0.25">
      <c r="A8478" s="4" t="s">
        <v>8481</v>
      </c>
    </row>
    <row r="8479" spans="1:1" x14ac:dyDescent="0.25">
      <c r="A8479" s="4" t="s">
        <v>8482</v>
      </c>
    </row>
    <row r="8480" spans="1:1" x14ac:dyDescent="0.25">
      <c r="A8480" s="4" t="s">
        <v>8483</v>
      </c>
    </row>
    <row r="8481" spans="1:1" x14ac:dyDescent="0.25">
      <c r="A8481" s="4" t="s">
        <v>8484</v>
      </c>
    </row>
    <row r="8482" spans="1:1" x14ac:dyDescent="0.25">
      <c r="A8482" s="4" t="s">
        <v>8485</v>
      </c>
    </row>
    <row r="8483" spans="1:1" x14ac:dyDescent="0.25">
      <c r="A8483" s="4" t="s">
        <v>8486</v>
      </c>
    </row>
    <row r="8484" spans="1:1" x14ac:dyDescent="0.25">
      <c r="A8484" s="4" t="s">
        <v>8487</v>
      </c>
    </row>
    <row r="8485" spans="1:1" x14ac:dyDescent="0.25">
      <c r="A8485" s="4" t="s">
        <v>8488</v>
      </c>
    </row>
    <row r="8486" spans="1:1" x14ac:dyDescent="0.25">
      <c r="A8486" s="4" t="s">
        <v>8489</v>
      </c>
    </row>
    <row r="8487" spans="1:1" x14ac:dyDescent="0.25">
      <c r="A8487" s="4" t="s">
        <v>8490</v>
      </c>
    </row>
    <row r="8488" spans="1:1" x14ac:dyDescent="0.25">
      <c r="A8488" s="4" t="s">
        <v>8491</v>
      </c>
    </row>
    <row r="8489" spans="1:1" x14ac:dyDescent="0.25">
      <c r="A8489" s="4" t="s">
        <v>8492</v>
      </c>
    </row>
    <row r="8490" spans="1:1" x14ac:dyDescent="0.25">
      <c r="A8490" s="4" t="s">
        <v>8493</v>
      </c>
    </row>
    <row r="8491" spans="1:1" x14ac:dyDescent="0.25">
      <c r="A8491" s="4" t="s">
        <v>8494</v>
      </c>
    </row>
    <row r="8492" spans="1:1" x14ac:dyDescent="0.25">
      <c r="A8492" s="4" t="s">
        <v>8495</v>
      </c>
    </row>
    <row r="8493" spans="1:1" x14ac:dyDescent="0.25">
      <c r="A8493" s="4" t="s">
        <v>8496</v>
      </c>
    </row>
    <row r="8494" spans="1:1" x14ac:dyDescent="0.25">
      <c r="A8494" s="4" t="s">
        <v>8497</v>
      </c>
    </row>
    <row r="8495" spans="1:1" x14ac:dyDescent="0.25">
      <c r="A8495" s="4" t="s">
        <v>8498</v>
      </c>
    </row>
    <row r="8496" spans="1:1" x14ac:dyDescent="0.25">
      <c r="A8496" s="4" t="s">
        <v>8499</v>
      </c>
    </row>
    <row r="8497" spans="1:1" x14ac:dyDescent="0.25">
      <c r="A8497" s="4" t="s">
        <v>8500</v>
      </c>
    </row>
    <row r="8498" spans="1:1" x14ac:dyDescent="0.25">
      <c r="A8498" s="4" t="s">
        <v>8501</v>
      </c>
    </row>
    <row r="8499" spans="1:1" x14ac:dyDescent="0.25">
      <c r="A8499" s="4" t="s">
        <v>8502</v>
      </c>
    </row>
    <row r="8500" spans="1:1" x14ac:dyDescent="0.25">
      <c r="A8500" s="4" t="s">
        <v>8503</v>
      </c>
    </row>
    <row r="8501" spans="1:1" x14ac:dyDescent="0.25">
      <c r="A8501" s="4" t="s">
        <v>8504</v>
      </c>
    </row>
    <row r="8502" spans="1:1" x14ac:dyDescent="0.25">
      <c r="A8502" s="4" t="s">
        <v>8505</v>
      </c>
    </row>
    <row r="8503" spans="1:1" x14ac:dyDescent="0.25">
      <c r="A8503" s="4" t="s">
        <v>8506</v>
      </c>
    </row>
    <row r="8504" spans="1:1" x14ac:dyDescent="0.25">
      <c r="A8504" s="4" t="s">
        <v>8507</v>
      </c>
    </row>
    <row r="8505" spans="1:1" x14ac:dyDescent="0.25">
      <c r="A8505" s="4" t="s">
        <v>8508</v>
      </c>
    </row>
    <row r="8506" spans="1:1" x14ac:dyDescent="0.25">
      <c r="A8506" s="4" t="s">
        <v>8509</v>
      </c>
    </row>
    <row r="8507" spans="1:1" x14ac:dyDescent="0.25">
      <c r="A8507" s="4" t="s">
        <v>8510</v>
      </c>
    </row>
    <row r="8508" spans="1:1" x14ac:dyDescent="0.25">
      <c r="A8508" s="4" t="s">
        <v>8511</v>
      </c>
    </row>
    <row r="8509" spans="1:1" x14ac:dyDescent="0.25">
      <c r="A8509" s="4" t="s">
        <v>8512</v>
      </c>
    </row>
    <row r="8510" spans="1:1" x14ac:dyDescent="0.25">
      <c r="A8510" s="4" t="s">
        <v>8513</v>
      </c>
    </row>
    <row r="8511" spans="1:1" x14ac:dyDescent="0.25">
      <c r="A8511" s="4" t="s">
        <v>8514</v>
      </c>
    </row>
    <row r="8512" spans="1:1" x14ac:dyDescent="0.25">
      <c r="A8512" s="4" t="s">
        <v>8515</v>
      </c>
    </row>
    <row r="8513" spans="1:1" x14ac:dyDescent="0.25">
      <c r="A8513" s="4" t="s">
        <v>8516</v>
      </c>
    </row>
    <row r="8514" spans="1:1" x14ac:dyDescent="0.25">
      <c r="A8514" s="4" t="s">
        <v>8517</v>
      </c>
    </row>
    <row r="8515" spans="1:1" x14ac:dyDescent="0.25">
      <c r="A8515" s="4" t="s">
        <v>8518</v>
      </c>
    </row>
    <row r="8516" spans="1:1" x14ac:dyDescent="0.25">
      <c r="A8516" s="4" t="s">
        <v>8519</v>
      </c>
    </row>
    <row r="8517" spans="1:1" x14ac:dyDescent="0.25">
      <c r="A8517" s="4" t="s">
        <v>8520</v>
      </c>
    </row>
    <row r="8518" spans="1:1" x14ac:dyDescent="0.25">
      <c r="A8518" s="4" t="s">
        <v>8521</v>
      </c>
    </row>
    <row r="8519" spans="1:1" x14ac:dyDescent="0.25">
      <c r="A8519" s="4" t="s">
        <v>8522</v>
      </c>
    </row>
    <row r="8520" spans="1:1" x14ac:dyDescent="0.25">
      <c r="A8520" s="4" t="s">
        <v>8523</v>
      </c>
    </row>
    <row r="8521" spans="1:1" x14ac:dyDescent="0.25">
      <c r="A8521" s="4" t="s">
        <v>8524</v>
      </c>
    </row>
    <row r="8522" spans="1:1" x14ac:dyDescent="0.25">
      <c r="A8522" s="4" t="s">
        <v>8525</v>
      </c>
    </row>
    <row r="8523" spans="1:1" x14ac:dyDescent="0.25">
      <c r="A8523" s="4" t="s">
        <v>8526</v>
      </c>
    </row>
    <row r="8524" spans="1:1" x14ac:dyDescent="0.25">
      <c r="A8524" s="4" t="s">
        <v>8527</v>
      </c>
    </row>
    <row r="8525" spans="1:1" x14ac:dyDescent="0.25">
      <c r="A8525" s="4" t="s">
        <v>8528</v>
      </c>
    </row>
    <row r="8526" spans="1:1" x14ac:dyDescent="0.25">
      <c r="A8526" s="4" t="s">
        <v>8529</v>
      </c>
    </row>
    <row r="8527" spans="1:1" x14ac:dyDescent="0.25">
      <c r="A8527" s="4" t="s">
        <v>8530</v>
      </c>
    </row>
    <row r="8528" spans="1:1" x14ac:dyDescent="0.25">
      <c r="A8528" s="4" t="s">
        <v>8531</v>
      </c>
    </row>
    <row r="8529" spans="1:1" x14ac:dyDescent="0.25">
      <c r="A8529" s="4" t="s">
        <v>8532</v>
      </c>
    </row>
    <row r="8530" spans="1:1" x14ac:dyDescent="0.25">
      <c r="A8530" s="4" t="s">
        <v>8533</v>
      </c>
    </row>
    <row r="8531" spans="1:1" x14ac:dyDescent="0.25">
      <c r="A8531" s="4" t="s">
        <v>8534</v>
      </c>
    </row>
    <row r="8532" spans="1:1" x14ac:dyDescent="0.25">
      <c r="A8532" s="4" t="s">
        <v>8535</v>
      </c>
    </row>
    <row r="8533" spans="1:1" x14ac:dyDescent="0.25">
      <c r="A8533" s="4" t="s">
        <v>8536</v>
      </c>
    </row>
    <row r="8534" spans="1:1" x14ac:dyDescent="0.25">
      <c r="A8534" s="4" t="s">
        <v>8537</v>
      </c>
    </row>
    <row r="8535" spans="1:1" x14ac:dyDescent="0.25">
      <c r="A8535" s="4" t="s">
        <v>8538</v>
      </c>
    </row>
    <row r="8536" spans="1:1" x14ac:dyDescent="0.25">
      <c r="A8536" s="4" t="s">
        <v>8539</v>
      </c>
    </row>
    <row r="8537" spans="1:1" x14ac:dyDescent="0.25">
      <c r="A8537" s="4" t="s">
        <v>8540</v>
      </c>
    </row>
    <row r="8538" spans="1:1" x14ac:dyDescent="0.25">
      <c r="A8538" s="4" t="s">
        <v>8541</v>
      </c>
    </row>
    <row r="8539" spans="1:1" x14ac:dyDescent="0.25">
      <c r="A8539" s="4" t="s">
        <v>8542</v>
      </c>
    </row>
    <row r="8540" spans="1:1" x14ac:dyDescent="0.25">
      <c r="A8540" s="4" t="s">
        <v>8543</v>
      </c>
    </row>
    <row r="8541" spans="1:1" x14ac:dyDescent="0.25">
      <c r="A8541" s="4" t="s">
        <v>8544</v>
      </c>
    </row>
    <row r="8542" spans="1:1" x14ac:dyDescent="0.25">
      <c r="A8542" s="4" t="s">
        <v>8545</v>
      </c>
    </row>
    <row r="8543" spans="1:1" x14ac:dyDescent="0.25">
      <c r="A8543" s="4" t="s">
        <v>8546</v>
      </c>
    </row>
    <row r="8544" spans="1:1" x14ac:dyDescent="0.25">
      <c r="A8544" s="4" t="s">
        <v>8547</v>
      </c>
    </row>
    <row r="8545" spans="1:1" x14ac:dyDescent="0.25">
      <c r="A8545" s="4" t="s">
        <v>8548</v>
      </c>
    </row>
    <row r="8546" spans="1:1" x14ac:dyDescent="0.25">
      <c r="A8546" s="4" t="s">
        <v>8549</v>
      </c>
    </row>
    <row r="8547" spans="1:1" x14ac:dyDescent="0.25">
      <c r="A8547" s="4" t="s">
        <v>8550</v>
      </c>
    </row>
    <row r="8548" spans="1:1" x14ac:dyDescent="0.25">
      <c r="A8548" s="4" t="s">
        <v>8551</v>
      </c>
    </row>
    <row r="8549" spans="1:1" x14ac:dyDescent="0.25">
      <c r="A8549" s="4" t="s">
        <v>8552</v>
      </c>
    </row>
    <row r="8550" spans="1:1" x14ac:dyDescent="0.25">
      <c r="A8550" s="4" t="s">
        <v>8553</v>
      </c>
    </row>
    <row r="8551" spans="1:1" x14ac:dyDescent="0.25">
      <c r="A8551" s="4" t="s">
        <v>8554</v>
      </c>
    </row>
    <row r="8552" spans="1:1" x14ac:dyDescent="0.25">
      <c r="A8552" s="4" t="s">
        <v>8555</v>
      </c>
    </row>
    <row r="8553" spans="1:1" x14ac:dyDescent="0.25">
      <c r="A8553" s="4" t="s">
        <v>8556</v>
      </c>
    </row>
    <row r="8554" spans="1:1" x14ac:dyDescent="0.25">
      <c r="A8554" s="4" t="s">
        <v>8557</v>
      </c>
    </row>
    <row r="8555" spans="1:1" x14ac:dyDescent="0.25">
      <c r="A8555" s="4" t="s">
        <v>8558</v>
      </c>
    </row>
    <row r="8556" spans="1:1" x14ac:dyDescent="0.25">
      <c r="A8556" s="4" t="s">
        <v>8559</v>
      </c>
    </row>
    <row r="8557" spans="1:1" x14ac:dyDescent="0.25">
      <c r="A8557" s="4" t="s">
        <v>8560</v>
      </c>
    </row>
    <row r="8558" spans="1:1" x14ac:dyDescent="0.25">
      <c r="A8558" s="4" t="s">
        <v>8561</v>
      </c>
    </row>
    <row r="8559" spans="1:1" x14ac:dyDescent="0.25">
      <c r="A8559" s="4" t="s">
        <v>8562</v>
      </c>
    </row>
    <row r="8560" spans="1:1" x14ac:dyDescent="0.25">
      <c r="A8560" s="4" t="s">
        <v>8563</v>
      </c>
    </row>
    <row r="8561" spans="1:1" x14ac:dyDescent="0.25">
      <c r="A8561" s="4" t="s">
        <v>8564</v>
      </c>
    </row>
    <row r="8562" spans="1:1" x14ac:dyDescent="0.25">
      <c r="A8562" s="4" t="s">
        <v>8565</v>
      </c>
    </row>
    <row r="8563" spans="1:1" x14ac:dyDescent="0.25">
      <c r="A8563" s="4" t="s">
        <v>8566</v>
      </c>
    </row>
    <row r="8564" spans="1:1" x14ac:dyDescent="0.25">
      <c r="A8564" s="4" t="s">
        <v>8567</v>
      </c>
    </row>
    <row r="8565" spans="1:1" x14ac:dyDescent="0.25">
      <c r="A8565" s="4" t="s">
        <v>8568</v>
      </c>
    </row>
    <row r="8566" spans="1:1" x14ac:dyDescent="0.25">
      <c r="A8566" s="4" t="s">
        <v>8569</v>
      </c>
    </row>
    <row r="8567" spans="1:1" x14ac:dyDescent="0.25">
      <c r="A8567" s="4" t="s">
        <v>8570</v>
      </c>
    </row>
    <row r="8568" spans="1:1" x14ac:dyDescent="0.25">
      <c r="A8568" s="4" t="s">
        <v>8571</v>
      </c>
    </row>
    <row r="8569" spans="1:1" x14ac:dyDescent="0.25">
      <c r="A8569" s="4" t="s">
        <v>8572</v>
      </c>
    </row>
    <row r="8570" spans="1:1" x14ac:dyDescent="0.25">
      <c r="A8570" s="4" t="s">
        <v>8573</v>
      </c>
    </row>
    <row r="8571" spans="1:1" x14ac:dyDescent="0.25">
      <c r="A8571" s="4" t="s">
        <v>8574</v>
      </c>
    </row>
    <row r="8572" spans="1:1" x14ac:dyDescent="0.25">
      <c r="A8572" s="4" t="s">
        <v>8575</v>
      </c>
    </row>
    <row r="8573" spans="1:1" x14ac:dyDescent="0.25">
      <c r="A8573" s="4" t="s">
        <v>8576</v>
      </c>
    </row>
    <row r="8574" spans="1:1" x14ac:dyDescent="0.25">
      <c r="A8574" s="4" t="s">
        <v>8577</v>
      </c>
    </row>
    <row r="8575" spans="1:1" x14ac:dyDescent="0.25">
      <c r="A8575" s="4" t="s">
        <v>8578</v>
      </c>
    </row>
    <row r="8576" spans="1:1" x14ac:dyDescent="0.25">
      <c r="A8576" s="4" t="s">
        <v>8579</v>
      </c>
    </row>
    <row r="8577" spans="1:1" x14ac:dyDescent="0.25">
      <c r="A8577" s="4" t="s">
        <v>8580</v>
      </c>
    </row>
    <row r="8578" spans="1:1" x14ac:dyDescent="0.25">
      <c r="A8578" s="4" t="s">
        <v>8581</v>
      </c>
    </row>
    <row r="8579" spans="1:1" x14ac:dyDescent="0.25">
      <c r="A8579" s="4" t="s">
        <v>8582</v>
      </c>
    </row>
    <row r="8580" spans="1:1" x14ac:dyDescent="0.25">
      <c r="A8580" s="4" t="s">
        <v>8583</v>
      </c>
    </row>
    <row r="8581" spans="1:1" x14ac:dyDescent="0.25">
      <c r="A8581" s="4" t="s">
        <v>8584</v>
      </c>
    </row>
    <row r="8582" spans="1:1" x14ac:dyDescent="0.25">
      <c r="A8582" s="4" t="s">
        <v>8585</v>
      </c>
    </row>
    <row r="8583" spans="1:1" x14ac:dyDescent="0.25">
      <c r="A8583" s="4" t="s">
        <v>8586</v>
      </c>
    </row>
    <row r="8584" spans="1:1" x14ac:dyDescent="0.25">
      <c r="A8584" s="4" t="s">
        <v>8587</v>
      </c>
    </row>
    <row r="8585" spans="1:1" x14ac:dyDescent="0.25">
      <c r="A8585" s="4" t="s">
        <v>8588</v>
      </c>
    </row>
    <row r="8586" spans="1:1" x14ac:dyDescent="0.25">
      <c r="A8586" s="4" t="s">
        <v>8589</v>
      </c>
    </row>
    <row r="8587" spans="1:1" x14ac:dyDescent="0.25">
      <c r="A8587" s="4" t="s">
        <v>8590</v>
      </c>
    </row>
    <row r="8588" spans="1:1" x14ac:dyDescent="0.25">
      <c r="A8588" s="4" t="s">
        <v>8591</v>
      </c>
    </row>
    <row r="8589" spans="1:1" x14ac:dyDescent="0.25">
      <c r="A8589" s="4" t="s">
        <v>8592</v>
      </c>
    </row>
    <row r="8590" spans="1:1" x14ac:dyDescent="0.25">
      <c r="A8590" s="4" t="s">
        <v>8593</v>
      </c>
    </row>
    <row r="8591" spans="1:1" x14ac:dyDescent="0.25">
      <c r="A8591" s="4" t="s">
        <v>8594</v>
      </c>
    </row>
    <row r="8592" spans="1:1" x14ac:dyDescent="0.25">
      <c r="A8592" s="4" t="s">
        <v>8595</v>
      </c>
    </row>
    <row r="8593" spans="1:1" x14ac:dyDescent="0.25">
      <c r="A8593" s="4" t="s">
        <v>8596</v>
      </c>
    </row>
    <row r="8594" spans="1:1" x14ac:dyDescent="0.25">
      <c r="A8594" s="4" t="s">
        <v>8597</v>
      </c>
    </row>
    <row r="8595" spans="1:1" x14ac:dyDescent="0.25">
      <c r="A8595" s="4" t="s">
        <v>8598</v>
      </c>
    </row>
    <row r="8596" spans="1:1" x14ac:dyDescent="0.25">
      <c r="A8596" s="4" t="s">
        <v>8599</v>
      </c>
    </row>
    <row r="8597" spans="1:1" x14ac:dyDescent="0.25">
      <c r="A8597" s="4" t="s">
        <v>8600</v>
      </c>
    </row>
    <row r="8598" spans="1:1" x14ac:dyDescent="0.25">
      <c r="A8598" s="4" t="s">
        <v>8601</v>
      </c>
    </row>
    <row r="8599" spans="1:1" x14ac:dyDescent="0.25">
      <c r="A8599" s="4" t="s">
        <v>8602</v>
      </c>
    </row>
    <row r="8600" spans="1:1" x14ac:dyDescent="0.25">
      <c r="A8600" s="4" t="s">
        <v>8603</v>
      </c>
    </row>
    <row r="8601" spans="1:1" x14ac:dyDescent="0.25">
      <c r="A8601" s="4" t="s">
        <v>8604</v>
      </c>
    </row>
    <row r="8602" spans="1:1" x14ac:dyDescent="0.25">
      <c r="A8602" s="4" t="s">
        <v>8605</v>
      </c>
    </row>
    <row r="8603" spans="1:1" x14ac:dyDescent="0.25">
      <c r="A8603" s="4" t="s">
        <v>8606</v>
      </c>
    </row>
    <row r="8604" spans="1:1" x14ac:dyDescent="0.25">
      <c r="A8604" s="4" t="s">
        <v>8607</v>
      </c>
    </row>
    <row r="8605" spans="1:1" x14ac:dyDescent="0.25">
      <c r="A8605" s="4" t="s">
        <v>8608</v>
      </c>
    </row>
    <row r="8606" spans="1:1" x14ac:dyDescent="0.25">
      <c r="A8606" s="4" t="s">
        <v>8609</v>
      </c>
    </row>
    <row r="8607" spans="1:1" x14ac:dyDescent="0.25">
      <c r="A8607" s="4" t="s">
        <v>8610</v>
      </c>
    </row>
    <row r="8608" spans="1:1" x14ac:dyDescent="0.25">
      <c r="A8608" s="4" t="s">
        <v>8611</v>
      </c>
    </row>
    <row r="8609" spans="1:1" x14ac:dyDescent="0.25">
      <c r="A8609" s="4" t="s">
        <v>8612</v>
      </c>
    </row>
    <row r="8610" spans="1:1" x14ac:dyDescent="0.25">
      <c r="A8610" s="4" t="s">
        <v>8613</v>
      </c>
    </row>
    <row r="8611" spans="1:1" x14ac:dyDescent="0.25">
      <c r="A8611" s="4" t="s">
        <v>8614</v>
      </c>
    </row>
    <row r="8612" spans="1:1" x14ac:dyDescent="0.25">
      <c r="A8612" s="4" t="s">
        <v>8615</v>
      </c>
    </row>
    <row r="8613" spans="1:1" x14ac:dyDescent="0.25">
      <c r="A8613" s="4" t="s">
        <v>8616</v>
      </c>
    </row>
    <row r="8614" spans="1:1" x14ac:dyDescent="0.25">
      <c r="A8614" s="4" t="s">
        <v>8617</v>
      </c>
    </row>
    <row r="8615" spans="1:1" x14ac:dyDescent="0.25">
      <c r="A8615" s="4" t="s">
        <v>8618</v>
      </c>
    </row>
    <row r="8616" spans="1:1" x14ac:dyDescent="0.25">
      <c r="A8616" s="4" t="s">
        <v>8619</v>
      </c>
    </row>
    <row r="8617" spans="1:1" x14ac:dyDescent="0.25">
      <c r="A8617" s="4" t="s">
        <v>8620</v>
      </c>
    </row>
    <row r="8618" spans="1:1" x14ac:dyDescent="0.25">
      <c r="A8618" s="4" t="s">
        <v>8621</v>
      </c>
    </row>
    <row r="8619" spans="1:1" x14ac:dyDescent="0.25">
      <c r="A8619" s="4" t="s">
        <v>8622</v>
      </c>
    </row>
    <row r="8620" spans="1:1" x14ac:dyDescent="0.25">
      <c r="A8620" s="4" t="s">
        <v>8623</v>
      </c>
    </row>
    <row r="8621" spans="1:1" x14ac:dyDescent="0.25">
      <c r="A8621" s="4" t="s">
        <v>8624</v>
      </c>
    </row>
    <row r="8622" spans="1:1" x14ac:dyDescent="0.25">
      <c r="A8622" s="4" t="s">
        <v>8625</v>
      </c>
    </row>
    <row r="8623" spans="1:1" x14ac:dyDescent="0.25">
      <c r="A8623" s="4" t="s">
        <v>8626</v>
      </c>
    </row>
    <row r="8624" spans="1:1" x14ac:dyDescent="0.25">
      <c r="A8624" s="4" t="s">
        <v>8627</v>
      </c>
    </row>
    <row r="8625" spans="1:1" x14ac:dyDescent="0.25">
      <c r="A8625" s="4" t="s">
        <v>8628</v>
      </c>
    </row>
    <row r="8626" spans="1:1" x14ac:dyDescent="0.25">
      <c r="A8626" s="4" t="s">
        <v>8629</v>
      </c>
    </row>
    <row r="8627" spans="1:1" x14ac:dyDescent="0.25">
      <c r="A8627" s="4" t="s">
        <v>8630</v>
      </c>
    </row>
    <row r="8628" spans="1:1" x14ac:dyDescent="0.25">
      <c r="A8628" s="4" t="s">
        <v>8631</v>
      </c>
    </row>
    <row r="8629" spans="1:1" x14ac:dyDescent="0.25">
      <c r="A8629" s="4" t="s">
        <v>8632</v>
      </c>
    </row>
    <row r="8630" spans="1:1" x14ac:dyDescent="0.25">
      <c r="A8630" s="4" t="s">
        <v>8633</v>
      </c>
    </row>
    <row r="8631" spans="1:1" x14ac:dyDescent="0.25">
      <c r="A8631" s="4" t="s">
        <v>8634</v>
      </c>
    </row>
    <row r="8632" spans="1:1" x14ac:dyDescent="0.25">
      <c r="A8632" s="4" t="s">
        <v>8635</v>
      </c>
    </row>
    <row r="8633" spans="1:1" x14ac:dyDescent="0.25">
      <c r="A8633" s="4" t="s">
        <v>8636</v>
      </c>
    </row>
    <row r="8634" spans="1:1" x14ac:dyDescent="0.25">
      <c r="A8634" s="4" t="s">
        <v>8637</v>
      </c>
    </row>
    <row r="8635" spans="1:1" x14ac:dyDescent="0.25">
      <c r="A8635" s="4" t="s">
        <v>8638</v>
      </c>
    </row>
    <row r="8636" spans="1:1" x14ac:dyDescent="0.25">
      <c r="A8636" s="4" t="s">
        <v>8639</v>
      </c>
    </row>
    <row r="8637" spans="1:1" x14ac:dyDescent="0.25">
      <c r="A8637" s="4" t="s">
        <v>8640</v>
      </c>
    </row>
    <row r="8638" spans="1:1" x14ac:dyDescent="0.25">
      <c r="A8638" s="4" t="s">
        <v>8641</v>
      </c>
    </row>
    <row r="8639" spans="1:1" x14ac:dyDescent="0.25">
      <c r="A8639" s="4" t="s">
        <v>8642</v>
      </c>
    </row>
    <row r="8640" spans="1:1" x14ac:dyDescent="0.25">
      <c r="A8640" s="4" t="s">
        <v>8643</v>
      </c>
    </row>
    <row r="8641" spans="1:1" x14ac:dyDescent="0.25">
      <c r="A8641" s="4" t="s">
        <v>8644</v>
      </c>
    </row>
    <row r="8642" spans="1:1" x14ac:dyDescent="0.25">
      <c r="A8642" s="4" t="s">
        <v>8645</v>
      </c>
    </row>
    <row r="8643" spans="1:1" x14ac:dyDescent="0.25">
      <c r="A8643" s="4" t="s">
        <v>8646</v>
      </c>
    </row>
    <row r="8644" spans="1:1" x14ac:dyDescent="0.25">
      <c r="A8644" s="4" t="s">
        <v>8647</v>
      </c>
    </row>
    <row r="8645" spans="1:1" x14ac:dyDescent="0.25">
      <c r="A8645" s="4" t="s">
        <v>8648</v>
      </c>
    </row>
    <row r="8646" spans="1:1" x14ac:dyDescent="0.25">
      <c r="A8646" s="4" t="s">
        <v>8649</v>
      </c>
    </row>
    <row r="8647" spans="1:1" x14ac:dyDescent="0.25">
      <c r="A8647" s="4" t="s">
        <v>8650</v>
      </c>
    </row>
    <row r="8648" spans="1:1" x14ac:dyDescent="0.25">
      <c r="A8648" s="4" t="s">
        <v>8651</v>
      </c>
    </row>
    <row r="8649" spans="1:1" x14ac:dyDescent="0.25">
      <c r="A8649" s="4" t="s">
        <v>8652</v>
      </c>
    </row>
    <row r="8650" spans="1:1" x14ac:dyDescent="0.25">
      <c r="A8650" s="4" t="s">
        <v>8653</v>
      </c>
    </row>
    <row r="8651" spans="1:1" x14ac:dyDescent="0.25">
      <c r="A8651" s="4" t="s">
        <v>8654</v>
      </c>
    </row>
    <row r="8652" spans="1:1" x14ac:dyDescent="0.25">
      <c r="A8652" s="4" t="s">
        <v>8655</v>
      </c>
    </row>
    <row r="8653" spans="1:1" x14ac:dyDescent="0.25">
      <c r="A8653" s="4" t="s">
        <v>8656</v>
      </c>
    </row>
    <row r="8654" spans="1:1" x14ac:dyDescent="0.25">
      <c r="A8654" s="4" t="s">
        <v>8657</v>
      </c>
    </row>
    <row r="8655" spans="1:1" x14ac:dyDescent="0.25">
      <c r="A8655" s="4" t="s">
        <v>8658</v>
      </c>
    </row>
    <row r="8656" spans="1:1" x14ac:dyDescent="0.25">
      <c r="A8656" s="4" t="s">
        <v>8659</v>
      </c>
    </row>
    <row r="8657" spans="1:1" x14ac:dyDescent="0.25">
      <c r="A8657" s="4" t="s">
        <v>8660</v>
      </c>
    </row>
    <row r="8658" spans="1:1" x14ac:dyDescent="0.25">
      <c r="A8658" s="4" t="s">
        <v>8661</v>
      </c>
    </row>
    <row r="8659" spans="1:1" x14ac:dyDescent="0.25">
      <c r="A8659" s="4" t="s">
        <v>8662</v>
      </c>
    </row>
    <row r="8660" spans="1:1" x14ac:dyDescent="0.25">
      <c r="A8660" s="4" t="s">
        <v>8663</v>
      </c>
    </row>
    <row r="8661" spans="1:1" x14ac:dyDescent="0.25">
      <c r="A8661" s="4" t="s">
        <v>8664</v>
      </c>
    </row>
    <row r="8662" spans="1:1" x14ac:dyDescent="0.25">
      <c r="A8662" s="4" t="s">
        <v>8665</v>
      </c>
    </row>
    <row r="8663" spans="1:1" x14ac:dyDescent="0.25">
      <c r="A8663" s="4" t="s">
        <v>8666</v>
      </c>
    </row>
    <row r="8664" spans="1:1" x14ac:dyDescent="0.25">
      <c r="A8664" s="4" t="s">
        <v>8667</v>
      </c>
    </row>
    <row r="8665" spans="1:1" x14ac:dyDescent="0.25">
      <c r="A8665" s="4" t="s">
        <v>8668</v>
      </c>
    </row>
    <row r="8666" spans="1:1" x14ac:dyDescent="0.25">
      <c r="A8666" s="4" t="s">
        <v>8669</v>
      </c>
    </row>
    <row r="8667" spans="1:1" x14ac:dyDescent="0.25">
      <c r="A8667" s="4" t="s">
        <v>8670</v>
      </c>
    </row>
    <row r="8668" spans="1:1" x14ac:dyDescent="0.25">
      <c r="A8668" s="4" t="s">
        <v>8671</v>
      </c>
    </row>
    <row r="8669" spans="1:1" x14ac:dyDescent="0.25">
      <c r="A8669" s="4" t="s">
        <v>8672</v>
      </c>
    </row>
    <row r="8670" spans="1:1" x14ac:dyDescent="0.25">
      <c r="A8670" s="4" t="s">
        <v>8673</v>
      </c>
    </row>
    <row r="8671" spans="1:1" x14ac:dyDescent="0.25">
      <c r="A8671" s="4" t="s">
        <v>8674</v>
      </c>
    </row>
    <row r="8672" spans="1:1" x14ac:dyDescent="0.25">
      <c r="A8672" s="4" t="s">
        <v>8675</v>
      </c>
    </row>
    <row r="8673" spans="1:1" x14ac:dyDescent="0.25">
      <c r="A8673" s="4" t="s">
        <v>8676</v>
      </c>
    </row>
    <row r="8674" spans="1:1" x14ac:dyDescent="0.25">
      <c r="A8674" s="4" t="s">
        <v>8677</v>
      </c>
    </row>
    <row r="8675" spans="1:1" x14ac:dyDescent="0.25">
      <c r="A8675" s="4" t="s">
        <v>8678</v>
      </c>
    </row>
    <row r="8676" spans="1:1" x14ac:dyDescent="0.25">
      <c r="A8676" s="4" t="s">
        <v>8679</v>
      </c>
    </row>
    <row r="8677" spans="1:1" x14ac:dyDescent="0.25">
      <c r="A8677" s="4" t="s">
        <v>8680</v>
      </c>
    </row>
    <row r="8678" spans="1:1" x14ac:dyDescent="0.25">
      <c r="A8678" s="4" t="s">
        <v>8681</v>
      </c>
    </row>
    <row r="8679" spans="1:1" x14ac:dyDescent="0.25">
      <c r="A8679" s="4" t="s">
        <v>8682</v>
      </c>
    </row>
    <row r="8680" spans="1:1" x14ac:dyDescent="0.25">
      <c r="A8680" s="4" t="s">
        <v>8683</v>
      </c>
    </row>
    <row r="8681" spans="1:1" x14ac:dyDescent="0.25">
      <c r="A8681" s="4" t="s">
        <v>8684</v>
      </c>
    </row>
    <row r="8682" spans="1:1" x14ac:dyDescent="0.25">
      <c r="A8682" s="4" t="s">
        <v>8685</v>
      </c>
    </row>
    <row r="8683" spans="1:1" x14ac:dyDescent="0.25">
      <c r="A8683" s="4" t="s">
        <v>8686</v>
      </c>
    </row>
    <row r="8684" spans="1:1" x14ac:dyDescent="0.25">
      <c r="A8684" s="4" t="s">
        <v>8687</v>
      </c>
    </row>
    <row r="8685" spans="1:1" x14ac:dyDescent="0.25">
      <c r="A8685" s="4" t="s">
        <v>8688</v>
      </c>
    </row>
    <row r="8686" spans="1:1" x14ac:dyDescent="0.25">
      <c r="A8686" s="4" t="s">
        <v>8689</v>
      </c>
    </row>
    <row r="8687" spans="1:1" x14ac:dyDescent="0.25">
      <c r="A8687" s="4" t="s">
        <v>8690</v>
      </c>
    </row>
    <row r="8688" spans="1:1" x14ac:dyDescent="0.25">
      <c r="A8688" s="4" t="s">
        <v>8691</v>
      </c>
    </row>
    <row r="8689" spans="1:1" x14ac:dyDescent="0.25">
      <c r="A8689" s="4" t="s">
        <v>8692</v>
      </c>
    </row>
    <row r="8690" spans="1:1" x14ac:dyDescent="0.25">
      <c r="A8690" s="4" t="s">
        <v>8693</v>
      </c>
    </row>
    <row r="8691" spans="1:1" x14ac:dyDescent="0.25">
      <c r="A8691" s="4" t="s">
        <v>8694</v>
      </c>
    </row>
    <row r="8692" spans="1:1" x14ac:dyDescent="0.25">
      <c r="A8692" s="4" t="s">
        <v>8695</v>
      </c>
    </row>
    <row r="8693" spans="1:1" x14ac:dyDescent="0.25">
      <c r="A8693" s="4" t="s">
        <v>8696</v>
      </c>
    </row>
    <row r="8694" spans="1:1" x14ac:dyDescent="0.25">
      <c r="A8694" s="4" t="s">
        <v>8697</v>
      </c>
    </row>
    <row r="8695" spans="1:1" x14ac:dyDescent="0.25">
      <c r="A8695" s="4" t="s">
        <v>8698</v>
      </c>
    </row>
    <row r="8696" spans="1:1" x14ac:dyDescent="0.25">
      <c r="A8696" s="4" t="s">
        <v>8699</v>
      </c>
    </row>
    <row r="8697" spans="1:1" x14ac:dyDescent="0.25">
      <c r="A8697" s="4" t="s">
        <v>8700</v>
      </c>
    </row>
    <row r="8698" spans="1:1" x14ac:dyDescent="0.25">
      <c r="A8698" s="4" t="s">
        <v>8701</v>
      </c>
    </row>
    <row r="8699" spans="1:1" x14ac:dyDescent="0.25">
      <c r="A8699" s="4" t="s">
        <v>8702</v>
      </c>
    </row>
    <row r="8700" spans="1:1" x14ac:dyDescent="0.25">
      <c r="A8700" s="4" t="s">
        <v>8703</v>
      </c>
    </row>
    <row r="8701" spans="1:1" x14ac:dyDescent="0.25">
      <c r="A8701" s="4" t="s">
        <v>8704</v>
      </c>
    </row>
    <row r="8702" spans="1:1" x14ac:dyDescent="0.25">
      <c r="A8702" s="4" t="s">
        <v>8705</v>
      </c>
    </row>
    <row r="8703" spans="1:1" x14ac:dyDescent="0.25">
      <c r="A8703" s="4" t="s">
        <v>8706</v>
      </c>
    </row>
    <row r="8704" spans="1:1" x14ac:dyDescent="0.25">
      <c r="A8704" s="4" t="s">
        <v>8707</v>
      </c>
    </row>
    <row r="8705" spans="1:1" x14ac:dyDescent="0.25">
      <c r="A8705" s="4" t="s">
        <v>8708</v>
      </c>
    </row>
    <row r="8706" spans="1:1" x14ac:dyDescent="0.25">
      <c r="A8706" s="4" t="s">
        <v>8709</v>
      </c>
    </row>
    <row r="8707" spans="1:1" x14ac:dyDescent="0.25">
      <c r="A8707" s="4" t="s">
        <v>8710</v>
      </c>
    </row>
    <row r="8708" spans="1:1" x14ac:dyDescent="0.25">
      <c r="A8708" s="4" t="s">
        <v>8711</v>
      </c>
    </row>
    <row r="8709" spans="1:1" x14ac:dyDescent="0.25">
      <c r="A8709" s="4" t="s">
        <v>8712</v>
      </c>
    </row>
    <row r="8710" spans="1:1" x14ac:dyDescent="0.25">
      <c r="A8710" s="4" t="s">
        <v>8713</v>
      </c>
    </row>
    <row r="8711" spans="1:1" x14ac:dyDescent="0.25">
      <c r="A8711" s="4" t="s">
        <v>8714</v>
      </c>
    </row>
    <row r="8712" spans="1:1" x14ac:dyDescent="0.25">
      <c r="A8712" s="4" t="s">
        <v>8715</v>
      </c>
    </row>
    <row r="8713" spans="1:1" x14ac:dyDescent="0.25">
      <c r="A8713" s="4" t="s">
        <v>8716</v>
      </c>
    </row>
    <row r="8714" spans="1:1" x14ac:dyDescent="0.25">
      <c r="A8714" s="4" t="s">
        <v>8717</v>
      </c>
    </row>
    <row r="8715" spans="1:1" x14ac:dyDescent="0.25">
      <c r="A8715" s="4" t="s">
        <v>8718</v>
      </c>
    </row>
    <row r="8716" spans="1:1" x14ac:dyDescent="0.25">
      <c r="A8716" s="4" t="s">
        <v>8719</v>
      </c>
    </row>
    <row r="8717" spans="1:1" x14ac:dyDescent="0.25">
      <c r="A8717" s="4" t="s">
        <v>8720</v>
      </c>
    </row>
    <row r="8718" spans="1:1" x14ac:dyDescent="0.25">
      <c r="A8718" s="4" t="s">
        <v>8721</v>
      </c>
    </row>
    <row r="8719" spans="1:1" x14ac:dyDescent="0.25">
      <c r="A8719" s="4" t="s">
        <v>8722</v>
      </c>
    </row>
    <row r="8720" spans="1:1" x14ac:dyDescent="0.25">
      <c r="A8720" s="4" t="s">
        <v>8723</v>
      </c>
    </row>
    <row r="8721" spans="1:1" x14ac:dyDescent="0.25">
      <c r="A8721" s="4" t="s">
        <v>8724</v>
      </c>
    </row>
    <row r="8722" spans="1:1" x14ac:dyDescent="0.25">
      <c r="A8722" s="4" t="s">
        <v>8725</v>
      </c>
    </row>
    <row r="8723" spans="1:1" x14ac:dyDescent="0.25">
      <c r="A8723" s="4" t="s">
        <v>8726</v>
      </c>
    </row>
    <row r="8724" spans="1:1" x14ac:dyDescent="0.25">
      <c r="A8724" s="4" t="s">
        <v>8727</v>
      </c>
    </row>
    <row r="8725" spans="1:1" x14ac:dyDescent="0.25">
      <c r="A8725" s="4" t="s">
        <v>8728</v>
      </c>
    </row>
    <row r="8726" spans="1:1" x14ac:dyDescent="0.25">
      <c r="A8726" s="4" t="s">
        <v>8729</v>
      </c>
    </row>
    <row r="8727" spans="1:1" x14ac:dyDescent="0.25">
      <c r="A8727" s="4" t="s">
        <v>8730</v>
      </c>
    </row>
    <row r="8728" spans="1:1" x14ac:dyDescent="0.25">
      <c r="A8728" s="4" t="s">
        <v>8731</v>
      </c>
    </row>
    <row r="8729" spans="1:1" x14ac:dyDescent="0.25">
      <c r="A8729" s="4" t="s">
        <v>8732</v>
      </c>
    </row>
    <row r="8730" spans="1:1" x14ac:dyDescent="0.25">
      <c r="A8730" s="4" t="s">
        <v>8733</v>
      </c>
    </row>
    <row r="8731" spans="1:1" x14ac:dyDescent="0.25">
      <c r="A8731" s="4" t="s">
        <v>8734</v>
      </c>
    </row>
    <row r="8732" spans="1:1" x14ac:dyDescent="0.25">
      <c r="A8732" s="4" t="s">
        <v>8735</v>
      </c>
    </row>
    <row r="8733" spans="1:1" x14ac:dyDescent="0.25">
      <c r="A8733" s="4" t="s">
        <v>8736</v>
      </c>
    </row>
    <row r="8734" spans="1:1" x14ac:dyDescent="0.25">
      <c r="A8734" s="4" t="s">
        <v>8737</v>
      </c>
    </row>
    <row r="8735" spans="1:1" x14ac:dyDescent="0.25">
      <c r="A8735" s="4" t="s">
        <v>8738</v>
      </c>
    </row>
    <row r="8736" spans="1:1" x14ac:dyDescent="0.25">
      <c r="A8736" s="4" t="s">
        <v>8739</v>
      </c>
    </row>
    <row r="8737" spans="1:1" x14ac:dyDescent="0.25">
      <c r="A8737" s="4" t="s">
        <v>8740</v>
      </c>
    </row>
    <row r="8738" spans="1:1" x14ac:dyDescent="0.25">
      <c r="A8738" s="4" t="s">
        <v>8741</v>
      </c>
    </row>
    <row r="8739" spans="1:1" x14ac:dyDescent="0.25">
      <c r="A8739" s="4" t="s">
        <v>8742</v>
      </c>
    </row>
    <row r="8740" spans="1:1" x14ac:dyDescent="0.25">
      <c r="A8740" s="4" t="s">
        <v>8743</v>
      </c>
    </row>
    <row r="8741" spans="1:1" x14ac:dyDescent="0.25">
      <c r="A8741" s="4" t="s">
        <v>8744</v>
      </c>
    </row>
    <row r="8742" spans="1:1" x14ac:dyDescent="0.25">
      <c r="A8742" s="4" t="s">
        <v>8745</v>
      </c>
    </row>
    <row r="8743" spans="1:1" x14ac:dyDescent="0.25">
      <c r="A8743" s="4" t="s">
        <v>8746</v>
      </c>
    </row>
    <row r="8744" spans="1:1" x14ac:dyDescent="0.25">
      <c r="A8744" s="4" t="s">
        <v>8747</v>
      </c>
    </row>
    <row r="8745" spans="1:1" x14ac:dyDescent="0.25">
      <c r="A8745" s="4" t="s">
        <v>8748</v>
      </c>
    </row>
    <row r="8746" spans="1:1" x14ac:dyDescent="0.25">
      <c r="A8746" s="4" t="s">
        <v>8749</v>
      </c>
    </row>
    <row r="8747" spans="1:1" x14ac:dyDescent="0.25">
      <c r="A8747" s="4" t="s">
        <v>8750</v>
      </c>
    </row>
    <row r="8748" spans="1:1" x14ac:dyDescent="0.25">
      <c r="A8748" s="4" t="s">
        <v>8751</v>
      </c>
    </row>
    <row r="8749" spans="1:1" x14ac:dyDescent="0.25">
      <c r="A8749" s="4" t="s">
        <v>8752</v>
      </c>
    </row>
    <row r="8750" spans="1:1" x14ac:dyDescent="0.25">
      <c r="A8750" s="4" t="s">
        <v>8753</v>
      </c>
    </row>
    <row r="8751" spans="1:1" x14ac:dyDescent="0.25">
      <c r="A8751" s="4" t="s">
        <v>8754</v>
      </c>
    </row>
    <row r="8752" spans="1:1" x14ac:dyDescent="0.25">
      <c r="A8752" s="4" t="s">
        <v>8755</v>
      </c>
    </row>
    <row r="8753" spans="1:1" x14ac:dyDescent="0.25">
      <c r="A8753" s="4" t="s">
        <v>8756</v>
      </c>
    </row>
    <row r="8754" spans="1:1" x14ac:dyDescent="0.25">
      <c r="A8754" s="4" t="s">
        <v>8757</v>
      </c>
    </row>
    <row r="8755" spans="1:1" x14ac:dyDescent="0.25">
      <c r="A8755" s="4" t="s">
        <v>8758</v>
      </c>
    </row>
    <row r="8756" spans="1:1" x14ac:dyDescent="0.25">
      <c r="A8756" s="4" t="s">
        <v>8759</v>
      </c>
    </row>
    <row r="8757" spans="1:1" x14ac:dyDescent="0.25">
      <c r="A8757" s="4" t="s">
        <v>8760</v>
      </c>
    </row>
    <row r="8758" spans="1:1" x14ac:dyDescent="0.25">
      <c r="A8758" s="4" t="s">
        <v>8761</v>
      </c>
    </row>
    <row r="8759" spans="1:1" x14ac:dyDescent="0.25">
      <c r="A8759" s="4" t="s">
        <v>8762</v>
      </c>
    </row>
    <row r="8760" spans="1:1" x14ac:dyDescent="0.25">
      <c r="A8760" s="4" t="s">
        <v>8763</v>
      </c>
    </row>
    <row r="8761" spans="1:1" x14ac:dyDescent="0.25">
      <c r="A8761" s="4" t="s">
        <v>8764</v>
      </c>
    </row>
    <row r="8762" spans="1:1" x14ac:dyDescent="0.25">
      <c r="A8762" s="4" t="s">
        <v>8765</v>
      </c>
    </row>
    <row r="8763" spans="1:1" x14ac:dyDescent="0.25">
      <c r="A8763" s="4" t="s">
        <v>8766</v>
      </c>
    </row>
    <row r="8764" spans="1:1" x14ac:dyDescent="0.25">
      <c r="A8764" s="4" t="s">
        <v>8767</v>
      </c>
    </row>
    <row r="8765" spans="1:1" x14ac:dyDescent="0.25">
      <c r="A8765" s="4" t="s">
        <v>8768</v>
      </c>
    </row>
    <row r="8766" spans="1:1" x14ac:dyDescent="0.25">
      <c r="A8766" s="4" t="s">
        <v>8769</v>
      </c>
    </row>
    <row r="8767" spans="1:1" x14ac:dyDescent="0.25">
      <c r="A8767" s="4" t="s">
        <v>8770</v>
      </c>
    </row>
    <row r="8768" spans="1:1" x14ac:dyDescent="0.25">
      <c r="A8768" s="4" t="s">
        <v>8771</v>
      </c>
    </row>
    <row r="8769" spans="1:1" x14ac:dyDescent="0.25">
      <c r="A8769" s="4" t="s">
        <v>8772</v>
      </c>
    </row>
    <row r="8770" spans="1:1" x14ac:dyDescent="0.25">
      <c r="A8770" s="4" t="s">
        <v>8773</v>
      </c>
    </row>
    <row r="8771" spans="1:1" x14ac:dyDescent="0.25">
      <c r="A8771" s="4" t="s">
        <v>8774</v>
      </c>
    </row>
    <row r="8772" spans="1:1" x14ac:dyDescent="0.25">
      <c r="A8772" s="4" t="s">
        <v>8775</v>
      </c>
    </row>
    <row r="8773" spans="1:1" x14ac:dyDescent="0.25">
      <c r="A8773" s="4" t="s">
        <v>8776</v>
      </c>
    </row>
    <row r="8774" spans="1:1" x14ac:dyDescent="0.25">
      <c r="A8774" s="4" t="s">
        <v>8777</v>
      </c>
    </row>
    <row r="8775" spans="1:1" x14ac:dyDescent="0.25">
      <c r="A8775" s="4" t="s">
        <v>8778</v>
      </c>
    </row>
    <row r="8776" spans="1:1" x14ac:dyDescent="0.25">
      <c r="A8776" s="4" t="s">
        <v>8779</v>
      </c>
    </row>
    <row r="8777" spans="1:1" x14ac:dyDescent="0.25">
      <c r="A8777" s="4" t="s">
        <v>8780</v>
      </c>
    </row>
    <row r="8778" spans="1:1" x14ac:dyDescent="0.25">
      <c r="A8778" s="4" t="s">
        <v>8781</v>
      </c>
    </row>
    <row r="8779" spans="1:1" x14ac:dyDescent="0.25">
      <c r="A8779" s="4" t="s">
        <v>8782</v>
      </c>
    </row>
    <row r="8780" spans="1:1" x14ac:dyDescent="0.25">
      <c r="A8780" s="4" t="s">
        <v>8783</v>
      </c>
    </row>
    <row r="8781" spans="1:1" x14ac:dyDescent="0.25">
      <c r="A8781" s="4" t="s">
        <v>8784</v>
      </c>
    </row>
    <row r="8782" spans="1:1" x14ac:dyDescent="0.25">
      <c r="A8782" s="4" t="s">
        <v>8785</v>
      </c>
    </row>
    <row r="8783" spans="1:1" x14ac:dyDescent="0.25">
      <c r="A8783" s="4" t="s">
        <v>8786</v>
      </c>
    </row>
    <row r="8784" spans="1:1" x14ac:dyDescent="0.25">
      <c r="A8784" s="4" t="s">
        <v>8787</v>
      </c>
    </row>
    <row r="8785" spans="1:1" x14ac:dyDescent="0.25">
      <c r="A8785" s="4" t="s">
        <v>8788</v>
      </c>
    </row>
    <row r="8786" spans="1:1" x14ac:dyDescent="0.25">
      <c r="A8786" s="4" t="s">
        <v>8789</v>
      </c>
    </row>
    <row r="8787" spans="1:1" x14ac:dyDescent="0.25">
      <c r="A8787" s="4" t="s">
        <v>8790</v>
      </c>
    </row>
    <row r="8788" spans="1:1" x14ac:dyDescent="0.25">
      <c r="A8788" s="4" t="s">
        <v>8791</v>
      </c>
    </row>
    <row r="8789" spans="1:1" x14ac:dyDescent="0.25">
      <c r="A8789" s="4" t="s">
        <v>8792</v>
      </c>
    </row>
    <row r="8790" spans="1:1" x14ac:dyDescent="0.25">
      <c r="A8790" s="4" t="s">
        <v>8793</v>
      </c>
    </row>
    <row r="8791" spans="1:1" x14ac:dyDescent="0.25">
      <c r="A8791" s="4" t="s">
        <v>8794</v>
      </c>
    </row>
    <row r="8792" spans="1:1" x14ac:dyDescent="0.25">
      <c r="A8792" s="4" t="s">
        <v>8795</v>
      </c>
    </row>
    <row r="8793" spans="1:1" x14ac:dyDescent="0.25">
      <c r="A8793" s="4" t="s">
        <v>8796</v>
      </c>
    </row>
    <row r="8794" spans="1:1" x14ac:dyDescent="0.25">
      <c r="A8794" s="4" t="s">
        <v>8797</v>
      </c>
    </row>
    <row r="8795" spans="1:1" x14ac:dyDescent="0.25">
      <c r="A8795" s="4" t="s">
        <v>8798</v>
      </c>
    </row>
    <row r="8796" spans="1:1" x14ac:dyDescent="0.25">
      <c r="A8796" s="4" t="s">
        <v>8799</v>
      </c>
    </row>
    <row r="8797" spans="1:1" x14ac:dyDescent="0.25">
      <c r="A8797" s="4" t="s">
        <v>8800</v>
      </c>
    </row>
    <row r="8798" spans="1:1" x14ac:dyDescent="0.25">
      <c r="A8798" s="4" t="s">
        <v>8801</v>
      </c>
    </row>
    <row r="8799" spans="1:1" x14ac:dyDescent="0.25">
      <c r="A8799" s="4" t="s">
        <v>8802</v>
      </c>
    </row>
    <row r="8800" spans="1:1" x14ac:dyDescent="0.25">
      <c r="A8800" s="4" t="s">
        <v>8803</v>
      </c>
    </row>
    <row r="8801" spans="1:1" x14ac:dyDescent="0.25">
      <c r="A8801" s="4" t="s">
        <v>8804</v>
      </c>
    </row>
    <row r="8802" spans="1:1" x14ac:dyDescent="0.25">
      <c r="A8802" s="4" t="s">
        <v>8805</v>
      </c>
    </row>
    <row r="8803" spans="1:1" x14ac:dyDescent="0.25">
      <c r="A8803" s="4" t="s">
        <v>8806</v>
      </c>
    </row>
    <row r="8804" spans="1:1" x14ac:dyDescent="0.25">
      <c r="A8804" s="4" t="s">
        <v>8807</v>
      </c>
    </row>
    <row r="8805" spans="1:1" x14ac:dyDescent="0.25">
      <c r="A8805" s="4" t="s">
        <v>8808</v>
      </c>
    </row>
    <row r="8806" spans="1:1" x14ac:dyDescent="0.25">
      <c r="A8806" s="4" t="s">
        <v>8809</v>
      </c>
    </row>
    <row r="8807" spans="1:1" x14ac:dyDescent="0.25">
      <c r="A8807" s="4" t="s">
        <v>8810</v>
      </c>
    </row>
    <row r="8808" spans="1:1" x14ac:dyDescent="0.25">
      <c r="A8808" s="4" t="s">
        <v>8811</v>
      </c>
    </row>
    <row r="8809" spans="1:1" x14ac:dyDescent="0.25">
      <c r="A8809" s="4" t="s">
        <v>8812</v>
      </c>
    </row>
    <row r="8810" spans="1:1" x14ac:dyDescent="0.25">
      <c r="A8810" s="4" t="s">
        <v>8813</v>
      </c>
    </row>
    <row r="8811" spans="1:1" x14ac:dyDescent="0.25">
      <c r="A8811" s="4" t="s">
        <v>8814</v>
      </c>
    </row>
    <row r="8812" spans="1:1" x14ac:dyDescent="0.25">
      <c r="A8812" s="4" t="s">
        <v>8815</v>
      </c>
    </row>
    <row r="8813" spans="1:1" x14ac:dyDescent="0.25">
      <c r="A8813" s="4" t="s">
        <v>8816</v>
      </c>
    </row>
    <row r="8814" spans="1:1" x14ac:dyDescent="0.25">
      <c r="A8814" s="4" t="s">
        <v>8817</v>
      </c>
    </row>
    <row r="8815" spans="1:1" x14ac:dyDescent="0.25">
      <c r="A8815" s="4" t="s">
        <v>8818</v>
      </c>
    </row>
    <row r="8816" spans="1:1" x14ac:dyDescent="0.25">
      <c r="A8816" s="4" t="s">
        <v>8819</v>
      </c>
    </row>
    <row r="8817" spans="1:1" x14ac:dyDescent="0.25">
      <c r="A8817" s="4" t="s">
        <v>8820</v>
      </c>
    </row>
    <row r="8818" spans="1:1" x14ac:dyDescent="0.25">
      <c r="A8818" s="4" t="s">
        <v>8821</v>
      </c>
    </row>
    <row r="8819" spans="1:1" x14ac:dyDescent="0.25">
      <c r="A8819" s="4" t="s">
        <v>8822</v>
      </c>
    </row>
    <row r="8820" spans="1:1" x14ac:dyDescent="0.25">
      <c r="A8820" s="4" t="s">
        <v>8823</v>
      </c>
    </row>
    <row r="8821" spans="1:1" x14ac:dyDescent="0.25">
      <c r="A8821" s="4" t="s">
        <v>8824</v>
      </c>
    </row>
    <row r="8822" spans="1:1" x14ac:dyDescent="0.25">
      <c r="A8822" s="4" t="s">
        <v>8825</v>
      </c>
    </row>
    <row r="8823" spans="1:1" x14ac:dyDescent="0.25">
      <c r="A8823" s="4" t="s">
        <v>8826</v>
      </c>
    </row>
    <row r="8824" spans="1:1" x14ac:dyDescent="0.25">
      <c r="A8824" s="4" t="s">
        <v>8827</v>
      </c>
    </row>
    <row r="8825" spans="1:1" x14ac:dyDescent="0.25">
      <c r="A8825" s="4" t="s">
        <v>8828</v>
      </c>
    </row>
    <row r="8826" spans="1:1" x14ac:dyDescent="0.25">
      <c r="A8826" s="4" t="s">
        <v>8829</v>
      </c>
    </row>
    <row r="8827" spans="1:1" x14ac:dyDescent="0.25">
      <c r="A8827" s="4" t="s">
        <v>8830</v>
      </c>
    </row>
    <row r="8828" spans="1:1" x14ac:dyDescent="0.25">
      <c r="A8828" s="4" t="s">
        <v>8831</v>
      </c>
    </row>
    <row r="8829" spans="1:1" x14ac:dyDescent="0.25">
      <c r="A8829" s="4" t="s">
        <v>8832</v>
      </c>
    </row>
    <row r="8830" spans="1:1" x14ac:dyDescent="0.25">
      <c r="A8830" s="4" t="s">
        <v>8833</v>
      </c>
    </row>
    <row r="8831" spans="1:1" x14ac:dyDescent="0.25">
      <c r="A8831" s="4" t="s">
        <v>8834</v>
      </c>
    </row>
    <row r="8832" spans="1:1" x14ac:dyDescent="0.25">
      <c r="A8832" s="4" t="s">
        <v>8835</v>
      </c>
    </row>
    <row r="8833" spans="1:1" x14ac:dyDescent="0.25">
      <c r="A8833" s="4" t="s">
        <v>8836</v>
      </c>
    </row>
    <row r="8834" spans="1:1" x14ac:dyDescent="0.25">
      <c r="A8834" s="4" t="s">
        <v>8837</v>
      </c>
    </row>
    <row r="8835" spans="1:1" x14ac:dyDescent="0.25">
      <c r="A8835" s="4" t="s">
        <v>8838</v>
      </c>
    </row>
    <row r="8836" spans="1:1" x14ac:dyDescent="0.25">
      <c r="A8836" s="4" t="s">
        <v>8839</v>
      </c>
    </row>
    <row r="8837" spans="1:1" x14ac:dyDescent="0.25">
      <c r="A8837" s="4" t="s">
        <v>8840</v>
      </c>
    </row>
    <row r="8838" spans="1:1" x14ac:dyDescent="0.25">
      <c r="A8838" s="4" t="s">
        <v>8841</v>
      </c>
    </row>
    <row r="8839" spans="1:1" x14ac:dyDescent="0.25">
      <c r="A8839" s="4" t="s">
        <v>8842</v>
      </c>
    </row>
    <row r="8840" spans="1:1" x14ac:dyDescent="0.25">
      <c r="A8840" s="4" t="s">
        <v>8843</v>
      </c>
    </row>
    <row r="8841" spans="1:1" x14ac:dyDescent="0.25">
      <c r="A8841" s="4" t="s">
        <v>8844</v>
      </c>
    </row>
    <row r="8842" spans="1:1" x14ac:dyDescent="0.25">
      <c r="A8842" s="4" t="s">
        <v>8845</v>
      </c>
    </row>
    <row r="8843" spans="1:1" x14ac:dyDescent="0.25">
      <c r="A8843" s="4" t="s">
        <v>8846</v>
      </c>
    </row>
    <row r="8844" spans="1:1" x14ac:dyDescent="0.25">
      <c r="A8844" s="4" t="s">
        <v>8847</v>
      </c>
    </row>
    <row r="8845" spans="1:1" x14ac:dyDescent="0.25">
      <c r="A8845" s="4" t="s">
        <v>8848</v>
      </c>
    </row>
    <row r="8846" spans="1:1" x14ac:dyDescent="0.25">
      <c r="A8846" s="4" t="s">
        <v>8849</v>
      </c>
    </row>
    <row r="8847" spans="1:1" x14ac:dyDescent="0.25">
      <c r="A8847" s="4" t="s">
        <v>8850</v>
      </c>
    </row>
    <row r="8848" spans="1:1" x14ac:dyDescent="0.25">
      <c r="A8848" s="4" t="s">
        <v>8851</v>
      </c>
    </row>
    <row r="8849" spans="1:1" x14ac:dyDescent="0.25">
      <c r="A8849" s="4" t="s">
        <v>8852</v>
      </c>
    </row>
    <row r="8850" spans="1:1" x14ac:dyDescent="0.25">
      <c r="A8850" s="4" t="s">
        <v>8853</v>
      </c>
    </row>
    <row r="8851" spans="1:1" x14ac:dyDescent="0.25">
      <c r="A8851" s="4" t="s">
        <v>8854</v>
      </c>
    </row>
    <row r="8852" spans="1:1" x14ac:dyDescent="0.25">
      <c r="A8852" s="4" t="s">
        <v>8855</v>
      </c>
    </row>
    <row r="8853" spans="1:1" x14ac:dyDescent="0.25">
      <c r="A8853" s="4" t="s">
        <v>8856</v>
      </c>
    </row>
    <row r="8854" spans="1:1" x14ac:dyDescent="0.25">
      <c r="A8854" s="4" t="s">
        <v>8857</v>
      </c>
    </row>
    <row r="8855" spans="1:1" x14ac:dyDescent="0.25">
      <c r="A8855" s="4" t="s">
        <v>8858</v>
      </c>
    </row>
    <row r="8856" spans="1:1" x14ac:dyDescent="0.25">
      <c r="A8856" s="4" t="s">
        <v>8859</v>
      </c>
    </row>
    <row r="8857" spans="1:1" x14ac:dyDescent="0.25">
      <c r="A8857" s="4" t="s">
        <v>8860</v>
      </c>
    </row>
    <row r="8858" spans="1:1" x14ac:dyDescent="0.25">
      <c r="A8858" s="4" t="s">
        <v>8861</v>
      </c>
    </row>
    <row r="8859" spans="1:1" x14ac:dyDescent="0.25">
      <c r="A8859" s="4" t="s">
        <v>8862</v>
      </c>
    </row>
    <row r="8860" spans="1:1" x14ac:dyDescent="0.25">
      <c r="A8860" s="4" t="s">
        <v>8863</v>
      </c>
    </row>
    <row r="8861" spans="1:1" x14ac:dyDescent="0.25">
      <c r="A8861" s="4" t="s">
        <v>8864</v>
      </c>
    </row>
    <row r="8862" spans="1:1" x14ac:dyDescent="0.25">
      <c r="A8862" s="4" t="s">
        <v>8865</v>
      </c>
    </row>
    <row r="8863" spans="1:1" x14ac:dyDescent="0.25">
      <c r="A8863" s="4" t="s">
        <v>8866</v>
      </c>
    </row>
    <row r="8864" spans="1:1" x14ac:dyDescent="0.25">
      <c r="A8864" s="4" t="s">
        <v>8867</v>
      </c>
    </row>
    <row r="8865" spans="1:1" x14ac:dyDescent="0.25">
      <c r="A8865" s="4" t="s">
        <v>8868</v>
      </c>
    </row>
    <row r="8866" spans="1:1" x14ac:dyDescent="0.25">
      <c r="A8866" s="4" t="s">
        <v>8869</v>
      </c>
    </row>
    <row r="8867" spans="1:1" x14ac:dyDescent="0.25">
      <c r="A8867" s="4" t="s">
        <v>8870</v>
      </c>
    </row>
    <row r="8868" spans="1:1" x14ac:dyDescent="0.25">
      <c r="A8868" s="4" t="s">
        <v>8871</v>
      </c>
    </row>
    <row r="8869" spans="1:1" x14ac:dyDescent="0.25">
      <c r="A8869" s="4" t="s">
        <v>8872</v>
      </c>
    </row>
    <row r="8870" spans="1:1" x14ac:dyDescent="0.25">
      <c r="A8870" s="4" t="s">
        <v>8873</v>
      </c>
    </row>
    <row r="8871" spans="1:1" x14ac:dyDescent="0.25">
      <c r="A8871" s="4" t="s">
        <v>8874</v>
      </c>
    </row>
    <row r="8872" spans="1:1" x14ac:dyDescent="0.25">
      <c r="A8872" s="4" t="s">
        <v>8875</v>
      </c>
    </row>
    <row r="8873" spans="1:1" x14ac:dyDescent="0.25">
      <c r="A8873" s="4" t="s">
        <v>8876</v>
      </c>
    </row>
    <row r="8874" spans="1:1" x14ac:dyDescent="0.25">
      <c r="A8874" s="4" t="s">
        <v>8877</v>
      </c>
    </row>
    <row r="8875" spans="1:1" x14ac:dyDescent="0.25">
      <c r="A8875" s="4" t="s">
        <v>8878</v>
      </c>
    </row>
    <row r="8876" spans="1:1" x14ac:dyDescent="0.25">
      <c r="A8876" s="4" t="s">
        <v>8879</v>
      </c>
    </row>
    <row r="8877" spans="1:1" x14ac:dyDescent="0.25">
      <c r="A8877" s="4" t="s">
        <v>8880</v>
      </c>
    </row>
    <row r="8878" spans="1:1" x14ac:dyDescent="0.25">
      <c r="A8878" s="4" t="s">
        <v>8881</v>
      </c>
    </row>
    <row r="8879" spans="1:1" x14ac:dyDescent="0.25">
      <c r="A8879" s="4" t="s">
        <v>8882</v>
      </c>
    </row>
    <row r="8880" spans="1:1" x14ac:dyDescent="0.25">
      <c r="A8880" s="4" t="s">
        <v>8883</v>
      </c>
    </row>
    <row r="8881" spans="1:1" x14ac:dyDescent="0.25">
      <c r="A8881" s="4" t="s">
        <v>8884</v>
      </c>
    </row>
    <row r="8882" spans="1:1" x14ac:dyDescent="0.25">
      <c r="A8882" s="4" t="s">
        <v>8885</v>
      </c>
    </row>
    <row r="8883" spans="1:1" x14ac:dyDescent="0.25">
      <c r="A8883" s="4" t="s">
        <v>8886</v>
      </c>
    </row>
    <row r="8884" spans="1:1" x14ac:dyDescent="0.25">
      <c r="A8884" s="4" t="s">
        <v>8887</v>
      </c>
    </row>
    <row r="8885" spans="1:1" x14ac:dyDescent="0.25">
      <c r="A8885" s="4" t="s">
        <v>8888</v>
      </c>
    </row>
    <row r="8886" spans="1:1" x14ac:dyDescent="0.25">
      <c r="A8886" s="4" t="s">
        <v>8889</v>
      </c>
    </row>
    <row r="8887" spans="1:1" x14ac:dyDescent="0.25">
      <c r="A8887" s="4" t="s">
        <v>8890</v>
      </c>
    </row>
    <row r="8888" spans="1:1" x14ac:dyDescent="0.25">
      <c r="A8888" s="4" t="s">
        <v>8891</v>
      </c>
    </row>
    <row r="8889" spans="1:1" x14ac:dyDescent="0.25">
      <c r="A8889" s="4" t="s">
        <v>8892</v>
      </c>
    </row>
    <row r="8890" spans="1:1" x14ac:dyDescent="0.25">
      <c r="A8890" s="4" t="s">
        <v>8893</v>
      </c>
    </row>
    <row r="8891" spans="1:1" x14ac:dyDescent="0.25">
      <c r="A8891" s="4" t="s">
        <v>8894</v>
      </c>
    </row>
    <row r="8892" spans="1:1" x14ac:dyDescent="0.25">
      <c r="A8892" s="4" t="s">
        <v>8895</v>
      </c>
    </row>
    <row r="8893" spans="1:1" x14ac:dyDescent="0.25">
      <c r="A8893" s="4" t="s">
        <v>8896</v>
      </c>
    </row>
    <row r="8894" spans="1:1" x14ac:dyDescent="0.25">
      <c r="A8894" s="4" t="s">
        <v>8897</v>
      </c>
    </row>
    <row r="8895" spans="1:1" x14ac:dyDescent="0.25">
      <c r="A8895" s="4" t="s">
        <v>8898</v>
      </c>
    </row>
    <row r="8896" spans="1:1" x14ac:dyDescent="0.25">
      <c r="A8896" s="4" t="s">
        <v>8899</v>
      </c>
    </row>
    <row r="8897" spans="1:1" x14ac:dyDescent="0.25">
      <c r="A8897" s="4" t="s">
        <v>8900</v>
      </c>
    </row>
    <row r="8898" spans="1:1" x14ac:dyDescent="0.25">
      <c r="A8898" s="4" t="s">
        <v>8901</v>
      </c>
    </row>
    <row r="8899" spans="1:1" x14ac:dyDescent="0.25">
      <c r="A8899" s="4" t="s">
        <v>8902</v>
      </c>
    </row>
    <row r="8900" spans="1:1" x14ac:dyDescent="0.25">
      <c r="A8900" s="4" t="s">
        <v>8903</v>
      </c>
    </row>
    <row r="8901" spans="1:1" x14ac:dyDescent="0.25">
      <c r="A8901" s="4" t="s">
        <v>8904</v>
      </c>
    </row>
    <row r="8902" spans="1:1" x14ac:dyDescent="0.25">
      <c r="A8902" s="4" t="s">
        <v>8905</v>
      </c>
    </row>
    <row r="8903" spans="1:1" x14ac:dyDescent="0.25">
      <c r="A8903" s="4" t="s">
        <v>8906</v>
      </c>
    </row>
    <row r="8904" spans="1:1" x14ac:dyDescent="0.25">
      <c r="A8904" s="4" t="s">
        <v>8907</v>
      </c>
    </row>
    <row r="8905" spans="1:1" x14ac:dyDescent="0.25">
      <c r="A8905" s="4" t="s">
        <v>8908</v>
      </c>
    </row>
    <row r="8906" spans="1:1" x14ac:dyDescent="0.25">
      <c r="A8906" s="4" t="s">
        <v>8909</v>
      </c>
    </row>
    <row r="8907" spans="1:1" x14ac:dyDescent="0.25">
      <c r="A8907" s="4" t="s">
        <v>8910</v>
      </c>
    </row>
    <row r="8908" spans="1:1" x14ac:dyDescent="0.25">
      <c r="A8908" s="4" t="s">
        <v>8911</v>
      </c>
    </row>
    <row r="8909" spans="1:1" x14ac:dyDescent="0.25">
      <c r="A8909" s="4" t="s">
        <v>8912</v>
      </c>
    </row>
    <row r="8910" spans="1:1" x14ac:dyDescent="0.25">
      <c r="A8910" s="4" t="s">
        <v>8913</v>
      </c>
    </row>
    <row r="8911" spans="1:1" x14ac:dyDescent="0.25">
      <c r="A8911" s="4" t="s">
        <v>8914</v>
      </c>
    </row>
    <row r="8912" spans="1:1" x14ac:dyDescent="0.25">
      <c r="A8912" s="4" t="s">
        <v>8915</v>
      </c>
    </row>
    <row r="8913" spans="1:1" x14ac:dyDescent="0.25">
      <c r="A8913" s="4" t="s">
        <v>8916</v>
      </c>
    </row>
    <row r="8914" spans="1:1" x14ac:dyDescent="0.25">
      <c r="A8914" s="4" t="s">
        <v>8917</v>
      </c>
    </row>
    <row r="8915" spans="1:1" x14ac:dyDescent="0.25">
      <c r="A8915" s="4" t="s">
        <v>8918</v>
      </c>
    </row>
    <row r="8916" spans="1:1" x14ac:dyDescent="0.25">
      <c r="A8916" s="4" t="s">
        <v>8919</v>
      </c>
    </row>
    <row r="8917" spans="1:1" x14ac:dyDescent="0.25">
      <c r="A8917" s="4" t="s">
        <v>8920</v>
      </c>
    </row>
    <row r="8918" spans="1:1" x14ac:dyDescent="0.25">
      <c r="A8918" s="4" t="s">
        <v>8921</v>
      </c>
    </row>
    <row r="8919" spans="1:1" x14ac:dyDescent="0.25">
      <c r="A8919" s="4" t="s">
        <v>8922</v>
      </c>
    </row>
    <row r="8920" spans="1:1" x14ac:dyDescent="0.25">
      <c r="A8920" s="4" t="s">
        <v>8923</v>
      </c>
    </row>
    <row r="8921" spans="1:1" x14ac:dyDescent="0.25">
      <c r="A8921" s="4" t="s">
        <v>8924</v>
      </c>
    </row>
    <row r="8922" spans="1:1" x14ac:dyDescent="0.25">
      <c r="A8922" s="4" t="s">
        <v>8925</v>
      </c>
    </row>
    <row r="8923" spans="1:1" x14ac:dyDescent="0.25">
      <c r="A8923" s="4" t="s">
        <v>8926</v>
      </c>
    </row>
    <row r="8924" spans="1:1" x14ac:dyDescent="0.25">
      <c r="A8924" s="4" t="s">
        <v>8927</v>
      </c>
    </row>
    <row r="8925" spans="1:1" x14ac:dyDescent="0.25">
      <c r="A8925" s="4" t="s">
        <v>8928</v>
      </c>
    </row>
    <row r="8926" spans="1:1" x14ac:dyDescent="0.25">
      <c r="A8926" s="4" t="s">
        <v>8929</v>
      </c>
    </row>
    <row r="8927" spans="1:1" x14ac:dyDescent="0.25">
      <c r="A8927" s="4" t="s">
        <v>8930</v>
      </c>
    </row>
    <row r="8928" spans="1:1" x14ac:dyDescent="0.25">
      <c r="A8928" s="4" t="s">
        <v>8931</v>
      </c>
    </row>
    <row r="8929" spans="1:1" x14ac:dyDescent="0.25">
      <c r="A8929" s="4" t="s">
        <v>8932</v>
      </c>
    </row>
    <row r="8930" spans="1:1" x14ac:dyDescent="0.25">
      <c r="A8930" s="4" t="s">
        <v>8933</v>
      </c>
    </row>
    <row r="8931" spans="1:1" x14ac:dyDescent="0.25">
      <c r="A8931" s="4" t="s">
        <v>8934</v>
      </c>
    </row>
    <row r="8932" spans="1:1" x14ac:dyDescent="0.25">
      <c r="A8932" s="4" t="s">
        <v>8935</v>
      </c>
    </row>
    <row r="8933" spans="1:1" x14ac:dyDescent="0.25">
      <c r="A8933" s="4" t="s">
        <v>8936</v>
      </c>
    </row>
    <row r="8934" spans="1:1" x14ac:dyDescent="0.25">
      <c r="A8934" s="4" t="s">
        <v>8937</v>
      </c>
    </row>
    <row r="8935" spans="1:1" x14ac:dyDescent="0.25">
      <c r="A8935" s="4" t="s">
        <v>8938</v>
      </c>
    </row>
    <row r="8936" spans="1:1" x14ac:dyDescent="0.25">
      <c r="A8936" s="4" t="s">
        <v>8939</v>
      </c>
    </row>
    <row r="8937" spans="1:1" x14ac:dyDescent="0.25">
      <c r="A8937" s="4" t="s">
        <v>8940</v>
      </c>
    </row>
    <row r="8938" spans="1:1" x14ac:dyDescent="0.25">
      <c r="A8938" s="4" t="s">
        <v>8941</v>
      </c>
    </row>
    <row r="8939" spans="1:1" x14ac:dyDescent="0.25">
      <c r="A8939" s="4" t="s">
        <v>8942</v>
      </c>
    </row>
    <row r="8940" spans="1:1" x14ac:dyDescent="0.25">
      <c r="A8940" s="4" t="s">
        <v>8943</v>
      </c>
    </row>
    <row r="8941" spans="1:1" x14ac:dyDescent="0.25">
      <c r="A8941" s="4" t="s">
        <v>8944</v>
      </c>
    </row>
    <row r="8942" spans="1:1" x14ac:dyDescent="0.25">
      <c r="A8942" s="4" t="s">
        <v>8945</v>
      </c>
    </row>
    <row r="8943" spans="1:1" x14ac:dyDescent="0.25">
      <c r="A8943" s="4" t="s">
        <v>8946</v>
      </c>
    </row>
    <row r="8944" spans="1:1" x14ac:dyDescent="0.25">
      <c r="A8944" s="4" t="s">
        <v>8947</v>
      </c>
    </row>
    <row r="8945" spans="1:1" x14ac:dyDescent="0.25">
      <c r="A8945" s="4" t="s">
        <v>8948</v>
      </c>
    </row>
    <row r="8946" spans="1:1" x14ac:dyDescent="0.25">
      <c r="A8946" s="4" t="s">
        <v>8949</v>
      </c>
    </row>
    <row r="8947" spans="1:1" x14ac:dyDescent="0.25">
      <c r="A8947" s="4" t="s">
        <v>8950</v>
      </c>
    </row>
    <row r="8948" spans="1:1" x14ac:dyDescent="0.25">
      <c r="A8948" s="4" t="s">
        <v>8951</v>
      </c>
    </row>
    <row r="8949" spans="1:1" x14ac:dyDescent="0.25">
      <c r="A8949" s="4" t="s">
        <v>8952</v>
      </c>
    </row>
    <row r="8950" spans="1:1" x14ac:dyDescent="0.25">
      <c r="A8950" s="4" t="s">
        <v>8953</v>
      </c>
    </row>
    <row r="8951" spans="1:1" x14ac:dyDescent="0.25">
      <c r="A8951" s="4" t="s">
        <v>8954</v>
      </c>
    </row>
    <row r="8952" spans="1:1" x14ac:dyDescent="0.25">
      <c r="A8952" s="4" t="s">
        <v>8955</v>
      </c>
    </row>
    <row r="8953" spans="1:1" x14ac:dyDescent="0.25">
      <c r="A8953" s="4" t="s">
        <v>8956</v>
      </c>
    </row>
    <row r="8954" spans="1:1" x14ac:dyDescent="0.25">
      <c r="A8954" s="4" t="s">
        <v>8957</v>
      </c>
    </row>
    <row r="8955" spans="1:1" x14ac:dyDescent="0.25">
      <c r="A8955" s="4" t="s">
        <v>8958</v>
      </c>
    </row>
    <row r="8956" spans="1:1" x14ac:dyDescent="0.25">
      <c r="A8956" s="4" t="s">
        <v>8959</v>
      </c>
    </row>
    <row r="8957" spans="1:1" x14ac:dyDescent="0.25">
      <c r="A8957" s="4" t="s">
        <v>8960</v>
      </c>
    </row>
    <row r="8958" spans="1:1" x14ac:dyDescent="0.25">
      <c r="A8958" s="4" t="s">
        <v>8961</v>
      </c>
    </row>
    <row r="8959" spans="1:1" x14ac:dyDescent="0.25">
      <c r="A8959" s="4" t="s">
        <v>8962</v>
      </c>
    </row>
    <row r="8960" spans="1:1" x14ac:dyDescent="0.25">
      <c r="A8960" s="4" t="s">
        <v>8963</v>
      </c>
    </row>
    <row r="8961" spans="1:1" x14ac:dyDescent="0.25">
      <c r="A8961" s="4" t="s">
        <v>8964</v>
      </c>
    </row>
    <row r="8962" spans="1:1" x14ac:dyDescent="0.25">
      <c r="A8962" s="4" t="s">
        <v>8965</v>
      </c>
    </row>
    <row r="8963" spans="1:1" x14ac:dyDescent="0.25">
      <c r="A8963" s="4" t="s">
        <v>8966</v>
      </c>
    </row>
    <row r="8964" spans="1:1" x14ac:dyDescent="0.25">
      <c r="A8964" s="4" t="s">
        <v>8967</v>
      </c>
    </row>
    <row r="8965" spans="1:1" x14ac:dyDescent="0.25">
      <c r="A8965" s="4" t="s">
        <v>8968</v>
      </c>
    </row>
    <row r="8966" spans="1:1" x14ac:dyDescent="0.25">
      <c r="A8966" s="4" t="s">
        <v>8969</v>
      </c>
    </row>
    <row r="8967" spans="1:1" x14ac:dyDescent="0.25">
      <c r="A8967" s="4" t="s">
        <v>8970</v>
      </c>
    </row>
    <row r="8968" spans="1:1" x14ac:dyDescent="0.25">
      <c r="A8968" s="4" t="s">
        <v>8971</v>
      </c>
    </row>
    <row r="8969" spans="1:1" x14ac:dyDescent="0.25">
      <c r="A8969" s="4" t="s">
        <v>8972</v>
      </c>
    </row>
    <row r="8970" spans="1:1" x14ac:dyDescent="0.25">
      <c r="A8970" s="4" t="s">
        <v>8973</v>
      </c>
    </row>
    <row r="8971" spans="1:1" x14ac:dyDescent="0.25">
      <c r="A8971" s="4" t="s">
        <v>8974</v>
      </c>
    </row>
    <row r="8972" spans="1:1" x14ac:dyDescent="0.25">
      <c r="A8972" s="4" t="s">
        <v>8975</v>
      </c>
    </row>
    <row r="8973" spans="1:1" x14ac:dyDescent="0.25">
      <c r="A8973" s="4" t="s">
        <v>8976</v>
      </c>
    </row>
    <row r="8974" spans="1:1" x14ac:dyDescent="0.25">
      <c r="A8974" s="4" t="s">
        <v>8977</v>
      </c>
    </row>
    <row r="8975" spans="1:1" x14ac:dyDescent="0.25">
      <c r="A8975" s="4" t="s">
        <v>8978</v>
      </c>
    </row>
    <row r="8976" spans="1:1" x14ac:dyDescent="0.25">
      <c r="A8976" s="4" t="s">
        <v>8979</v>
      </c>
    </row>
    <row r="8977" spans="1:1" x14ac:dyDescent="0.25">
      <c r="A8977" s="4" t="s">
        <v>8980</v>
      </c>
    </row>
    <row r="8978" spans="1:1" x14ac:dyDescent="0.25">
      <c r="A8978" s="4" t="s">
        <v>8981</v>
      </c>
    </row>
    <row r="8979" spans="1:1" x14ac:dyDescent="0.25">
      <c r="A8979" s="4" t="s">
        <v>8982</v>
      </c>
    </row>
    <row r="8980" spans="1:1" x14ac:dyDescent="0.25">
      <c r="A8980" s="4" t="s">
        <v>8983</v>
      </c>
    </row>
    <row r="8981" spans="1:1" x14ac:dyDescent="0.25">
      <c r="A8981" s="4" t="s">
        <v>8984</v>
      </c>
    </row>
    <row r="8982" spans="1:1" x14ac:dyDescent="0.25">
      <c r="A8982" s="4" t="s">
        <v>8985</v>
      </c>
    </row>
    <row r="8983" spans="1:1" x14ac:dyDescent="0.25">
      <c r="A8983" s="4" t="s">
        <v>8986</v>
      </c>
    </row>
    <row r="8984" spans="1:1" x14ac:dyDescent="0.25">
      <c r="A8984" s="4" t="s">
        <v>8987</v>
      </c>
    </row>
    <row r="8985" spans="1:1" x14ac:dyDescent="0.25">
      <c r="A8985" s="4" t="s">
        <v>8988</v>
      </c>
    </row>
    <row r="8986" spans="1:1" x14ac:dyDescent="0.25">
      <c r="A8986" s="4" t="s">
        <v>8989</v>
      </c>
    </row>
    <row r="8987" spans="1:1" x14ac:dyDescent="0.25">
      <c r="A8987" s="4" t="s">
        <v>8990</v>
      </c>
    </row>
    <row r="8988" spans="1:1" x14ac:dyDescent="0.25">
      <c r="A8988" s="4" t="s">
        <v>8991</v>
      </c>
    </row>
    <row r="8989" spans="1:1" x14ac:dyDescent="0.25">
      <c r="A8989" s="4" t="s">
        <v>8992</v>
      </c>
    </row>
    <row r="8990" spans="1:1" x14ac:dyDescent="0.25">
      <c r="A8990" s="4" t="s">
        <v>8993</v>
      </c>
    </row>
    <row r="8991" spans="1:1" x14ac:dyDescent="0.25">
      <c r="A8991" s="4" t="s">
        <v>8994</v>
      </c>
    </row>
    <row r="8992" spans="1:1" x14ac:dyDescent="0.25">
      <c r="A8992" s="4" t="s">
        <v>8995</v>
      </c>
    </row>
    <row r="8993" spans="1:1" x14ac:dyDescent="0.25">
      <c r="A8993" s="4" t="s">
        <v>8996</v>
      </c>
    </row>
    <row r="8994" spans="1:1" x14ac:dyDescent="0.25">
      <c r="A8994" s="4" t="s">
        <v>8997</v>
      </c>
    </row>
    <row r="8995" spans="1:1" x14ac:dyDescent="0.25">
      <c r="A8995" s="4" t="s">
        <v>8998</v>
      </c>
    </row>
    <row r="8996" spans="1:1" x14ac:dyDescent="0.25">
      <c r="A8996" s="4" t="s">
        <v>8999</v>
      </c>
    </row>
    <row r="8997" spans="1:1" x14ac:dyDescent="0.25">
      <c r="A8997" s="4" t="s">
        <v>9000</v>
      </c>
    </row>
    <row r="8998" spans="1:1" x14ac:dyDescent="0.25">
      <c r="A8998" s="4" t="s">
        <v>9001</v>
      </c>
    </row>
    <row r="8999" spans="1:1" x14ac:dyDescent="0.25">
      <c r="A8999" s="4" t="s">
        <v>9002</v>
      </c>
    </row>
    <row r="9000" spans="1:1" x14ac:dyDescent="0.25">
      <c r="A9000" s="4" t="s">
        <v>9003</v>
      </c>
    </row>
    <row r="9001" spans="1:1" x14ac:dyDescent="0.25">
      <c r="A9001" s="4" t="s">
        <v>9004</v>
      </c>
    </row>
    <row r="9002" spans="1:1" x14ac:dyDescent="0.25">
      <c r="A9002" s="4" t="s">
        <v>9005</v>
      </c>
    </row>
    <row r="9003" spans="1:1" x14ac:dyDescent="0.25">
      <c r="A9003" s="4" t="s">
        <v>9006</v>
      </c>
    </row>
    <row r="9004" spans="1:1" x14ac:dyDescent="0.25">
      <c r="A9004" s="4" t="s">
        <v>9007</v>
      </c>
    </row>
    <row r="9005" spans="1:1" x14ac:dyDescent="0.25">
      <c r="A9005" s="4" t="s">
        <v>9008</v>
      </c>
    </row>
    <row r="9006" spans="1:1" x14ac:dyDescent="0.25">
      <c r="A9006" s="4" t="s">
        <v>9009</v>
      </c>
    </row>
    <row r="9007" spans="1:1" x14ac:dyDescent="0.25">
      <c r="A9007" s="4" t="s">
        <v>9010</v>
      </c>
    </row>
    <row r="9008" spans="1:1" x14ac:dyDescent="0.25">
      <c r="A9008" s="4" t="s">
        <v>9011</v>
      </c>
    </row>
    <row r="9009" spans="1:1" x14ac:dyDescent="0.25">
      <c r="A9009" s="4" t="s">
        <v>9012</v>
      </c>
    </row>
    <row r="9010" spans="1:1" x14ac:dyDescent="0.25">
      <c r="A9010" s="4" t="s">
        <v>9013</v>
      </c>
    </row>
    <row r="9011" spans="1:1" x14ac:dyDescent="0.25">
      <c r="A9011" s="4" t="s">
        <v>9014</v>
      </c>
    </row>
    <row r="9012" spans="1:1" x14ac:dyDescent="0.25">
      <c r="A9012" s="4" t="s">
        <v>9015</v>
      </c>
    </row>
    <row r="9013" spans="1:1" x14ac:dyDescent="0.25">
      <c r="A9013" s="4" t="s">
        <v>9016</v>
      </c>
    </row>
    <row r="9014" spans="1:1" x14ac:dyDescent="0.25">
      <c r="A9014" s="4" t="s">
        <v>9017</v>
      </c>
    </row>
    <row r="9015" spans="1:1" x14ac:dyDescent="0.25">
      <c r="A9015" s="4" t="s">
        <v>9018</v>
      </c>
    </row>
    <row r="9016" spans="1:1" x14ac:dyDescent="0.25">
      <c r="A9016" s="4" t="s">
        <v>9019</v>
      </c>
    </row>
    <row r="9017" spans="1:1" x14ac:dyDescent="0.25">
      <c r="A9017" s="4" t="s">
        <v>9020</v>
      </c>
    </row>
    <row r="9018" spans="1:1" x14ac:dyDescent="0.25">
      <c r="A9018" s="4" t="s">
        <v>9021</v>
      </c>
    </row>
    <row r="9019" spans="1:1" x14ac:dyDescent="0.25">
      <c r="A9019" s="4" t="s">
        <v>9022</v>
      </c>
    </row>
    <row r="9020" spans="1:1" x14ac:dyDescent="0.25">
      <c r="A9020" s="4" t="s">
        <v>9023</v>
      </c>
    </row>
    <row r="9021" spans="1:1" x14ac:dyDescent="0.25">
      <c r="A9021" s="4" t="s">
        <v>9024</v>
      </c>
    </row>
    <row r="9022" spans="1:1" x14ac:dyDescent="0.25">
      <c r="A9022" s="4" t="s">
        <v>9025</v>
      </c>
    </row>
    <row r="9023" spans="1:1" x14ac:dyDescent="0.25">
      <c r="A9023" s="4" t="s">
        <v>9026</v>
      </c>
    </row>
    <row r="9024" spans="1:1" x14ac:dyDescent="0.25">
      <c r="A9024" s="4" t="s">
        <v>9027</v>
      </c>
    </row>
    <row r="9025" spans="1:1" x14ac:dyDescent="0.25">
      <c r="A9025" s="4" t="s">
        <v>9028</v>
      </c>
    </row>
    <row r="9026" spans="1:1" x14ac:dyDescent="0.25">
      <c r="A9026" s="4" t="s">
        <v>9029</v>
      </c>
    </row>
    <row r="9027" spans="1:1" x14ac:dyDescent="0.25">
      <c r="A9027" s="4" t="s">
        <v>9030</v>
      </c>
    </row>
    <row r="9028" spans="1:1" x14ac:dyDescent="0.25">
      <c r="A9028" s="4" t="s">
        <v>9031</v>
      </c>
    </row>
    <row r="9029" spans="1:1" x14ac:dyDescent="0.25">
      <c r="A9029" s="4" t="s">
        <v>9032</v>
      </c>
    </row>
    <row r="9030" spans="1:1" x14ac:dyDescent="0.25">
      <c r="A9030" s="4" t="s">
        <v>9033</v>
      </c>
    </row>
    <row r="9031" spans="1:1" x14ac:dyDescent="0.25">
      <c r="A9031" s="4" t="s">
        <v>9034</v>
      </c>
    </row>
    <row r="9032" spans="1:1" x14ac:dyDescent="0.25">
      <c r="A9032" s="4" t="s">
        <v>9035</v>
      </c>
    </row>
    <row r="9033" spans="1:1" x14ac:dyDescent="0.25">
      <c r="A9033" s="4" t="s">
        <v>9036</v>
      </c>
    </row>
    <row r="9034" spans="1:1" x14ac:dyDescent="0.25">
      <c r="A9034" s="4" t="s">
        <v>9037</v>
      </c>
    </row>
    <row r="9035" spans="1:1" x14ac:dyDescent="0.25">
      <c r="A9035" s="4" t="s">
        <v>9038</v>
      </c>
    </row>
    <row r="9036" spans="1:1" x14ac:dyDescent="0.25">
      <c r="A9036" s="4" t="s">
        <v>9039</v>
      </c>
    </row>
    <row r="9037" spans="1:1" x14ac:dyDescent="0.25">
      <c r="A9037" s="4" t="s">
        <v>9040</v>
      </c>
    </row>
    <row r="9038" spans="1:1" x14ac:dyDescent="0.25">
      <c r="A9038" s="4" t="s">
        <v>9041</v>
      </c>
    </row>
    <row r="9039" spans="1:1" x14ac:dyDescent="0.25">
      <c r="A9039" s="4" t="s">
        <v>9042</v>
      </c>
    </row>
    <row r="9040" spans="1:1" x14ac:dyDescent="0.25">
      <c r="A9040" s="4" t="s">
        <v>9043</v>
      </c>
    </row>
    <row r="9041" spans="1:1" x14ac:dyDescent="0.25">
      <c r="A9041" s="4" t="s">
        <v>9044</v>
      </c>
    </row>
    <row r="9042" spans="1:1" x14ac:dyDescent="0.25">
      <c r="A9042" s="4" t="s">
        <v>9045</v>
      </c>
    </row>
    <row r="9043" spans="1:1" x14ac:dyDescent="0.25">
      <c r="A9043" s="4" t="s">
        <v>9046</v>
      </c>
    </row>
    <row r="9044" spans="1:1" x14ac:dyDescent="0.25">
      <c r="A9044" s="4" t="s">
        <v>9047</v>
      </c>
    </row>
    <row r="9045" spans="1:1" x14ac:dyDescent="0.25">
      <c r="A9045" s="4" t="s">
        <v>9048</v>
      </c>
    </row>
    <row r="9046" spans="1:1" x14ac:dyDescent="0.25">
      <c r="A9046" s="4" t="s">
        <v>9049</v>
      </c>
    </row>
    <row r="9047" spans="1:1" x14ac:dyDescent="0.25">
      <c r="A9047" s="4" t="s">
        <v>9050</v>
      </c>
    </row>
    <row r="9048" spans="1:1" x14ac:dyDescent="0.25">
      <c r="A9048" s="4" t="s">
        <v>9051</v>
      </c>
    </row>
    <row r="9049" spans="1:1" x14ac:dyDescent="0.25">
      <c r="A9049" s="4" t="s">
        <v>9052</v>
      </c>
    </row>
    <row r="9050" spans="1:1" x14ac:dyDescent="0.25">
      <c r="A9050" s="4" t="s">
        <v>9053</v>
      </c>
    </row>
    <row r="9051" spans="1:1" x14ac:dyDescent="0.25">
      <c r="A9051" s="4" t="s">
        <v>9054</v>
      </c>
    </row>
    <row r="9052" spans="1:1" x14ac:dyDescent="0.25">
      <c r="A9052" s="4" t="s">
        <v>9055</v>
      </c>
    </row>
    <row r="9053" spans="1:1" x14ac:dyDescent="0.25">
      <c r="A9053" s="4" t="s">
        <v>9056</v>
      </c>
    </row>
    <row r="9054" spans="1:1" x14ac:dyDescent="0.25">
      <c r="A9054" s="4" t="s">
        <v>9057</v>
      </c>
    </row>
    <row r="9055" spans="1:1" x14ac:dyDescent="0.25">
      <c r="A9055" s="4" t="s">
        <v>9058</v>
      </c>
    </row>
    <row r="9056" spans="1:1" x14ac:dyDescent="0.25">
      <c r="A9056" s="4" t="s">
        <v>9059</v>
      </c>
    </row>
    <row r="9057" spans="1:1" x14ac:dyDescent="0.25">
      <c r="A9057" s="4" t="s">
        <v>9060</v>
      </c>
    </row>
    <row r="9058" spans="1:1" x14ac:dyDescent="0.25">
      <c r="A9058" s="4" t="s">
        <v>9061</v>
      </c>
    </row>
    <row r="9059" spans="1:1" x14ac:dyDescent="0.25">
      <c r="A9059" s="4" t="s">
        <v>9062</v>
      </c>
    </row>
    <row r="9060" spans="1:1" x14ac:dyDescent="0.25">
      <c r="A9060" s="4" t="s">
        <v>9063</v>
      </c>
    </row>
    <row r="9061" spans="1:1" x14ac:dyDescent="0.25">
      <c r="A9061" s="4" t="s">
        <v>9064</v>
      </c>
    </row>
    <row r="9062" spans="1:1" x14ac:dyDescent="0.25">
      <c r="A9062" s="4" t="s">
        <v>9065</v>
      </c>
    </row>
    <row r="9063" spans="1:1" x14ac:dyDescent="0.25">
      <c r="A9063" s="4" t="s">
        <v>9066</v>
      </c>
    </row>
    <row r="9064" spans="1:1" x14ac:dyDescent="0.25">
      <c r="A9064" s="4" t="s">
        <v>9067</v>
      </c>
    </row>
    <row r="9065" spans="1:1" x14ac:dyDescent="0.25">
      <c r="A9065" s="4" t="s">
        <v>9068</v>
      </c>
    </row>
    <row r="9066" spans="1:1" x14ac:dyDescent="0.25">
      <c r="A9066" s="4" t="s">
        <v>9069</v>
      </c>
    </row>
    <row r="9067" spans="1:1" x14ac:dyDescent="0.25">
      <c r="A9067" s="4" t="s">
        <v>9070</v>
      </c>
    </row>
    <row r="9068" spans="1:1" x14ac:dyDescent="0.25">
      <c r="A9068" s="4" t="s">
        <v>9071</v>
      </c>
    </row>
    <row r="9069" spans="1:1" x14ac:dyDescent="0.25">
      <c r="A9069" s="4" t="s">
        <v>9072</v>
      </c>
    </row>
    <row r="9070" spans="1:1" x14ac:dyDescent="0.25">
      <c r="A9070" s="4" t="s">
        <v>9073</v>
      </c>
    </row>
    <row r="9071" spans="1:1" x14ac:dyDescent="0.25">
      <c r="A9071" s="4" t="s">
        <v>9074</v>
      </c>
    </row>
    <row r="9072" spans="1:1" x14ac:dyDescent="0.25">
      <c r="A9072" s="4" t="s">
        <v>9075</v>
      </c>
    </row>
    <row r="9073" spans="1:1" x14ac:dyDescent="0.25">
      <c r="A9073" s="4" t="s">
        <v>9076</v>
      </c>
    </row>
    <row r="9074" spans="1:1" x14ac:dyDescent="0.25">
      <c r="A9074" s="4" t="s">
        <v>9077</v>
      </c>
    </row>
    <row r="9075" spans="1:1" x14ac:dyDescent="0.25">
      <c r="A9075" s="4" t="s">
        <v>9078</v>
      </c>
    </row>
    <row r="9076" spans="1:1" x14ac:dyDescent="0.25">
      <c r="A9076" s="4" t="s">
        <v>9079</v>
      </c>
    </row>
    <row r="9077" spans="1:1" x14ac:dyDescent="0.25">
      <c r="A9077" s="4" t="s">
        <v>9080</v>
      </c>
    </row>
    <row r="9078" spans="1:1" x14ac:dyDescent="0.25">
      <c r="A9078" s="4" t="s">
        <v>9081</v>
      </c>
    </row>
    <row r="9079" spans="1:1" x14ac:dyDescent="0.25">
      <c r="A9079" s="4" t="s">
        <v>9082</v>
      </c>
    </row>
    <row r="9080" spans="1:1" x14ac:dyDescent="0.25">
      <c r="A9080" s="4" t="s">
        <v>9083</v>
      </c>
    </row>
    <row r="9081" spans="1:1" x14ac:dyDescent="0.25">
      <c r="A9081" s="4" t="s">
        <v>9084</v>
      </c>
    </row>
    <row r="9082" spans="1:1" x14ac:dyDescent="0.25">
      <c r="A9082" s="4" t="s">
        <v>9085</v>
      </c>
    </row>
    <row r="9083" spans="1:1" x14ac:dyDescent="0.25">
      <c r="A9083" s="4" t="s">
        <v>9086</v>
      </c>
    </row>
    <row r="9084" spans="1:1" x14ac:dyDescent="0.25">
      <c r="A9084" s="4" t="s">
        <v>9087</v>
      </c>
    </row>
    <row r="9085" spans="1:1" x14ac:dyDescent="0.25">
      <c r="A9085" s="4" t="s">
        <v>9088</v>
      </c>
    </row>
    <row r="9086" spans="1:1" x14ac:dyDescent="0.25">
      <c r="A9086" s="4" t="s">
        <v>9089</v>
      </c>
    </row>
    <row r="9087" spans="1:1" x14ac:dyDescent="0.25">
      <c r="A9087" s="4" t="s">
        <v>9090</v>
      </c>
    </row>
    <row r="9088" spans="1:1" x14ac:dyDescent="0.25">
      <c r="A9088" s="4" t="s">
        <v>9091</v>
      </c>
    </row>
    <row r="9089" spans="1:1" x14ac:dyDescent="0.25">
      <c r="A9089" s="4" t="s">
        <v>9092</v>
      </c>
    </row>
    <row r="9090" spans="1:1" x14ac:dyDescent="0.25">
      <c r="A9090" s="4" t="s">
        <v>9093</v>
      </c>
    </row>
    <row r="9091" spans="1:1" x14ac:dyDescent="0.25">
      <c r="A9091" s="4" t="s">
        <v>9094</v>
      </c>
    </row>
    <row r="9092" spans="1:1" x14ac:dyDescent="0.25">
      <c r="A9092" s="4" t="s">
        <v>9095</v>
      </c>
    </row>
    <row r="9093" spans="1:1" x14ac:dyDescent="0.25">
      <c r="A9093" s="4" t="s">
        <v>9096</v>
      </c>
    </row>
    <row r="9094" spans="1:1" x14ac:dyDescent="0.25">
      <c r="A9094" s="4" t="s">
        <v>9097</v>
      </c>
    </row>
    <row r="9095" spans="1:1" x14ac:dyDescent="0.25">
      <c r="A9095" s="4" t="s">
        <v>9098</v>
      </c>
    </row>
    <row r="9096" spans="1:1" x14ac:dyDescent="0.25">
      <c r="A9096" s="4" t="s">
        <v>9099</v>
      </c>
    </row>
    <row r="9097" spans="1:1" x14ac:dyDescent="0.25">
      <c r="A9097" s="4" t="s">
        <v>9100</v>
      </c>
    </row>
    <row r="9098" spans="1:1" x14ac:dyDescent="0.25">
      <c r="A9098" s="4" t="s">
        <v>9101</v>
      </c>
    </row>
    <row r="9099" spans="1:1" x14ac:dyDescent="0.25">
      <c r="A9099" s="4" t="s">
        <v>9102</v>
      </c>
    </row>
    <row r="9100" spans="1:1" x14ac:dyDescent="0.25">
      <c r="A9100" s="4" t="s">
        <v>9103</v>
      </c>
    </row>
    <row r="9101" spans="1:1" x14ac:dyDescent="0.25">
      <c r="A9101" s="4" t="s">
        <v>9104</v>
      </c>
    </row>
    <row r="9102" spans="1:1" x14ac:dyDescent="0.25">
      <c r="A9102" s="4" t="s">
        <v>9105</v>
      </c>
    </row>
    <row r="9103" spans="1:1" x14ac:dyDescent="0.25">
      <c r="A9103" s="4" t="s">
        <v>9106</v>
      </c>
    </row>
    <row r="9104" spans="1:1" x14ac:dyDescent="0.25">
      <c r="A9104" s="4" t="s">
        <v>9107</v>
      </c>
    </row>
    <row r="9105" spans="1:1" x14ac:dyDescent="0.25">
      <c r="A9105" s="4" t="s">
        <v>9108</v>
      </c>
    </row>
    <row r="9106" spans="1:1" x14ac:dyDescent="0.25">
      <c r="A9106" s="4" t="s">
        <v>9109</v>
      </c>
    </row>
    <row r="9107" spans="1:1" x14ac:dyDescent="0.25">
      <c r="A9107" s="4" t="s">
        <v>9110</v>
      </c>
    </row>
    <row r="9108" spans="1:1" x14ac:dyDescent="0.25">
      <c r="A9108" s="4" t="s">
        <v>9111</v>
      </c>
    </row>
    <row r="9109" spans="1:1" x14ac:dyDescent="0.25">
      <c r="A9109" s="4" t="s">
        <v>9112</v>
      </c>
    </row>
    <row r="9110" spans="1:1" x14ac:dyDescent="0.25">
      <c r="A9110" s="4" t="s">
        <v>9113</v>
      </c>
    </row>
    <row r="9111" spans="1:1" x14ac:dyDescent="0.25">
      <c r="A9111" s="4" t="s">
        <v>9114</v>
      </c>
    </row>
    <row r="9112" spans="1:1" x14ac:dyDescent="0.25">
      <c r="A9112" s="4" t="s">
        <v>9115</v>
      </c>
    </row>
    <row r="9113" spans="1:1" x14ac:dyDescent="0.25">
      <c r="A9113" s="4" t="s">
        <v>9116</v>
      </c>
    </row>
    <row r="9114" spans="1:1" x14ac:dyDescent="0.25">
      <c r="A9114" s="4" t="s">
        <v>9117</v>
      </c>
    </row>
    <row r="9115" spans="1:1" x14ac:dyDescent="0.25">
      <c r="A9115" s="4" t="s">
        <v>9118</v>
      </c>
    </row>
    <row r="9116" spans="1:1" x14ac:dyDescent="0.25">
      <c r="A9116" s="4" t="s">
        <v>9119</v>
      </c>
    </row>
    <row r="9117" spans="1:1" x14ac:dyDescent="0.25">
      <c r="A9117" s="4" t="s">
        <v>9120</v>
      </c>
    </row>
    <row r="9118" spans="1:1" x14ac:dyDescent="0.25">
      <c r="A9118" s="4" t="s">
        <v>9121</v>
      </c>
    </row>
    <row r="9119" spans="1:1" x14ac:dyDescent="0.25">
      <c r="A9119" s="4" t="s">
        <v>9122</v>
      </c>
    </row>
    <row r="9120" spans="1:1" x14ac:dyDescent="0.25">
      <c r="A9120" s="4" t="s">
        <v>9123</v>
      </c>
    </row>
    <row r="9121" spans="1:1" x14ac:dyDescent="0.25">
      <c r="A9121" s="4" t="s">
        <v>9124</v>
      </c>
    </row>
    <row r="9122" spans="1:1" x14ac:dyDescent="0.25">
      <c r="A9122" s="4" t="s">
        <v>9125</v>
      </c>
    </row>
    <row r="9123" spans="1:1" x14ac:dyDescent="0.25">
      <c r="A9123" s="4" t="s">
        <v>9126</v>
      </c>
    </row>
    <row r="9124" spans="1:1" x14ac:dyDescent="0.25">
      <c r="A9124" s="4" t="s">
        <v>9127</v>
      </c>
    </row>
    <row r="9125" spans="1:1" x14ac:dyDescent="0.25">
      <c r="A9125" s="4" t="s">
        <v>9128</v>
      </c>
    </row>
    <row r="9126" spans="1:1" x14ac:dyDescent="0.25">
      <c r="A9126" s="4" t="s">
        <v>9129</v>
      </c>
    </row>
    <row r="9127" spans="1:1" x14ac:dyDescent="0.25">
      <c r="A9127" s="4" t="s">
        <v>9130</v>
      </c>
    </row>
    <row r="9128" spans="1:1" x14ac:dyDescent="0.25">
      <c r="A9128" s="4" t="s">
        <v>9131</v>
      </c>
    </row>
    <row r="9129" spans="1:1" x14ac:dyDescent="0.25">
      <c r="A9129" s="4" t="s">
        <v>9132</v>
      </c>
    </row>
    <row r="9130" spans="1:1" x14ac:dyDescent="0.25">
      <c r="A9130" s="4" t="s">
        <v>9133</v>
      </c>
    </row>
    <row r="9131" spans="1:1" x14ac:dyDescent="0.25">
      <c r="A9131" s="4" t="s">
        <v>9134</v>
      </c>
    </row>
    <row r="9132" spans="1:1" x14ac:dyDescent="0.25">
      <c r="A9132" s="4" t="s">
        <v>9135</v>
      </c>
    </row>
    <row r="9133" spans="1:1" x14ac:dyDescent="0.25">
      <c r="A9133" s="4" t="s">
        <v>9136</v>
      </c>
    </row>
    <row r="9134" spans="1:1" x14ac:dyDescent="0.25">
      <c r="A9134" s="4" t="s">
        <v>9137</v>
      </c>
    </row>
    <row r="9135" spans="1:1" x14ac:dyDescent="0.25">
      <c r="A9135" s="4" t="s">
        <v>9138</v>
      </c>
    </row>
    <row r="9136" spans="1:1" x14ac:dyDescent="0.25">
      <c r="A9136" s="4" t="s">
        <v>9139</v>
      </c>
    </row>
    <row r="9137" spans="1:1" x14ac:dyDescent="0.25">
      <c r="A9137" s="4" t="s">
        <v>9140</v>
      </c>
    </row>
    <row r="9138" spans="1:1" x14ac:dyDescent="0.25">
      <c r="A9138" s="4" t="s">
        <v>9141</v>
      </c>
    </row>
    <row r="9139" spans="1:1" x14ac:dyDescent="0.25">
      <c r="A9139" s="4" t="s">
        <v>9142</v>
      </c>
    </row>
    <row r="9140" spans="1:1" x14ac:dyDescent="0.25">
      <c r="A9140" s="4" t="s">
        <v>9143</v>
      </c>
    </row>
    <row r="9141" spans="1:1" x14ac:dyDescent="0.25">
      <c r="A9141" s="4" t="s">
        <v>9144</v>
      </c>
    </row>
    <row r="9142" spans="1:1" x14ac:dyDescent="0.25">
      <c r="A9142" s="4" t="s">
        <v>9145</v>
      </c>
    </row>
    <row r="9143" spans="1:1" x14ac:dyDescent="0.25">
      <c r="A9143" s="4" t="s">
        <v>9146</v>
      </c>
    </row>
    <row r="9144" spans="1:1" x14ac:dyDescent="0.25">
      <c r="A9144" s="4" t="s">
        <v>9147</v>
      </c>
    </row>
    <row r="9145" spans="1:1" x14ac:dyDescent="0.25">
      <c r="A9145" s="4" t="s">
        <v>9148</v>
      </c>
    </row>
    <row r="9146" spans="1:1" x14ac:dyDescent="0.25">
      <c r="A9146" s="4" t="s">
        <v>9149</v>
      </c>
    </row>
    <row r="9147" spans="1:1" x14ac:dyDescent="0.25">
      <c r="A9147" s="4" t="s">
        <v>9150</v>
      </c>
    </row>
    <row r="9148" spans="1:1" x14ac:dyDescent="0.25">
      <c r="A9148" s="4" t="s">
        <v>9151</v>
      </c>
    </row>
    <row r="9149" spans="1:1" x14ac:dyDescent="0.25">
      <c r="A9149" s="4" t="s">
        <v>9152</v>
      </c>
    </row>
    <row r="9150" spans="1:1" x14ac:dyDescent="0.25">
      <c r="A9150" s="4" t="s">
        <v>9153</v>
      </c>
    </row>
    <row r="9151" spans="1:1" x14ac:dyDescent="0.25">
      <c r="A9151" s="4" t="s">
        <v>9154</v>
      </c>
    </row>
    <row r="9152" spans="1:1" x14ac:dyDescent="0.25">
      <c r="A9152" s="4" t="s">
        <v>9155</v>
      </c>
    </row>
    <row r="9153" spans="1:1" x14ac:dyDescent="0.25">
      <c r="A9153" s="4" t="s">
        <v>9156</v>
      </c>
    </row>
    <row r="9154" spans="1:1" x14ac:dyDescent="0.25">
      <c r="A9154" s="4" t="s">
        <v>9157</v>
      </c>
    </row>
    <row r="9155" spans="1:1" x14ac:dyDescent="0.25">
      <c r="A9155" s="4" t="s">
        <v>9158</v>
      </c>
    </row>
    <row r="9156" spans="1:1" x14ac:dyDescent="0.25">
      <c r="A9156" s="4" t="s">
        <v>9159</v>
      </c>
    </row>
    <row r="9157" spans="1:1" x14ac:dyDescent="0.25">
      <c r="A9157" s="4" t="s">
        <v>9160</v>
      </c>
    </row>
    <row r="9158" spans="1:1" x14ac:dyDescent="0.25">
      <c r="A9158" s="4" t="s">
        <v>9161</v>
      </c>
    </row>
    <row r="9159" spans="1:1" x14ac:dyDescent="0.25">
      <c r="A9159" s="4" t="s">
        <v>9162</v>
      </c>
    </row>
    <row r="9160" spans="1:1" x14ac:dyDescent="0.25">
      <c r="A9160" s="4" t="s">
        <v>9163</v>
      </c>
    </row>
    <row r="9161" spans="1:1" x14ac:dyDescent="0.25">
      <c r="A9161" s="4" t="s">
        <v>9164</v>
      </c>
    </row>
    <row r="9162" spans="1:1" x14ac:dyDescent="0.25">
      <c r="A9162" s="4" t="s">
        <v>9165</v>
      </c>
    </row>
    <row r="9163" spans="1:1" x14ac:dyDescent="0.25">
      <c r="A9163" s="4" t="s">
        <v>9166</v>
      </c>
    </row>
    <row r="9164" spans="1:1" x14ac:dyDescent="0.25">
      <c r="A9164" s="4" t="s">
        <v>9167</v>
      </c>
    </row>
    <row r="9165" spans="1:1" x14ac:dyDescent="0.25">
      <c r="A9165" s="4" t="s">
        <v>9168</v>
      </c>
    </row>
    <row r="9166" spans="1:1" x14ac:dyDescent="0.25">
      <c r="A9166" s="4" t="s">
        <v>9169</v>
      </c>
    </row>
    <row r="9167" spans="1:1" x14ac:dyDescent="0.25">
      <c r="A9167" s="4" t="s">
        <v>9170</v>
      </c>
    </row>
    <row r="9168" spans="1:1" x14ac:dyDescent="0.25">
      <c r="A9168" s="4" t="s">
        <v>9171</v>
      </c>
    </row>
    <row r="9169" spans="1:1" x14ac:dyDescent="0.25">
      <c r="A9169" s="4" t="s">
        <v>9172</v>
      </c>
    </row>
    <row r="9170" spans="1:1" x14ac:dyDescent="0.25">
      <c r="A9170" s="4" t="s">
        <v>9173</v>
      </c>
    </row>
    <row r="9171" spans="1:1" x14ac:dyDescent="0.25">
      <c r="A9171" s="4" t="s">
        <v>9174</v>
      </c>
    </row>
    <row r="9172" spans="1:1" x14ac:dyDescent="0.25">
      <c r="A9172" s="4" t="s">
        <v>9175</v>
      </c>
    </row>
    <row r="9173" spans="1:1" x14ac:dyDescent="0.25">
      <c r="A9173" s="4" t="s">
        <v>9176</v>
      </c>
    </row>
    <row r="9174" spans="1:1" x14ac:dyDescent="0.25">
      <c r="A9174" s="4" t="s">
        <v>9177</v>
      </c>
    </row>
    <row r="9175" spans="1:1" x14ac:dyDescent="0.25">
      <c r="A9175" s="4" t="s">
        <v>9178</v>
      </c>
    </row>
    <row r="9176" spans="1:1" x14ac:dyDescent="0.25">
      <c r="A9176" s="4" t="s">
        <v>9179</v>
      </c>
    </row>
    <row r="9177" spans="1:1" x14ac:dyDescent="0.25">
      <c r="A9177" s="4" t="s">
        <v>9180</v>
      </c>
    </row>
    <row r="9178" spans="1:1" x14ac:dyDescent="0.25">
      <c r="A9178" s="4" t="s">
        <v>9181</v>
      </c>
    </row>
    <row r="9179" spans="1:1" x14ac:dyDescent="0.25">
      <c r="A9179" s="4" t="s">
        <v>9182</v>
      </c>
    </row>
    <row r="9180" spans="1:1" x14ac:dyDescent="0.25">
      <c r="A9180" s="4" t="s">
        <v>9183</v>
      </c>
    </row>
    <row r="9181" spans="1:1" x14ac:dyDescent="0.25">
      <c r="A9181" s="4" t="s">
        <v>9184</v>
      </c>
    </row>
    <row r="9182" spans="1:1" x14ac:dyDescent="0.25">
      <c r="A9182" s="4" t="s">
        <v>9185</v>
      </c>
    </row>
    <row r="9183" spans="1:1" x14ac:dyDescent="0.25">
      <c r="A9183" s="4" t="s">
        <v>9186</v>
      </c>
    </row>
    <row r="9184" spans="1:1" x14ac:dyDescent="0.25">
      <c r="A9184" s="4" t="s">
        <v>9187</v>
      </c>
    </row>
    <row r="9185" spans="1:1" x14ac:dyDescent="0.25">
      <c r="A9185" s="4" t="s">
        <v>9188</v>
      </c>
    </row>
    <row r="9186" spans="1:1" x14ac:dyDescent="0.25">
      <c r="A9186" s="4" t="s">
        <v>9189</v>
      </c>
    </row>
    <row r="9187" spans="1:1" x14ac:dyDescent="0.25">
      <c r="A9187" s="4" t="s">
        <v>9190</v>
      </c>
    </row>
    <row r="9188" spans="1:1" x14ac:dyDescent="0.25">
      <c r="A9188" s="4" t="s">
        <v>9191</v>
      </c>
    </row>
    <row r="9189" spans="1:1" x14ac:dyDescent="0.25">
      <c r="A9189" s="4" t="s">
        <v>9192</v>
      </c>
    </row>
    <row r="9190" spans="1:1" x14ac:dyDescent="0.25">
      <c r="A9190" s="4" t="s">
        <v>9193</v>
      </c>
    </row>
    <row r="9191" spans="1:1" x14ac:dyDescent="0.25">
      <c r="A9191" s="4" t="s">
        <v>9194</v>
      </c>
    </row>
    <row r="9192" spans="1:1" x14ac:dyDescent="0.25">
      <c r="A9192" s="4" t="s">
        <v>9195</v>
      </c>
    </row>
    <row r="9193" spans="1:1" x14ac:dyDescent="0.25">
      <c r="A9193" s="4" t="s">
        <v>9196</v>
      </c>
    </row>
    <row r="9194" spans="1:1" x14ac:dyDescent="0.25">
      <c r="A9194" s="4" t="s">
        <v>9197</v>
      </c>
    </row>
    <row r="9195" spans="1:1" x14ac:dyDescent="0.25">
      <c r="A9195" s="4" t="s">
        <v>9198</v>
      </c>
    </row>
    <row r="9196" spans="1:1" x14ac:dyDescent="0.25">
      <c r="A9196" s="4" t="s">
        <v>9199</v>
      </c>
    </row>
    <row r="9197" spans="1:1" x14ac:dyDescent="0.25">
      <c r="A9197" s="4" t="s">
        <v>9200</v>
      </c>
    </row>
    <row r="9198" spans="1:1" x14ac:dyDescent="0.25">
      <c r="A9198" s="4" t="s">
        <v>9201</v>
      </c>
    </row>
    <row r="9199" spans="1:1" x14ac:dyDescent="0.25">
      <c r="A9199" s="4" t="s">
        <v>9202</v>
      </c>
    </row>
    <row r="9200" spans="1:1" x14ac:dyDescent="0.25">
      <c r="A9200" s="4" t="s">
        <v>9203</v>
      </c>
    </row>
    <row r="9201" spans="1:1" x14ac:dyDescent="0.25">
      <c r="A9201" s="4" t="s">
        <v>9204</v>
      </c>
    </row>
    <row r="9202" spans="1:1" x14ac:dyDescent="0.25">
      <c r="A9202" s="4" t="s">
        <v>9205</v>
      </c>
    </row>
    <row r="9203" spans="1:1" x14ac:dyDescent="0.25">
      <c r="A9203" s="4" t="s">
        <v>9206</v>
      </c>
    </row>
    <row r="9204" spans="1:1" x14ac:dyDescent="0.25">
      <c r="A9204" s="4" t="s">
        <v>9207</v>
      </c>
    </row>
    <row r="9205" spans="1:1" x14ac:dyDescent="0.25">
      <c r="A9205" s="4" t="s">
        <v>9208</v>
      </c>
    </row>
    <row r="9206" spans="1:1" x14ac:dyDescent="0.25">
      <c r="A9206" s="4" t="s">
        <v>9209</v>
      </c>
    </row>
    <row r="9207" spans="1:1" x14ac:dyDescent="0.25">
      <c r="A9207" s="4" t="s">
        <v>9210</v>
      </c>
    </row>
    <row r="9208" spans="1:1" x14ac:dyDescent="0.25">
      <c r="A9208" s="4" t="s">
        <v>9211</v>
      </c>
    </row>
    <row r="9209" spans="1:1" x14ac:dyDescent="0.25">
      <c r="A9209" s="4" t="s">
        <v>9212</v>
      </c>
    </row>
    <row r="9210" spans="1:1" x14ac:dyDescent="0.25">
      <c r="A9210" s="4" t="s">
        <v>9213</v>
      </c>
    </row>
    <row r="9211" spans="1:1" x14ac:dyDescent="0.25">
      <c r="A9211" s="4" t="s">
        <v>9214</v>
      </c>
    </row>
    <row r="9212" spans="1:1" x14ac:dyDescent="0.25">
      <c r="A9212" s="4" t="s">
        <v>9215</v>
      </c>
    </row>
    <row r="9213" spans="1:1" x14ac:dyDescent="0.25">
      <c r="A9213" s="4" t="s">
        <v>9216</v>
      </c>
    </row>
    <row r="9214" spans="1:1" x14ac:dyDescent="0.25">
      <c r="A9214" s="4" t="s">
        <v>9217</v>
      </c>
    </row>
    <row r="9215" spans="1:1" x14ac:dyDescent="0.25">
      <c r="A9215" s="4" t="s">
        <v>9218</v>
      </c>
    </row>
    <row r="9216" spans="1:1" x14ac:dyDescent="0.25">
      <c r="A9216" s="4" t="s">
        <v>9219</v>
      </c>
    </row>
    <row r="9217" spans="1:1" x14ac:dyDescent="0.25">
      <c r="A9217" s="4" t="s">
        <v>9220</v>
      </c>
    </row>
    <row r="9218" spans="1:1" x14ac:dyDescent="0.25">
      <c r="A9218" s="4" t="s">
        <v>9221</v>
      </c>
    </row>
    <row r="9219" spans="1:1" x14ac:dyDescent="0.25">
      <c r="A9219" s="4" t="s">
        <v>9222</v>
      </c>
    </row>
    <row r="9220" spans="1:1" x14ac:dyDescent="0.25">
      <c r="A9220" s="4" t="s">
        <v>9223</v>
      </c>
    </row>
    <row r="9221" spans="1:1" x14ac:dyDescent="0.25">
      <c r="A9221" s="4" t="s">
        <v>9224</v>
      </c>
    </row>
    <row r="9222" spans="1:1" x14ac:dyDescent="0.25">
      <c r="A9222" s="4" t="s">
        <v>9225</v>
      </c>
    </row>
    <row r="9223" spans="1:1" x14ac:dyDescent="0.25">
      <c r="A9223" s="4" t="s">
        <v>9226</v>
      </c>
    </row>
    <row r="9224" spans="1:1" x14ac:dyDescent="0.25">
      <c r="A9224" s="4" t="s">
        <v>9227</v>
      </c>
    </row>
    <row r="9225" spans="1:1" x14ac:dyDescent="0.25">
      <c r="A9225" s="4" t="s">
        <v>9228</v>
      </c>
    </row>
    <row r="9226" spans="1:1" x14ac:dyDescent="0.25">
      <c r="A9226" s="4" t="s">
        <v>9229</v>
      </c>
    </row>
    <row r="9227" spans="1:1" x14ac:dyDescent="0.25">
      <c r="A9227" s="4" t="s">
        <v>9230</v>
      </c>
    </row>
    <row r="9228" spans="1:1" x14ac:dyDescent="0.25">
      <c r="A9228" s="4" t="s">
        <v>9231</v>
      </c>
    </row>
    <row r="9229" spans="1:1" x14ac:dyDescent="0.25">
      <c r="A9229" s="4" t="s">
        <v>9232</v>
      </c>
    </row>
    <row r="9230" spans="1:1" x14ac:dyDescent="0.25">
      <c r="A9230" s="4" t="s">
        <v>9233</v>
      </c>
    </row>
    <row r="9231" spans="1:1" x14ac:dyDescent="0.25">
      <c r="A9231" s="4" t="s">
        <v>9234</v>
      </c>
    </row>
    <row r="9232" spans="1:1" x14ac:dyDescent="0.25">
      <c r="A9232" s="4" t="s">
        <v>9235</v>
      </c>
    </row>
    <row r="9233" spans="1:1" x14ac:dyDescent="0.25">
      <c r="A9233" s="4" t="s">
        <v>9236</v>
      </c>
    </row>
    <row r="9234" spans="1:1" x14ac:dyDescent="0.25">
      <c r="A9234" s="4" t="s">
        <v>9237</v>
      </c>
    </row>
    <row r="9235" spans="1:1" x14ac:dyDescent="0.25">
      <c r="A9235" s="4" t="s">
        <v>9238</v>
      </c>
    </row>
    <row r="9236" spans="1:1" x14ac:dyDescent="0.25">
      <c r="A9236" s="4" t="s">
        <v>9239</v>
      </c>
    </row>
    <row r="9237" spans="1:1" x14ac:dyDescent="0.25">
      <c r="A9237" s="4" t="s">
        <v>9240</v>
      </c>
    </row>
    <row r="9238" spans="1:1" x14ac:dyDescent="0.25">
      <c r="A9238" s="4" t="s">
        <v>9241</v>
      </c>
    </row>
    <row r="9239" spans="1:1" x14ac:dyDescent="0.25">
      <c r="A9239" s="4" t="s">
        <v>9242</v>
      </c>
    </row>
    <row r="9240" spans="1:1" x14ac:dyDescent="0.25">
      <c r="A9240" s="4" t="s">
        <v>9243</v>
      </c>
    </row>
    <row r="9241" spans="1:1" x14ac:dyDescent="0.25">
      <c r="A9241" s="4" t="s">
        <v>9244</v>
      </c>
    </row>
    <row r="9242" spans="1:1" x14ac:dyDescent="0.25">
      <c r="A9242" s="4" t="s">
        <v>9245</v>
      </c>
    </row>
    <row r="9243" spans="1:1" x14ac:dyDescent="0.25">
      <c r="A9243" s="4" t="s">
        <v>9246</v>
      </c>
    </row>
    <row r="9244" spans="1:1" x14ac:dyDescent="0.25">
      <c r="A9244" s="4" t="s">
        <v>9247</v>
      </c>
    </row>
    <row r="9245" spans="1:1" x14ac:dyDescent="0.25">
      <c r="A9245" s="4" t="s">
        <v>9248</v>
      </c>
    </row>
    <row r="9246" spans="1:1" x14ac:dyDescent="0.25">
      <c r="A9246" s="4" t="s">
        <v>9249</v>
      </c>
    </row>
    <row r="9247" spans="1:1" x14ac:dyDescent="0.25">
      <c r="A9247" s="4" t="s">
        <v>9250</v>
      </c>
    </row>
    <row r="9248" spans="1:1" x14ac:dyDescent="0.25">
      <c r="A9248" s="4" t="s">
        <v>9251</v>
      </c>
    </row>
    <row r="9249" spans="1:1" x14ac:dyDescent="0.25">
      <c r="A9249" s="4" t="s">
        <v>9252</v>
      </c>
    </row>
    <row r="9250" spans="1:1" x14ac:dyDescent="0.25">
      <c r="A9250" s="4" t="s">
        <v>9253</v>
      </c>
    </row>
    <row r="9251" spans="1:1" x14ac:dyDescent="0.25">
      <c r="A9251" s="4" t="s">
        <v>9254</v>
      </c>
    </row>
    <row r="9252" spans="1:1" x14ac:dyDescent="0.25">
      <c r="A9252" s="4" t="s">
        <v>9255</v>
      </c>
    </row>
    <row r="9253" spans="1:1" x14ac:dyDescent="0.25">
      <c r="A9253" s="4" t="s">
        <v>9256</v>
      </c>
    </row>
    <row r="9254" spans="1:1" x14ac:dyDescent="0.25">
      <c r="A9254" s="4" t="s">
        <v>9257</v>
      </c>
    </row>
    <row r="9255" spans="1:1" x14ac:dyDescent="0.25">
      <c r="A9255" s="4" t="s">
        <v>9258</v>
      </c>
    </row>
    <row r="9256" spans="1:1" x14ac:dyDescent="0.25">
      <c r="A9256" s="4" t="s">
        <v>9259</v>
      </c>
    </row>
    <row r="9257" spans="1:1" x14ac:dyDescent="0.25">
      <c r="A9257" s="4" t="s">
        <v>9260</v>
      </c>
    </row>
    <row r="9258" spans="1:1" x14ac:dyDescent="0.25">
      <c r="A9258" s="4" t="s">
        <v>9261</v>
      </c>
    </row>
    <row r="9259" spans="1:1" x14ac:dyDescent="0.25">
      <c r="A9259" s="4" t="s">
        <v>9262</v>
      </c>
    </row>
    <row r="9260" spans="1:1" x14ac:dyDescent="0.25">
      <c r="A9260" s="4" t="s">
        <v>9263</v>
      </c>
    </row>
    <row r="9261" spans="1:1" x14ac:dyDescent="0.25">
      <c r="A9261" s="4" t="s">
        <v>9264</v>
      </c>
    </row>
    <row r="9262" spans="1:1" x14ac:dyDescent="0.25">
      <c r="A9262" s="4" t="s">
        <v>9265</v>
      </c>
    </row>
    <row r="9263" spans="1:1" x14ac:dyDescent="0.25">
      <c r="A9263" s="4" t="s">
        <v>9266</v>
      </c>
    </row>
    <row r="9264" spans="1:1" x14ac:dyDescent="0.25">
      <c r="A9264" s="4" t="s">
        <v>9267</v>
      </c>
    </row>
    <row r="9265" spans="1:1" x14ac:dyDescent="0.25">
      <c r="A9265" s="4" t="s">
        <v>9268</v>
      </c>
    </row>
    <row r="9266" spans="1:1" x14ac:dyDescent="0.25">
      <c r="A9266" s="4" t="s">
        <v>9269</v>
      </c>
    </row>
    <row r="9267" spans="1:1" x14ac:dyDescent="0.25">
      <c r="A9267" s="4" t="s">
        <v>9270</v>
      </c>
    </row>
    <row r="9268" spans="1:1" x14ac:dyDescent="0.25">
      <c r="A9268" s="4" t="s">
        <v>9271</v>
      </c>
    </row>
    <row r="9269" spans="1:1" x14ac:dyDescent="0.25">
      <c r="A9269" s="4" t="s">
        <v>9272</v>
      </c>
    </row>
    <row r="9270" spans="1:1" x14ac:dyDescent="0.25">
      <c r="A9270" s="4" t="s">
        <v>9273</v>
      </c>
    </row>
    <row r="9271" spans="1:1" x14ac:dyDescent="0.25">
      <c r="A9271" s="4" t="s">
        <v>9274</v>
      </c>
    </row>
    <row r="9272" spans="1:1" x14ac:dyDescent="0.25">
      <c r="A9272" s="4" t="s">
        <v>9275</v>
      </c>
    </row>
    <row r="9273" spans="1:1" x14ac:dyDescent="0.25">
      <c r="A9273" s="4" t="s">
        <v>9276</v>
      </c>
    </row>
    <row r="9274" spans="1:1" x14ac:dyDescent="0.25">
      <c r="A9274" s="4" t="s">
        <v>9277</v>
      </c>
    </row>
    <row r="9275" spans="1:1" x14ac:dyDescent="0.25">
      <c r="A9275" s="4" t="s">
        <v>9278</v>
      </c>
    </row>
    <row r="9276" spans="1:1" x14ac:dyDescent="0.25">
      <c r="A9276" s="4" t="s">
        <v>9279</v>
      </c>
    </row>
    <row r="9277" spans="1:1" x14ac:dyDescent="0.25">
      <c r="A9277" s="4" t="s">
        <v>9280</v>
      </c>
    </row>
    <row r="9278" spans="1:1" x14ac:dyDescent="0.25">
      <c r="A9278" s="4" t="s">
        <v>9281</v>
      </c>
    </row>
    <row r="9279" spans="1:1" x14ac:dyDescent="0.25">
      <c r="A9279" s="4" t="s">
        <v>9282</v>
      </c>
    </row>
    <row r="9280" spans="1:1" x14ac:dyDescent="0.25">
      <c r="A9280" s="4" t="s">
        <v>9283</v>
      </c>
    </row>
    <row r="9281" spans="1:1" x14ac:dyDescent="0.25">
      <c r="A9281" s="4" t="s">
        <v>9284</v>
      </c>
    </row>
    <row r="9282" spans="1:1" x14ac:dyDescent="0.25">
      <c r="A9282" s="4" t="s">
        <v>9285</v>
      </c>
    </row>
    <row r="9283" spans="1:1" x14ac:dyDescent="0.25">
      <c r="A9283" s="4" t="s">
        <v>9286</v>
      </c>
    </row>
    <row r="9284" spans="1:1" x14ac:dyDescent="0.25">
      <c r="A9284" s="4" t="s">
        <v>9287</v>
      </c>
    </row>
    <row r="9285" spans="1:1" x14ac:dyDescent="0.25">
      <c r="A9285" s="4" t="s">
        <v>9288</v>
      </c>
    </row>
    <row r="9286" spans="1:1" x14ac:dyDescent="0.25">
      <c r="A9286" s="4" t="s">
        <v>9289</v>
      </c>
    </row>
    <row r="9287" spans="1:1" x14ac:dyDescent="0.25">
      <c r="A9287" s="4" t="s">
        <v>9290</v>
      </c>
    </row>
    <row r="9288" spans="1:1" x14ac:dyDescent="0.25">
      <c r="A9288" s="4" t="s">
        <v>9291</v>
      </c>
    </row>
    <row r="9289" spans="1:1" x14ac:dyDescent="0.25">
      <c r="A9289" s="4" t="s">
        <v>9292</v>
      </c>
    </row>
    <row r="9290" spans="1:1" x14ac:dyDescent="0.25">
      <c r="A9290" s="4" t="s">
        <v>9293</v>
      </c>
    </row>
    <row r="9291" spans="1:1" x14ac:dyDescent="0.25">
      <c r="A9291" s="4" t="s">
        <v>9294</v>
      </c>
    </row>
    <row r="9292" spans="1:1" x14ac:dyDescent="0.25">
      <c r="A9292" s="4" t="s">
        <v>9295</v>
      </c>
    </row>
    <row r="9293" spans="1:1" x14ac:dyDescent="0.25">
      <c r="A9293" s="4" t="s">
        <v>9296</v>
      </c>
    </row>
    <row r="9294" spans="1:1" x14ac:dyDescent="0.25">
      <c r="A9294" s="4" t="s">
        <v>9297</v>
      </c>
    </row>
    <row r="9295" spans="1:1" x14ac:dyDescent="0.25">
      <c r="A9295" s="4" t="s">
        <v>9298</v>
      </c>
    </row>
    <row r="9296" spans="1:1" x14ac:dyDescent="0.25">
      <c r="A9296" s="4" t="s">
        <v>9299</v>
      </c>
    </row>
    <row r="9297" spans="1:1" x14ac:dyDescent="0.25">
      <c r="A9297" s="4" t="s">
        <v>9300</v>
      </c>
    </row>
    <row r="9298" spans="1:1" x14ac:dyDescent="0.25">
      <c r="A9298" s="4" t="s">
        <v>9301</v>
      </c>
    </row>
    <row r="9299" spans="1:1" x14ac:dyDescent="0.25">
      <c r="A9299" s="4" t="s">
        <v>9302</v>
      </c>
    </row>
    <row r="9300" spans="1:1" x14ac:dyDescent="0.25">
      <c r="A9300" s="4" t="s">
        <v>9303</v>
      </c>
    </row>
    <row r="9301" spans="1:1" x14ac:dyDescent="0.25">
      <c r="A9301" s="4" t="s">
        <v>9304</v>
      </c>
    </row>
    <row r="9302" spans="1:1" x14ac:dyDescent="0.25">
      <c r="A9302" s="4" t="s">
        <v>9305</v>
      </c>
    </row>
    <row r="9303" spans="1:1" x14ac:dyDescent="0.25">
      <c r="A9303" s="4" t="s">
        <v>9306</v>
      </c>
    </row>
    <row r="9304" spans="1:1" x14ac:dyDescent="0.25">
      <c r="A9304" s="4" t="s">
        <v>9307</v>
      </c>
    </row>
    <row r="9305" spans="1:1" x14ac:dyDescent="0.25">
      <c r="A9305" s="4" t="s">
        <v>9308</v>
      </c>
    </row>
    <row r="9306" spans="1:1" x14ac:dyDescent="0.25">
      <c r="A9306" s="4" t="s">
        <v>9309</v>
      </c>
    </row>
    <row r="9307" spans="1:1" x14ac:dyDescent="0.25">
      <c r="A9307" s="4" t="s">
        <v>9310</v>
      </c>
    </row>
    <row r="9308" spans="1:1" x14ac:dyDescent="0.25">
      <c r="A9308" s="4" t="s">
        <v>9311</v>
      </c>
    </row>
    <row r="9309" spans="1:1" x14ac:dyDescent="0.25">
      <c r="A9309" s="4" t="s">
        <v>9312</v>
      </c>
    </row>
    <row r="9310" spans="1:1" x14ac:dyDescent="0.25">
      <c r="A9310" s="4" t="s">
        <v>9313</v>
      </c>
    </row>
    <row r="9311" spans="1:1" x14ac:dyDescent="0.25">
      <c r="A9311" s="4" t="s">
        <v>9314</v>
      </c>
    </row>
    <row r="9312" spans="1:1" x14ac:dyDescent="0.25">
      <c r="A9312" s="4" t="s">
        <v>9315</v>
      </c>
    </row>
    <row r="9313" spans="1:1" x14ac:dyDescent="0.25">
      <c r="A9313" s="4" t="s">
        <v>9316</v>
      </c>
    </row>
    <row r="9314" spans="1:1" x14ac:dyDescent="0.25">
      <c r="A9314" s="4" t="s">
        <v>9317</v>
      </c>
    </row>
    <row r="9315" spans="1:1" x14ac:dyDescent="0.25">
      <c r="A9315" s="4" t="s">
        <v>9318</v>
      </c>
    </row>
    <row r="9316" spans="1:1" x14ac:dyDescent="0.25">
      <c r="A9316" s="4" t="s">
        <v>9319</v>
      </c>
    </row>
    <row r="9317" spans="1:1" x14ac:dyDescent="0.25">
      <c r="A9317" s="4" t="s">
        <v>9320</v>
      </c>
    </row>
    <row r="9318" spans="1:1" x14ac:dyDescent="0.25">
      <c r="A9318" s="4" t="s">
        <v>9321</v>
      </c>
    </row>
    <row r="9319" spans="1:1" x14ac:dyDescent="0.25">
      <c r="A9319" s="4" t="s">
        <v>9322</v>
      </c>
    </row>
    <row r="9320" spans="1:1" x14ac:dyDescent="0.25">
      <c r="A9320" s="4" t="s">
        <v>9323</v>
      </c>
    </row>
    <row r="9321" spans="1:1" x14ac:dyDescent="0.25">
      <c r="A9321" s="4" t="s">
        <v>9324</v>
      </c>
    </row>
    <row r="9322" spans="1:1" x14ac:dyDescent="0.25">
      <c r="A9322" s="4" t="s">
        <v>9325</v>
      </c>
    </row>
    <row r="9323" spans="1:1" x14ac:dyDescent="0.25">
      <c r="A9323" s="4" t="s">
        <v>9326</v>
      </c>
    </row>
    <row r="9324" spans="1:1" x14ac:dyDescent="0.25">
      <c r="A9324" s="4" t="s">
        <v>9327</v>
      </c>
    </row>
    <row r="9325" spans="1:1" x14ac:dyDescent="0.25">
      <c r="A9325" s="4" t="s">
        <v>9328</v>
      </c>
    </row>
    <row r="9326" spans="1:1" x14ac:dyDescent="0.25">
      <c r="A9326" s="4" t="s">
        <v>9329</v>
      </c>
    </row>
    <row r="9327" spans="1:1" x14ac:dyDescent="0.25">
      <c r="A9327" s="4" t="s">
        <v>9330</v>
      </c>
    </row>
    <row r="9328" spans="1:1" x14ac:dyDescent="0.25">
      <c r="A9328" s="4" t="s">
        <v>9331</v>
      </c>
    </row>
    <row r="9329" spans="1:1" x14ac:dyDescent="0.25">
      <c r="A9329" s="4" t="s">
        <v>9332</v>
      </c>
    </row>
    <row r="9330" spans="1:1" x14ac:dyDescent="0.25">
      <c r="A9330" s="4" t="s">
        <v>9333</v>
      </c>
    </row>
    <row r="9331" spans="1:1" x14ac:dyDescent="0.25">
      <c r="A9331" s="4" t="s">
        <v>9334</v>
      </c>
    </row>
    <row r="9332" spans="1:1" x14ac:dyDescent="0.25">
      <c r="A9332" s="4" t="s">
        <v>9335</v>
      </c>
    </row>
    <row r="9333" spans="1:1" x14ac:dyDescent="0.25">
      <c r="A9333" s="4" t="s">
        <v>9336</v>
      </c>
    </row>
    <row r="9334" spans="1:1" x14ac:dyDescent="0.25">
      <c r="A9334" s="4" t="s">
        <v>9337</v>
      </c>
    </row>
    <row r="9335" spans="1:1" x14ac:dyDescent="0.25">
      <c r="A9335" s="4" t="s">
        <v>9338</v>
      </c>
    </row>
    <row r="9336" spans="1:1" x14ac:dyDescent="0.25">
      <c r="A9336" s="4" t="s">
        <v>9339</v>
      </c>
    </row>
    <row r="9337" spans="1:1" x14ac:dyDescent="0.25">
      <c r="A9337" s="4" t="s">
        <v>9340</v>
      </c>
    </row>
    <row r="9338" spans="1:1" x14ac:dyDescent="0.25">
      <c r="A9338" s="4" t="s">
        <v>9341</v>
      </c>
    </row>
    <row r="9339" spans="1:1" x14ac:dyDescent="0.25">
      <c r="A9339" s="4" t="s">
        <v>9342</v>
      </c>
    </row>
    <row r="9340" spans="1:1" x14ac:dyDescent="0.25">
      <c r="A9340" s="4" t="s">
        <v>9343</v>
      </c>
    </row>
    <row r="9341" spans="1:1" x14ac:dyDescent="0.25">
      <c r="A9341" s="4" t="s">
        <v>9344</v>
      </c>
    </row>
    <row r="9342" spans="1:1" x14ac:dyDescent="0.25">
      <c r="A9342" s="4" t="s">
        <v>9345</v>
      </c>
    </row>
    <row r="9343" spans="1:1" x14ac:dyDescent="0.25">
      <c r="A9343" s="4" t="s">
        <v>9346</v>
      </c>
    </row>
    <row r="9344" spans="1:1" x14ac:dyDescent="0.25">
      <c r="A9344" s="4" t="s">
        <v>9347</v>
      </c>
    </row>
    <row r="9345" spans="1:1" x14ac:dyDescent="0.25">
      <c r="A9345" s="4" t="s">
        <v>9348</v>
      </c>
    </row>
    <row r="9346" spans="1:1" x14ac:dyDescent="0.25">
      <c r="A9346" s="4" t="s">
        <v>9349</v>
      </c>
    </row>
    <row r="9347" spans="1:1" x14ac:dyDescent="0.25">
      <c r="A9347" s="4" t="s">
        <v>9350</v>
      </c>
    </row>
    <row r="9348" spans="1:1" x14ac:dyDescent="0.25">
      <c r="A9348" s="4" t="s">
        <v>9351</v>
      </c>
    </row>
    <row r="9349" spans="1:1" x14ac:dyDescent="0.25">
      <c r="A9349" s="4" t="s">
        <v>9352</v>
      </c>
    </row>
    <row r="9350" spans="1:1" x14ac:dyDescent="0.25">
      <c r="A9350" s="4" t="s">
        <v>9353</v>
      </c>
    </row>
    <row r="9351" spans="1:1" x14ac:dyDescent="0.25">
      <c r="A9351" s="4" t="s">
        <v>9354</v>
      </c>
    </row>
    <row r="9352" spans="1:1" x14ac:dyDescent="0.25">
      <c r="A9352" s="4" t="s">
        <v>9355</v>
      </c>
    </row>
    <row r="9353" spans="1:1" x14ac:dyDescent="0.25">
      <c r="A9353" s="4" t="s">
        <v>9356</v>
      </c>
    </row>
    <row r="9354" spans="1:1" x14ac:dyDescent="0.25">
      <c r="A9354" s="4" t="s">
        <v>9357</v>
      </c>
    </row>
    <row r="9355" spans="1:1" x14ac:dyDescent="0.25">
      <c r="A9355" s="4" t="s">
        <v>9358</v>
      </c>
    </row>
    <row r="9356" spans="1:1" x14ac:dyDescent="0.25">
      <c r="A9356" s="4" t="s">
        <v>9359</v>
      </c>
    </row>
    <row r="9357" spans="1:1" x14ac:dyDescent="0.25">
      <c r="A9357" s="4" t="s">
        <v>9360</v>
      </c>
    </row>
    <row r="9358" spans="1:1" x14ac:dyDescent="0.25">
      <c r="A9358" s="4" t="s">
        <v>9361</v>
      </c>
    </row>
    <row r="9359" spans="1:1" x14ac:dyDescent="0.25">
      <c r="A9359" s="4" t="s">
        <v>9362</v>
      </c>
    </row>
    <row r="9360" spans="1:1" x14ac:dyDescent="0.25">
      <c r="A9360" s="4" t="s">
        <v>9363</v>
      </c>
    </row>
    <row r="9361" spans="1:1" x14ac:dyDescent="0.25">
      <c r="A9361" s="4" t="s">
        <v>9364</v>
      </c>
    </row>
    <row r="9362" spans="1:1" x14ac:dyDescent="0.25">
      <c r="A9362" s="4" t="s">
        <v>9365</v>
      </c>
    </row>
    <row r="9363" spans="1:1" x14ac:dyDescent="0.25">
      <c r="A9363" s="4" t="s">
        <v>9366</v>
      </c>
    </row>
    <row r="9364" spans="1:1" x14ac:dyDescent="0.25">
      <c r="A9364" s="4" t="s">
        <v>9367</v>
      </c>
    </row>
    <row r="9365" spans="1:1" x14ac:dyDescent="0.25">
      <c r="A9365" s="4" t="s">
        <v>9368</v>
      </c>
    </row>
    <row r="9366" spans="1:1" x14ac:dyDescent="0.25">
      <c r="A9366" s="4" t="s">
        <v>9369</v>
      </c>
    </row>
    <row r="9367" spans="1:1" x14ac:dyDescent="0.25">
      <c r="A9367" s="4" t="s">
        <v>9370</v>
      </c>
    </row>
    <row r="9368" spans="1:1" x14ac:dyDescent="0.25">
      <c r="A9368" s="4" t="s">
        <v>9371</v>
      </c>
    </row>
    <row r="9369" spans="1:1" x14ac:dyDescent="0.25">
      <c r="A9369" s="4" t="s">
        <v>9372</v>
      </c>
    </row>
    <row r="9370" spans="1:1" x14ac:dyDescent="0.25">
      <c r="A9370" s="4" t="s">
        <v>9373</v>
      </c>
    </row>
    <row r="9371" spans="1:1" x14ac:dyDescent="0.25">
      <c r="A9371" s="4" t="s">
        <v>9374</v>
      </c>
    </row>
    <row r="9372" spans="1:1" x14ac:dyDescent="0.25">
      <c r="A9372" s="4" t="s">
        <v>9375</v>
      </c>
    </row>
    <row r="9373" spans="1:1" x14ac:dyDescent="0.25">
      <c r="A9373" s="4" t="s">
        <v>9376</v>
      </c>
    </row>
    <row r="9374" spans="1:1" x14ac:dyDescent="0.25">
      <c r="A9374" s="4" t="s">
        <v>9377</v>
      </c>
    </row>
    <row r="9375" spans="1:1" x14ac:dyDescent="0.25">
      <c r="A9375" s="4" t="s">
        <v>9378</v>
      </c>
    </row>
    <row r="9376" spans="1:1" x14ac:dyDescent="0.25">
      <c r="A9376" s="4" t="s">
        <v>9379</v>
      </c>
    </row>
    <row r="9377" spans="1:1" x14ac:dyDescent="0.25">
      <c r="A9377" s="4" t="s">
        <v>9380</v>
      </c>
    </row>
    <row r="9378" spans="1:1" x14ac:dyDescent="0.25">
      <c r="A9378" s="4" t="s">
        <v>9381</v>
      </c>
    </row>
    <row r="9379" spans="1:1" x14ac:dyDescent="0.25">
      <c r="A9379" s="4" t="s">
        <v>9382</v>
      </c>
    </row>
    <row r="9380" spans="1:1" x14ac:dyDescent="0.25">
      <c r="A9380" s="4" t="s">
        <v>9383</v>
      </c>
    </row>
    <row r="9381" spans="1:1" x14ac:dyDescent="0.25">
      <c r="A9381" s="4" t="s">
        <v>9384</v>
      </c>
    </row>
    <row r="9382" spans="1:1" x14ac:dyDescent="0.25">
      <c r="A9382" s="4" t="s">
        <v>9385</v>
      </c>
    </row>
    <row r="9383" spans="1:1" x14ac:dyDescent="0.25">
      <c r="A9383" s="4" t="s">
        <v>9386</v>
      </c>
    </row>
    <row r="9384" spans="1:1" x14ac:dyDescent="0.25">
      <c r="A9384" s="4" t="s">
        <v>9387</v>
      </c>
    </row>
    <row r="9385" spans="1:1" x14ac:dyDescent="0.25">
      <c r="A9385" s="4" t="s">
        <v>9388</v>
      </c>
    </row>
    <row r="9386" spans="1:1" x14ac:dyDescent="0.25">
      <c r="A9386" s="4" t="s">
        <v>9389</v>
      </c>
    </row>
    <row r="9387" spans="1:1" x14ac:dyDescent="0.25">
      <c r="A9387" s="4" t="s">
        <v>9390</v>
      </c>
    </row>
    <row r="9388" spans="1:1" x14ac:dyDescent="0.25">
      <c r="A9388" s="4" t="s">
        <v>9391</v>
      </c>
    </row>
    <row r="9389" spans="1:1" x14ac:dyDescent="0.25">
      <c r="A9389" s="4" t="s">
        <v>9392</v>
      </c>
    </row>
    <row r="9390" spans="1:1" x14ac:dyDescent="0.25">
      <c r="A9390" s="4" t="s">
        <v>9393</v>
      </c>
    </row>
    <row r="9391" spans="1:1" x14ac:dyDescent="0.25">
      <c r="A9391" s="4" t="s">
        <v>9394</v>
      </c>
    </row>
    <row r="9392" spans="1:1" x14ac:dyDescent="0.25">
      <c r="A9392" s="4" t="s">
        <v>9395</v>
      </c>
    </row>
    <row r="9393" spans="1:1" x14ac:dyDescent="0.25">
      <c r="A9393" s="4" t="s">
        <v>9396</v>
      </c>
    </row>
    <row r="9394" spans="1:1" x14ac:dyDescent="0.25">
      <c r="A9394" s="4" t="s">
        <v>9397</v>
      </c>
    </row>
    <row r="9395" spans="1:1" x14ac:dyDescent="0.25">
      <c r="A9395" s="4" t="s">
        <v>9398</v>
      </c>
    </row>
    <row r="9396" spans="1:1" x14ac:dyDescent="0.25">
      <c r="A9396" s="4" t="s">
        <v>9399</v>
      </c>
    </row>
    <row r="9397" spans="1:1" x14ac:dyDescent="0.25">
      <c r="A9397" s="4" t="s">
        <v>9400</v>
      </c>
    </row>
    <row r="9398" spans="1:1" x14ac:dyDescent="0.25">
      <c r="A9398" s="4" t="s">
        <v>9401</v>
      </c>
    </row>
    <row r="9399" spans="1:1" x14ac:dyDescent="0.25">
      <c r="A9399" s="4" t="s">
        <v>9402</v>
      </c>
    </row>
    <row r="9400" spans="1:1" x14ac:dyDescent="0.25">
      <c r="A9400" s="4" t="s">
        <v>9403</v>
      </c>
    </row>
    <row r="9401" spans="1:1" x14ac:dyDescent="0.25">
      <c r="A9401" s="4" t="s">
        <v>9404</v>
      </c>
    </row>
    <row r="9402" spans="1:1" x14ac:dyDescent="0.25">
      <c r="A9402" s="4" t="s">
        <v>9405</v>
      </c>
    </row>
    <row r="9403" spans="1:1" x14ac:dyDescent="0.25">
      <c r="A9403" s="4" t="s">
        <v>9406</v>
      </c>
    </row>
    <row r="9404" spans="1:1" x14ac:dyDescent="0.25">
      <c r="A9404" s="4" t="s">
        <v>9407</v>
      </c>
    </row>
    <row r="9405" spans="1:1" x14ac:dyDescent="0.25">
      <c r="A9405" s="4" t="s">
        <v>9408</v>
      </c>
    </row>
    <row r="9406" spans="1:1" x14ac:dyDescent="0.25">
      <c r="A9406" s="4" t="s">
        <v>9409</v>
      </c>
    </row>
    <row r="9407" spans="1:1" x14ac:dyDescent="0.25">
      <c r="A9407" s="4" t="s">
        <v>9410</v>
      </c>
    </row>
    <row r="9408" spans="1:1" x14ac:dyDescent="0.25">
      <c r="A9408" s="4" t="s">
        <v>9411</v>
      </c>
    </row>
    <row r="9409" spans="1:1" x14ac:dyDescent="0.25">
      <c r="A9409" s="4" t="s">
        <v>9412</v>
      </c>
    </row>
    <row r="9410" spans="1:1" x14ac:dyDescent="0.25">
      <c r="A9410" s="4" t="s">
        <v>9413</v>
      </c>
    </row>
    <row r="9411" spans="1:1" x14ac:dyDescent="0.25">
      <c r="A9411" s="4" t="s">
        <v>9414</v>
      </c>
    </row>
    <row r="9412" spans="1:1" x14ac:dyDescent="0.25">
      <c r="A9412" s="4" t="s">
        <v>9415</v>
      </c>
    </row>
    <row r="9413" spans="1:1" x14ac:dyDescent="0.25">
      <c r="A9413" s="4" t="s">
        <v>9416</v>
      </c>
    </row>
    <row r="9414" spans="1:1" x14ac:dyDescent="0.25">
      <c r="A9414" s="4" t="s">
        <v>9417</v>
      </c>
    </row>
    <row r="9415" spans="1:1" x14ac:dyDescent="0.25">
      <c r="A9415" s="4" t="s">
        <v>9418</v>
      </c>
    </row>
    <row r="9416" spans="1:1" x14ac:dyDescent="0.25">
      <c r="A9416" s="4" t="s">
        <v>9419</v>
      </c>
    </row>
    <row r="9417" spans="1:1" x14ac:dyDescent="0.25">
      <c r="A9417" s="4" t="s">
        <v>9420</v>
      </c>
    </row>
    <row r="9418" spans="1:1" x14ac:dyDescent="0.25">
      <c r="A9418" s="4" t="s">
        <v>9421</v>
      </c>
    </row>
    <row r="9419" spans="1:1" x14ac:dyDescent="0.25">
      <c r="A9419" s="4" t="s">
        <v>9422</v>
      </c>
    </row>
    <row r="9420" spans="1:1" x14ac:dyDescent="0.25">
      <c r="A9420" s="4" t="s">
        <v>9423</v>
      </c>
    </row>
    <row r="9421" spans="1:1" x14ac:dyDescent="0.25">
      <c r="A9421" s="4" t="s">
        <v>9424</v>
      </c>
    </row>
    <row r="9422" spans="1:1" x14ac:dyDescent="0.25">
      <c r="A9422" s="4" t="s">
        <v>9425</v>
      </c>
    </row>
    <row r="9423" spans="1:1" x14ac:dyDescent="0.25">
      <c r="A9423" s="4" t="s">
        <v>9426</v>
      </c>
    </row>
    <row r="9424" spans="1:1" x14ac:dyDescent="0.25">
      <c r="A9424" s="4" t="s">
        <v>9427</v>
      </c>
    </row>
    <row r="9425" spans="1:1" x14ac:dyDescent="0.25">
      <c r="A9425" s="4" t="s">
        <v>9428</v>
      </c>
    </row>
    <row r="9426" spans="1:1" x14ac:dyDescent="0.25">
      <c r="A9426" s="4" t="s">
        <v>9429</v>
      </c>
    </row>
    <row r="9427" spans="1:1" x14ac:dyDescent="0.25">
      <c r="A9427" s="4" t="s">
        <v>9430</v>
      </c>
    </row>
    <row r="9428" spans="1:1" x14ac:dyDescent="0.25">
      <c r="A9428" s="4" t="s">
        <v>9431</v>
      </c>
    </row>
    <row r="9429" spans="1:1" x14ac:dyDescent="0.25">
      <c r="A9429" s="4" t="s">
        <v>9432</v>
      </c>
    </row>
    <row r="9430" spans="1:1" x14ac:dyDescent="0.25">
      <c r="A9430" s="4" t="s">
        <v>9433</v>
      </c>
    </row>
    <row r="9431" spans="1:1" x14ac:dyDescent="0.25">
      <c r="A9431" s="4" t="s">
        <v>9434</v>
      </c>
    </row>
    <row r="9432" spans="1:1" x14ac:dyDescent="0.25">
      <c r="A9432" s="4" t="s">
        <v>9435</v>
      </c>
    </row>
    <row r="9433" spans="1:1" x14ac:dyDescent="0.25">
      <c r="A9433" s="4" t="s">
        <v>9436</v>
      </c>
    </row>
    <row r="9434" spans="1:1" x14ac:dyDescent="0.25">
      <c r="A9434" s="4" t="s">
        <v>9437</v>
      </c>
    </row>
    <row r="9435" spans="1:1" x14ac:dyDescent="0.25">
      <c r="A9435" s="4" t="s">
        <v>9438</v>
      </c>
    </row>
    <row r="9436" spans="1:1" x14ac:dyDescent="0.25">
      <c r="A9436" s="4" t="s">
        <v>9439</v>
      </c>
    </row>
    <row r="9437" spans="1:1" x14ac:dyDescent="0.25">
      <c r="A9437" s="4" t="s">
        <v>9440</v>
      </c>
    </row>
    <row r="9438" spans="1:1" x14ac:dyDescent="0.25">
      <c r="A9438" s="4" t="s">
        <v>9441</v>
      </c>
    </row>
    <row r="9439" spans="1:1" x14ac:dyDescent="0.25">
      <c r="A9439" s="4" t="s">
        <v>9442</v>
      </c>
    </row>
    <row r="9440" spans="1:1" x14ac:dyDescent="0.25">
      <c r="A9440" s="4" t="s">
        <v>9443</v>
      </c>
    </row>
    <row r="9441" spans="1:1" x14ac:dyDescent="0.25">
      <c r="A9441" s="4" t="s">
        <v>9444</v>
      </c>
    </row>
    <row r="9442" spans="1:1" x14ac:dyDescent="0.25">
      <c r="A9442" s="4" t="s">
        <v>9445</v>
      </c>
    </row>
    <row r="9443" spans="1:1" x14ac:dyDescent="0.25">
      <c r="A9443" s="4" t="s">
        <v>9446</v>
      </c>
    </row>
    <row r="9444" spans="1:1" x14ac:dyDescent="0.25">
      <c r="A9444" s="4" t="s">
        <v>9447</v>
      </c>
    </row>
    <row r="9445" spans="1:1" x14ac:dyDescent="0.25">
      <c r="A9445" s="4" t="s">
        <v>9448</v>
      </c>
    </row>
    <row r="9446" spans="1:1" x14ac:dyDescent="0.25">
      <c r="A9446" s="4" t="s">
        <v>9449</v>
      </c>
    </row>
    <row r="9447" spans="1:1" x14ac:dyDescent="0.25">
      <c r="A9447" s="4" t="s">
        <v>9450</v>
      </c>
    </row>
    <row r="9448" spans="1:1" x14ac:dyDescent="0.25">
      <c r="A9448" s="4" t="s">
        <v>9451</v>
      </c>
    </row>
    <row r="9449" spans="1:1" x14ac:dyDescent="0.25">
      <c r="A9449" s="4" t="s">
        <v>9452</v>
      </c>
    </row>
    <row r="9450" spans="1:1" x14ac:dyDescent="0.25">
      <c r="A9450" s="4" t="s">
        <v>9453</v>
      </c>
    </row>
    <row r="9451" spans="1:1" x14ac:dyDescent="0.25">
      <c r="A9451" s="4" t="s">
        <v>9454</v>
      </c>
    </row>
    <row r="9452" spans="1:1" x14ac:dyDescent="0.25">
      <c r="A9452" s="4" t="s">
        <v>9455</v>
      </c>
    </row>
    <row r="9453" spans="1:1" x14ac:dyDescent="0.25">
      <c r="A9453" s="4" t="s">
        <v>9456</v>
      </c>
    </row>
    <row r="9454" spans="1:1" x14ac:dyDescent="0.25">
      <c r="A9454" s="4" t="s">
        <v>9457</v>
      </c>
    </row>
    <row r="9455" spans="1:1" x14ac:dyDescent="0.25">
      <c r="A9455" s="4" t="s">
        <v>9458</v>
      </c>
    </row>
    <row r="9456" spans="1:1" x14ac:dyDescent="0.25">
      <c r="A9456" s="4" t="s">
        <v>9459</v>
      </c>
    </row>
    <row r="9457" spans="1:1" x14ac:dyDescent="0.25">
      <c r="A9457" s="4" t="s">
        <v>9460</v>
      </c>
    </row>
    <row r="9458" spans="1:1" x14ac:dyDescent="0.25">
      <c r="A9458" s="4" t="s">
        <v>9461</v>
      </c>
    </row>
    <row r="9459" spans="1:1" x14ac:dyDescent="0.25">
      <c r="A9459" s="4" t="s">
        <v>9462</v>
      </c>
    </row>
    <row r="9460" spans="1:1" x14ac:dyDescent="0.25">
      <c r="A9460" s="4" t="s">
        <v>9463</v>
      </c>
    </row>
    <row r="9461" spans="1:1" x14ac:dyDescent="0.25">
      <c r="A9461" s="4" t="s">
        <v>9464</v>
      </c>
    </row>
    <row r="9462" spans="1:1" x14ac:dyDescent="0.25">
      <c r="A9462" s="4" t="s">
        <v>9465</v>
      </c>
    </row>
    <row r="9463" spans="1:1" x14ac:dyDescent="0.25">
      <c r="A9463" s="4" t="s">
        <v>9466</v>
      </c>
    </row>
    <row r="9464" spans="1:1" x14ac:dyDescent="0.25">
      <c r="A9464" s="4" t="s">
        <v>9467</v>
      </c>
    </row>
    <row r="9465" spans="1:1" x14ac:dyDescent="0.25">
      <c r="A9465" s="4" t="s">
        <v>9468</v>
      </c>
    </row>
    <row r="9466" spans="1:1" x14ac:dyDescent="0.25">
      <c r="A9466" s="4" t="s">
        <v>9469</v>
      </c>
    </row>
    <row r="9467" spans="1:1" x14ac:dyDescent="0.25">
      <c r="A9467" s="4" t="s">
        <v>9470</v>
      </c>
    </row>
    <row r="9468" spans="1:1" x14ac:dyDescent="0.25">
      <c r="A9468" s="4" t="s">
        <v>9471</v>
      </c>
    </row>
    <row r="9469" spans="1:1" x14ac:dyDescent="0.25">
      <c r="A9469" s="4" t="s">
        <v>9472</v>
      </c>
    </row>
    <row r="9470" spans="1:1" x14ac:dyDescent="0.25">
      <c r="A9470" s="4" t="s">
        <v>9473</v>
      </c>
    </row>
    <row r="9471" spans="1:1" x14ac:dyDescent="0.25">
      <c r="A9471" s="4" t="s">
        <v>9474</v>
      </c>
    </row>
    <row r="9472" spans="1:1" x14ac:dyDescent="0.25">
      <c r="A9472" s="4" t="s">
        <v>9475</v>
      </c>
    </row>
    <row r="9473" spans="1:1" x14ac:dyDescent="0.25">
      <c r="A9473" s="4" t="s">
        <v>9476</v>
      </c>
    </row>
    <row r="9474" spans="1:1" x14ac:dyDescent="0.25">
      <c r="A9474" s="4" t="s">
        <v>9477</v>
      </c>
    </row>
    <row r="9475" spans="1:1" x14ac:dyDescent="0.25">
      <c r="A9475" s="4" t="s">
        <v>9478</v>
      </c>
    </row>
    <row r="9476" spans="1:1" x14ac:dyDescent="0.25">
      <c r="A9476" s="4" t="s">
        <v>9479</v>
      </c>
    </row>
    <row r="9477" spans="1:1" x14ac:dyDescent="0.25">
      <c r="A9477" s="4" t="s">
        <v>9480</v>
      </c>
    </row>
    <row r="9478" spans="1:1" x14ac:dyDescent="0.25">
      <c r="A9478" s="4" t="s">
        <v>9481</v>
      </c>
    </row>
    <row r="9479" spans="1:1" x14ac:dyDescent="0.25">
      <c r="A9479" s="4" t="s">
        <v>9482</v>
      </c>
    </row>
    <row r="9480" spans="1:1" x14ac:dyDescent="0.25">
      <c r="A9480" s="4" t="s">
        <v>9483</v>
      </c>
    </row>
    <row r="9481" spans="1:1" x14ac:dyDescent="0.25">
      <c r="A9481" s="4" t="s">
        <v>9484</v>
      </c>
    </row>
    <row r="9482" spans="1:1" x14ac:dyDescent="0.25">
      <c r="A9482" s="4" t="s">
        <v>9485</v>
      </c>
    </row>
    <row r="9483" spans="1:1" x14ac:dyDescent="0.25">
      <c r="A9483" s="4" t="s">
        <v>9486</v>
      </c>
    </row>
    <row r="9484" spans="1:1" x14ac:dyDescent="0.25">
      <c r="A9484" s="4" t="s">
        <v>9487</v>
      </c>
    </row>
    <row r="9485" spans="1:1" x14ac:dyDescent="0.25">
      <c r="A9485" s="4" t="s">
        <v>9488</v>
      </c>
    </row>
    <row r="9486" spans="1:1" x14ac:dyDescent="0.25">
      <c r="A9486" s="4" t="s">
        <v>9489</v>
      </c>
    </row>
    <row r="9487" spans="1:1" x14ac:dyDescent="0.25">
      <c r="A9487" s="4" t="s">
        <v>9490</v>
      </c>
    </row>
    <row r="9488" spans="1:1" x14ac:dyDescent="0.25">
      <c r="A9488" s="4" t="s">
        <v>9491</v>
      </c>
    </row>
    <row r="9489" spans="1:1" x14ac:dyDescent="0.25">
      <c r="A9489" s="4" t="s">
        <v>9492</v>
      </c>
    </row>
    <row r="9490" spans="1:1" x14ac:dyDescent="0.25">
      <c r="A9490" s="4" t="s">
        <v>9493</v>
      </c>
    </row>
    <row r="9491" spans="1:1" x14ac:dyDescent="0.25">
      <c r="A9491" s="4" t="s">
        <v>9494</v>
      </c>
    </row>
    <row r="9492" spans="1:1" x14ac:dyDescent="0.25">
      <c r="A9492" s="4" t="s">
        <v>9495</v>
      </c>
    </row>
    <row r="9493" spans="1:1" x14ac:dyDescent="0.25">
      <c r="A9493" s="4" t="s">
        <v>9496</v>
      </c>
    </row>
    <row r="9494" spans="1:1" x14ac:dyDescent="0.25">
      <c r="A9494" s="4" t="s">
        <v>9497</v>
      </c>
    </row>
    <row r="9495" spans="1:1" x14ac:dyDescent="0.25">
      <c r="A9495" s="4" t="s">
        <v>9498</v>
      </c>
    </row>
    <row r="9496" spans="1:1" x14ac:dyDescent="0.25">
      <c r="A9496" s="4" t="s">
        <v>9499</v>
      </c>
    </row>
    <row r="9497" spans="1:1" x14ac:dyDescent="0.25">
      <c r="A9497" s="4" t="s">
        <v>9500</v>
      </c>
    </row>
    <row r="9498" spans="1:1" x14ac:dyDescent="0.25">
      <c r="A9498" s="4" t="s">
        <v>9501</v>
      </c>
    </row>
    <row r="9499" spans="1:1" x14ac:dyDescent="0.25">
      <c r="A9499" s="4" t="s">
        <v>9502</v>
      </c>
    </row>
    <row r="9500" spans="1:1" x14ac:dyDescent="0.25">
      <c r="A9500" s="4" t="s">
        <v>9503</v>
      </c>
    </row>
    <row r="9501" spans="1:1" x14ac:dyDescent="0.25">
      <c r="A9501" s="4" t="s">
        <v>9504</v>
      </c>
    </row>
    <row r="9502" spans="1:1" x14ac:dyDescent="0.25">
      <c r="A9502" s="4" t="s">
        <v>9505</v>
      </c>
    </row>
    <row r="9503" spans="1:1" x14ac:dyDescent="0.25">
      <c r="A9503" s="4" t="s">
        <v>9506</v>
      </c>
    </row>
    <row r="9504" spans="1:1" x14ac:dyDescent="0.25">
      <c r="A9504" s="4" t="s">
        <v>9507</v>
      </c>
    </row>
    <row r="9505" spans="1:1" x14ac:dyDescent="0.25">
      <c r="A9505" s="4" t="s">
        <v>9508</v>
      </c>
    </row>
    <row r="9506" spans="1:1" x14ac:dyDescent="0.25">
      <c r="A9506" s="4" t="s">
        <v>9509</v>
      </c>
    </row>
    <row r="9507" spans="1:1" x14ac:dyDescent="0.25">
      <c r="A9507" s="4" t="s">
        <v>9510</v>
      </c>
    </row>
    <row r="9508" spans="1:1" x14ac:dyDescent="0.25">
      <c r="A9508" s="4" t="s">
        <v>9511</v>
      </c>
    </row>
    <row r="9509" spans="1:1" x14ac:dyDescent="0.25">
      <c r="A9509" s="4" t="s">
        <v>9512</v>
      </c>
    </row>
    <row r="9510" spans="1:1" x14ac:dyDescent="0.25">
      <c r="A9510" s="4" t="s">
        <v>9513</v>
      </c>
    </row>
    <row r="9511" spans="1:1" x14ac:dyDescent="0.25">
      <c r="A9511" s="4" t="s">
        <v>9514</v>
      </c>
    </row>
    <row r="9512" spans="1:1" x14ac:dyDescent="0.25">
      <c r="A9512" s="4" t="s">
        <v>9515</v>
      </c>
    </row>
    <row r="9513" spans="1:1" x14ac:dyDescent="0.25">
      <c r="A9513" s="4" t="s">
        <v>9516</v>
      </c>
    </row>
    <row r="9514" spans="1:1" x14ac:dyDescent="0.25">
      <c r="A9514" s="4" t="s">
        <v>9517</v>
      </c>
    </row>
    <row r="9515" spans="1:1" x14ac:dyDescent="0.25">
      <c r="A9515" s="4" t="s">
        <v>9518</v>
      </c>
    </row>
    <row r="9516" spans="1:1" x14ac:dyDescent="0.25">
      <c r="A9516" s="4" t="s">
        <v>9519</v>
      </c>
    </row>
    <row r="9517" spans="1:1" x14ac:dyDescent="0.25">
      <c r="A9517" s="4" t="s">
        <v>9520</v>
      </c>
    </row>
    <row r="9518" spans="1:1" x14ac:dyDescent="0.25">
      <c r="A9518" s="4" t="s">
        <v>9521</v>
      </c>
    </row>
    <row r="9519" spans="1:1" x14ac:dyDescent="0.25">
      <c r="A9519" s="4" t="s">
        <v>9522</v>
      </c>
    </row>
    <row r="9520" spans="1:1" x14ac:dyDescent="0.25">
      <c r="A9520" s="4" t="s">
        <v>9523</v>
      </c>
    </row>
    <row r="9521" spans="1:1" x14ac:dyDescent="0.25">
      <c r="A9521" s="4" t="s">
        <v>9524</v>
      </c>
    </row>
    <row r="9522" spans="1:1" x14ac:dyDescent="0.25">
      <c r="A9522" s="4" t="s">
        <v>9525</v>
      </c>
    </row>
    <row r="9523" spans="1:1" x14ac:dyDescent="0.25">
      <c r="A9523" s="4" t="s">
        <v>9526</v>
      </c>
    </row>
    <row r="9524" spans="1:1" x14ac:dyDescent="0.25">
      <c r="A9524" s="4" t="s">
        <v>9527</v>
      </c>
    </row>
    <row r="9525" spans="1:1" x14ac:dyDescent="0.25">
      <c r="A9525" s="4" t="s">
        <v>9528</v>
      </c>
    </row>
    <row r="9526" spans="1:1" x14ac:dyDescent="0.25">
      <c r="A9526" s="4" t="s">
        <v>9529</v>
      </c>
    </row>
    <row r="9527" spans="1:1" x14ac:dyDescent="0.25">
      <c r="A9527" s="4" t="s">
        <v>9530</v>
      </c>
    </row>
    <row r="9528" spans="1:1" x14ac:dyDescent="0.25">
      <c r="A9528" s="4" t="s">
        <v>9531</v>
      </c>
    </row>
    <row r="9529" spans="1:1" x14ac:dyDescent="0.25">
      <c r="A9529" s="4" t="s">
        <v>9532</v>
      </c>
    </row>
    <row r="9530" spans="1:1" x14ac:dyDescent="0.25">
      <c r="A9530" s="4" t="s">
        <v>9533</v>
      </c>
    </row>
    <row r="9531" spans="1:1" x14ac:dyDescent="0.25">
      <c r="A9531" s="4" t="s">
        <v>9534</v>
      </c>
    </row>
    <row r="9532" spans="1:1" x14ac:dyDescent="0.25">
      <c r="A9532" s="4" t="s">
        <v>9535</v>
      </c>
    </row>
    <row r="9533" spans="1:1" x14ac:dyDescent="0.25">
      <c r="A9533" s="4" t="s">
        <v>9536</v>
      </c>
    </row>
    <row r="9534" spans="1:1" x14ac:dyDescent="0.25">
      <c r="A9534" s="4" t="s">
        <v>9537</v>
      </c>
    </row>
    <row r="9535" spans="1:1" x14ac:dyDescent="0.25">
      <c r="A9535" s="4" t="s">
        <v>9538</v>
      </c>
    </row>
    <row r="9536" spans="1:1" x14ac:dyDescent="0.25">
      <c r="A9536" s="4" t="s">
        <v>9539</v>
      </c>
    </row>
    <row r="9537" spans="1:1" x14ac:dyDescent="0.25">
      <c r="A9537" s="4" t="s">
        <v>9540</v>
      </c>
    </row>
    <row r="9538" spans="1:1" x14ac:dyDescent="0.25">
      <c r="A9538" s="4" t="s">
        <v>9541</v>
      </c>
    </row>
    <row r="9539" spans="1:1" x14ac:dyDescent="0.25">
      <c r="A9539" s="4" t="s">
        <v>9542</v>
      </c>
    </row>
    <row r="9540" spans="1:1" x14ac:dyDescent="0.25">
      <c r="A9540" s="4" t="s">
        <v>9543</v>
      </c>
    </row>
    <row r="9541" spans="1:1" x14ac:dyDescent="0.25">
      <c r="A9541" s="4" t="s">
        <v>9544</v>
      </c>
    </row>
    <row r="9542" spans="1:1" x14ac:dyDescent="0.25">
      <c r="A9542" s="4" t="s">
        <v>9545</v>
      </c>
    </row>
    <row r="9543" spans="1:1" x14ac:dyDescent="0.25">
      <c r="A9543" s="4" t="s">
        <v>9546</v>
      </c>
    </row>
    <row r="9544" spans="1:1" x14ac:dyDescent="0.25">
      <c r="A9544" s="4" t="s">
        <v>9547</v>
      </c>
    </row>
    <row r="9545" spans="1:1" x14ac:dyDescent="0.25">
      <c r="A9545" s="4" t="s">
        <v>9548</v>
      </c>
    </row>
    <row r="9546" spans="1:1" x14ac:dyDescent="0.25">
      <c r="A9546" s="4" t="s">
        <v>9549</v>
      </c>
    </row>
    <row r="9547" spans="1:1" x14ac:dyDescent="0.25">
      <c r="A9547" s="4" t="s">
        <v>9550</v>
      </c>
    </row>
    <row r="9548" spans="1:1" x14ac:dyDescent="0.25">
      <c r="A9548" s="4" t="s">
        <v>9551</v>
      </c>
    </row>
    <row r="9549" spans="1:1" x14ac:dyDescent="0.25">
      <c r="A9549" s="4" t="s">
        <v>9552</v>
      </c>
    </row>
    <row r="9550" spans="1:1" x14ac:dyDescent="0.25">
      <c r="A9550" s="4" t="s">
        <v>9553</v>
      </c>
    </row>
    <row r="9551" spans="1:1" x14ac:dyDescent="0.25">
      <c r="A9551" s="4" t="s">
        <v>9554</v>
      </c>
    </row>
    <row r="9552" spans="1:1" x14ac:dyDescent="0.25">
      <c r="A9552" s="4" t="s">
        <v>9555</v>
      </c>
    </row>
    <row r="9553" spans="1:1" x14ac:dyDescent="0.25">
      <c r="A9553" s="4" t="s">
        <v>9556</v>
      </c>
    </row>
    <row r="9554" spans="1:1" x14ac:dyDescent="0.25">
      <c r="A9554" s="4" t="s">
        <v>9557</v>
      </c>
    </row>
    <row r="9555" spans="1:1" x14ac:dyDescent="0.25">
      <c r="A9555" s="4" t="s">
        <v>9558</v>
      </c>
    </row>
    <row r="9556" spans="1:1" x14ac:dyDescent="0.25">
      <c r="A9556" s="4" t="s">
        <v>9559</v>
      </c>
    </row>
    <row r="9557" spans="1:1" x14ac:dyDescent="0.25">
      <c r="A9557" s="4" t="s">
        <v>9560</v>
      </c>
    </row>
    <row r="9558" spans="1:1" x14ac:dyDescent="0.25">
      <c r="A9558" s="4" t="s">
        <v>9561</v>
      </c>
    </row>
    <row r="9559" spans="1:1" x14ac:dyDescent="0.25">
      <c r="A9559" s="4" t="s">
        <v>9562</v>
      </c>
    </row>
    <row r="9560" spans="1:1" x14ac:dyDescent="0.25">
      <c r="A9560" s="4" t="s">
        <v>9563</v>
      </c>
    </row>
    <row r="9561" spans="1:1" x14ac:dyDescent="0.25">
      <c r="A9561" s="4" t="s">
        <v>9564</v>
      </c>
    </row>
    <row r="9562" spans="1:1" x14ac:dyDescent="0.25">
      <c r="A9562" s="4" t="s">
        <v>9565</v>
      </c>
    </row>
    <row r="9563" spans="1:1" x14ac:dyDescent="0.25">
      <c r="A9563" s="4" t="s">
        <v>9566</v>
      </c>
    </row>
    <row r="9564" spans="1:1" x14ac:dyDescent="0.25">
      <c r="A9564" s="4" t="s">
        <v>9567</v>
      </c>
    </row>
    <row r="9565" spans="1:1" x14ac:dyDescent="0.25">
      <c r="A9565" s="4" t="s">
        <v>9568</v>
      </c>
    </row>
    <row r="9566" spans="1:1" x14ac:dyDescent="0.25">
      <c r="A9566" s="4" t="s">
        <v>9569</v>
      </c>
    </row>
    <row r="9567" spans="1:1" x14ac:dyDescent="0.25">
      <c r="A9567" s="4" t="s">
        <v>9570</v>
      </c>
    </row>
    <row r="9568" spans="1:1" x14ac:dyDescent="0.25">
      <c r="A9568" s="4" t="s">
        <v>9571</v>
      </c>
    </row>
    <row r="9569" spans="1:1" x14ac:dyDescent="0.25">
      <c r="A9569" s="4" t="s">
        <v>9572</v>
      </c>
    </row>
    <row r="9570" spans="1:1" x14ac:dyDescent="0.25">
      <c r="A9570" s="4" t="s">
        <v>9573</v>
      </c>
    </row>
    <row r="9571" spans="1:1" x14ac:dyDescent="0.25">
      <c r="A9571" s="4" t="s">
        <v>9574</v>
      </c>
    </row>
    <row r="9572" spans="1:1" x14ac:dyDescent="0.25">
      <c r="A9572" s="4" t="s">
        <v>9575</v>
      </c>
    </row>
    <row r="9573" spans="1:1" x14ac:dyDescent="0.25">
      <c r="A9573" s="4" t="s">
        <v>9576</v>
      </c>
    </row>
    <row r="9574" spans="1:1" x14ac:dyDescent="0.25">
      <c r="A9574" s="4" t="s">
        <v>9577</v>
      </c>
    </row>
    <row r="9575" spans="1:1" x14ac:dyDescent="0.25">
      <c r="A9575" s="4" t="s">
        <v>9578</v>
      </c>
    </row>
    <row r="9576" spans="1:1" x14ac:dyDescent="0.25">
      <c r="A9576" s="4" t="s">
        <v>9579</v>
      </c>
    </row>
    <row r="9577" spans="1:1" x14ac:dyDescent="0.25">
      <c r="A9577" s="4" t="s">
        <v>9580</v>
      </c>
    </row>
    <row r="9578" spans="1:1" x14ac:dyDescent="0.25">
      <c r="A9578" s="4" t="s">
        <v>9581</v>
      </c>
    </row>
    <row r="9579" spans="1:1" x14ac:dyDescent="0.25">
      <c r="A9579" s="4" t="s">
        <v>9582</v>
      </c>
    </row>
    <row r="9580" spans="1:1" x14ac:dyDescent="0.25">
      <c r="A9580" s="4" t="s">
        <v>9583</v>
      </c>
    </row>
    <row r="9581" spans="1:1" x14ac:dyDescent="0.25">
      <c r="A9581" s="4" t="s">
        <v>9584</v>
      </c>
    </row>
    <row r="9582" spans="1:1" x14ac:dyDescent="0.25">
      <c r="A9582" s="4" t="s">
        <v>9585</v>
      </c>
    </row>
    <row r="9583" spans="1:1" x14ac:dyDescent="0.25">
      <c r="A9583" s="4" t="s">
        <v>9586</v>
      </c>
    </row>
    <row r="9584" spans="1:1" x14ac:dyDescent="0.25">
      <c r="A9584" s="4" t="s">
        <v>9587</v>
      </c>
    </row>
    <row r="9585" spans="1:1" x14ac:dyDescent="0.25">
      <c r="A9585" s="4" t="s">
        <v>9588</v>
      </c>
    </row>
    <row r="9586" spans="1:1" x14ac:dyDescent="0.25">
      <c r="A9586" s="4" t="s">
        <v>9589</v>
      </c>
    </row>
    <row r="9587" spans="1:1" x14ac:dyDescent="0.25">
      <c r="A9587" s="4" t="s">
        <v>9590</v>
      </c>
    </row>
    <row r="9588" spans="1:1" x14ac:dyDescent="0.25">
      <c r="A9588" s="4" t="s">
        <v>9591</v>
      </c>
    </row>
    <row r="9589" spans="1:1" x14ac:dyDescent="0.25">
      <c r="A9589" s="4" t="s">
        <v>9592</v>
      </c>
    </row>
    <row r="9590" spans="1:1" x14ac:dyDescent="0.25">
      <c r="A9590" s="4" t="s">
        <v>9593</v>
      </c>
    </row>
    <row r="9591" spans="1:1" x14ac:dyDescent="0.25">
      <c r="A9591" s="4" t="s">
        <v>9594</v>
      </c>
    </row>
    <row r="9592" spans="1:1" x14ac:dyDescent="0.25">
      <c r="A9592" s="4" t="s">
        <v>9595</v>
      </c>
    </row>
    <row r="9593" spans="1:1" x14ac:dyDescent="0.25">
      <c r="A9593" s="4" t="s">
        <v>9596</v>
      </c>
    </row>
    <row r="9594" spans="1:1" x14ac:dyDescent="0.25">
      <c r="A9594" s="4" t="s">
        <v>9597</v>
      </c>
    </row>
    <row r="9595" spans="1:1" x14ac:dyDescent="0.25">
      <c r="A9595" s="4" t="s">
        <v>9598</v>
      </c>
    </row>
    <row r="9596" spans="1:1" x14ac:dyDescent="0.25">
      <c r="A9596" s="4" t="s">
        <v>9599</v>
      </c>
    </row>
    <row r="9597" spans="1:1" x14ac:dyDescent="0.25">
      <c r="A9597" s="4" t="s">
        <v>9600</v>
      </c>
    </row>
    <row r="9598" spans="1:1" x14ac:dyDescent="0.25">
      <c r="A9598" s="4" t="s">
        <v>9601</v>
      </c>
    </row>
    <row r="9599" spans="1:1" x14ac:dyDescent="0.25">
      <c r="A9599" s="4" t="s">
        <v>9602</v>
      </c>
    </row>
    <row r="9600" spans="1:1" x14ac:dyDescent="0.25">
      <c r="A9600" s="4" t="s">
        <v>9603</v>
      </c>
    </row>
    <row r="9601" spans="1:1" x14ac:dyDescent="0.25">
      <c r="A9601" s="4" t="s">
        <v>9604</v>
      </c>
    </row>
    <row r="9602" spans="1:1" x14ac:dyDescent="0.25">
      <c r="A9602" s="4" t="s">
        <v>9605</v>
      </c>
    </row>
    <row r="9603" spans="1:1" x14ac:dyDescent="0.25">
      <c r="A9603" s="4" t="s">
        <v>9606</v>
      </c>
    </row>
    <row r="9604" spans="1:1" x14ac:dyDescent="0.25">
      <c r="A9604" s="4" t="s">
        <v>9607</v>
      </c>
    </row>
    <row r="9605" spans="1:1" x14ac:dyDescent="0.25">
      <c r="A9605" s="4" t="s">
        <v>9608</v>
      </c>
    </row>
    <row r="9606" spans="1:1" x14ac:dyDescent="0.25">
      <c r="A9606" s="4" t="s">
        <v>9609</v>
      </c>
    </row>
    <row r="9607" spans="1:1" x14ac:dyDescent="0.25">
      <c r="A9607" s="4" t="s">
        <v>9610</v>
      </c>
    </row>
    <row r="9608" spans="1:1" x14ac:dyDescent="0.25">
      <c r="A9608" s="4" t="s">
        <v>9611</v>
      </c>
    </row>
    <row r="9609" spans="1:1" x14ac:dyDescent="0.25">
      <c r="A9609" s="4" t="s">
        <v>9612</v>
      </c>
    </row>
    <row r="9610" spans="1:1" x14ac:dyDescent="0.25">
      <c r="A9610" s="4" t="s">
        <v>9613</v>
      </c>
    </row>
    <row r="9611" spans="1:1" x14ac:dyDescent="0.25">
      <c r="A9611" s="4" t="s">
        <v>9614</v>
      </c>
    </row>
    <row r="9612" spans="1:1" x14ac:dyDescent="0.25">
      <c r="A9612" s="4" t="s">
        <v>9615</v>
      </c>
    </row>
    <row r="9613" spans="1:1" x14ac:dyDescent="0.25">
      <c r="A9613" s="4" t="s">
        <v>9616</v>
      </c>
    </row>
    <row r="9614" spans="1:1" x14ac:dyDescent="0.25">
      <c r="A9614" s="4" t="s">
        <v>9617</v>
      </c>
    </row>
    <row r="9615" spans="1:1" x14ac:dyDescent="0.25">
      <c r="A9615" s="4" t="s">
        <v>9618</v>
      </c>
    </row>
    <row r="9616" spans="1:1" x14ac:dyDescent="0.25">
      <c r="A9616" s="4" t="s">
        <v>9619</v>
      </c>
    </row>
    <row r="9617" spans="1:1" x14ac:dyDescent="0.25">
      <c r="A9617" s="4" t="s">
        <v>9620</v>
      </c>
    </row>
    <row r="9618" spans="1:1" x14ac:dyDescent="0.25">
      <c r="A9618" s="4" t="s">
        <v>9621</v>
      </c>
    </row>
    <row r="9619" spans="1:1" x14ac:dyDescent="0.25">
      <c r="A9619" s="4" t="s">
        <v>9622</v>
      </c>
    </row>
    <row r="9620" spans="1:1" x14ac:dyDescent="0.25">
      <c r="A9620" s="4" t="s">
        <v>9623</v>
      </c>
    </row>
    <row r="9621" spans="1:1" x14ac:dyDescent="0.25">
      <c r="A9621" s="4" t="s">
        <v>9624</v>
      </c>
    </row>
    <row r="9622" spans="1:1" x14ac:dyDescent="0.25">
      <c r="A9622" s="4" t="s">
        <v>9625</v>
      </c>
    </row>
    <row r="9623" spans="1:1" x14ac:dyDescent="0.25">
      <c r="A9623" s="4" t="s">
        <v>9626</v>
      </c>
    </row>
    <row r="9624" spans="1:1" x14ac:dyDescent="0.25">
      <c r="A9624" s="4" t="s">
        <v>9627</v>
      </c>
    </row>
    <row r="9625" spans="1:1" x14ac:dyDescent="0.25">
      <c r="A9625" s="4" t="s">
        <v>9628</v>
      </c>
    </row>
    <row r="9626" spans="1:1" x14ac:dyDescent="0.25">
      <c r="A9626" s="4" t="s">
        <v>9629</v>
      </c>
    </row>
    <row r="9627" spans="1:1" x14ac:dyDescent="0.25">
      <c r="A9627" s="4" t="s">
        <v>9630</v>
      </c>
    </row>
    <row r="9628" spans="1:1" x14ac:dyDescent="0.25">
      <c r="A9628" s="4" t="s">
        <v>9631</v>
      </c>
    </row>
    <row r="9629" spans="1:1" x14ac:dyDescent="0.25">
      <c r="A9629" s="4" t="s">
        <v>9632</v>
      </c>
    </row>
    <row r="9630" spans="1:1" x14ac:dyDescent="0.25">
      <c r="A9630" s="4" t="s">
        <v>9633</v>
      </c>
    </row>
    <row r="9631" spans="1:1" x14ac:dyDescent="0.25">
      <c r="A9631" s="4" t="s">
        <v>9634</v>
      </c>
    </row>
    <row r="9632" spans="1:1" x14ac:dyDescent="0.25">
      <c r="A9632" s="4" t="s">
        <v>9635</v>
      </c>
    </row>
    <row r="9633" spans="1:1" x14ac:dyDescent="0.25">
      <c r="A9633" s="4" t="s">
        <v>9636</v>
      </c>
    </row>
    <row r="9634" spans="1:1" x14ac:dyDescent="0.25">
      <c r="A9634" s="4" t="s">
        <v>9637</v>
      </c>
    </row>
    <row r="9635" spans="1:1" x14ac:dyDescent="0.25">
      <c r="A9635" s="4" t="s">
        <v>9638</v>
      </c>
    </row>
    <row r="9636" spans="1:1" x14ac:dyDescent="0.25">
      <c r="A9636" s="4" t="s">
        <v>9639</v>
      </c>
    </row>
    <row r="9637" spans="1:1" x14ac:dyDescent="0.25">
      <c r="A9637" s="4" t="s">
        <v>9640</v>
      </c>
    </row>
    <row r="9638" spans="1:1" x14ac:dyDescent="0.25">
      <c r="A9638" s="4" t="s">
        <v>9641</v>
      </c>
    </row>
    <row r="9639" spans="1:1" x14ac:dyDescent="0.25">
      <c r="A9639" s="4" t="s">
        <v>9642</v>
      </c>
    </row>
    <row r="9640" spans="1:1" x14ac:dyDescent="0.25">
      <c r="A9640" s="4" t="s">
        <v>9643</v>
      </c>
    </row>
    <row r="9641" spans="1:1" x14ac:dyDescent="0.25">
      <c r="A9641" s="4" t="s">
        <v>9644</v>
      </c>
    </row>
    <row r="9642" spans="1:1" x14ac:dyDescent="0.25">
      <c r="A9642" s="4" t="s">
        <v>9645</v>
      </c>
    </row>
    <row r="9643" spans="1:1" x14ac:dyDescent="0.25">
      <c r="A9643" s="4" t="s">
        <v>9646</v>
      </c>
    </row>
    <row r="9644" spans="1:1" x14ac:dyDescent="0.25">
      <c r="A9644" s="4" t="s">
        <v>9647</v>
      </c>
    </row>
    <row r="9645" spans="1:1" x14ac:dyDescent="0.25">
      <c r="A9645" s="4" t="s">
        <v>9648</v>
      </c>
    </row>
    <row r="9646" spans="1:1" x14ac:dyDescent="0.25">
      <c r="A9646" s="4" t="s">
        <v>9649</v>
      </c>
    </row>
    <row r="9647" spans="1:1" x14ac:dyDescent="0.25">
      <c r="A9647" s="4" t="s">
        <v>9650</v>
      </c>
    </row>
    <row r="9648" spans="1:1" x14ac:dyDescent="0.25">
      <c r="A9648" s="4" t="s">
        <v>9651</v>
      </c>
    </row>
    <row r="9649" spans="1:1" x14ac:dyDescent="0.25">
      <c r="A9649" s="4" t="s">
        <v>9652</v>
      </c>
    </row>
    <row r="9650" spans="1:1" x14ac:dyDescent="0.25">
      <c r="A9650" s="4" t="s">
        <v>9653</v>
      </c>
    </row>
    <row r="9651" spans="1:1" x14ac:dyDescent="0.25">
      <c r="A9651" s="4" t="s">
        <v>9654</v>
      </c>
    </row>
    <row r="9652" spans="1:1" x14ac:dyDescent="0.25">
      <c r="A9652" s="4" t="s">
        <v>9655</v>
      </c>
    </row>
    <row r="9653" spans="1:1" x14ac:dyDescent="0.25">
      <c r="A9653" s="4" t="s">
        <v>9656</v>
      </c>
    </row>
    <row r="9654" spans="1:1" x14ac:dyDescent="0.25">
      <c r="A9654" s="4" t="s">
        <v>9657</v>
      </c>
    </row>
    <row r="9655" spans="1:1" x14ac:dyDescent="0.25">
      <c r="A9655" s="4" t="s">
        <v>9658</v>
      </c>
    </row>
    <row r="9656" spans="1:1" x14ac:dyDescent="0.25">
      <c r="A9656" s="4" t="s">
        <v>9659</v>
      </c>
    </row>
    <row r="9657" spans="1:1" x14ac:dyDescent="0.25">
      <c r="A9657" s="4" t="s">
        <v>9660</v>
      </c>
    </row>
    <row r="9658" spans="1:1" x14ac:dyDescent="0.25">
      <c r="A9658" s="4" t="s">
        <v>9661</v>
      </c>
    </row>
    <row r="9659" spans="1:1" x14ac:dyDescent="0.25">
      <c r="A9659" s="4" t="s">
        <v>9662</v>
      </c>
    </row>
    <row r="9660" spans="1:1" x14ac:dyDescent="0.25">
      <c r="A9660" s="4" t="s">
        <v>9663</v>
      </c>
    </row>
    <row r="9661" spans="1:1" x14ac:dyDescent="0.25">
      <c r="A9661" s="4" t="s">
        <v>9664</v>
      </c>
    </row>
    <row r="9662" spans="1:1" x14ac:dyDescent="0.25">
      <c r="A9662" s="4" t="s">
        <v>9665</v>
      </c>
    </row>
    <row r="9663" spans="1:1" x14ac:dyDescent="0.25">
      <c r="A9663" s="4" t="s">
        <v>9666</v>
      </c>
    </row>
    <row r="9664" spans="1:1" x14ac:dyDescent="0.25">
      <c r="A9664" s="4" t="s">
        <v>9667</v>
      </c>
    </row>
    <row r="9665" spans="1:1" x14ac:dyDescent="0.25">
      <c r="A9665" s="4" t="s">
        <v>9668</v>
      </c>
    </row>
    <row r="9666" spans="1:1" x14ac:dyDescent="0.25">
      <c r="A9666" s="4" t="s">
        <v>9669</v>
      </c>
    </row>
    <row r="9667" spans="1:1" x14ac:dyDescent="0.25">
      <c r="A9667" s="4" t="s">
        <v>9670</v>
      </c>
    </row>
    <row r="9668" spans="1:1" x14ac:dyDescent="0.25">
      <c r="A9668" s="4" t="s">
        <v>9671</v>
      </c>
    </row>
    <row r="9669" spans="1:1" x14ac:dyDescent="0.25">
      <c r="A9669" s="4" t="s">
        <v>9672</v>
      </c>
    </row>
    <row r="9670" spans="1:1" x14ac:dyDescent="0.25">
      <c r="A9670" s="4" t="s">
        <v>9673</v>
      </c>
    </row>
    <row r="9671" spans="1:1" x14ac:dyDescent="0.25">
      <c r="A9671" s="4" t="s">
        <v>9674</v>
      </c>
    </row>
    <row r="9672" spans="1:1" x14ac:dyDescent="0.25">
      <c r="A9672" s="4" t="s">
        <v>9675</v>
      </c>
    </row>
    <row r="9673" spans="1:1" x14ac:dyDescent="0.25">
      <c r="A9673" s="4" t="s">
        <v>9676</v>
      </c>
    </row>
    <row r="9674" spans="1:1" x14ac:dyDescent="0.25">
      <c r="A9674" s="4" t="s">
        <v>9677</v>
      </c>
    </row>
    <row r="9675" spans="1:1" x14ac:dyDescent="0.25">
      <c r="A9675" s="4" t="s">
        <v>9678</v>
      </c>
    </row>
    <row r="9676" spans="1:1" x14ac:dyDescent="0.25">
      <c r="A9676" s="4" t="s">
        <v>9679</v>
      </c>
    </row>
    <row r="9677" spans="1:1" x14ac:dyDescent="0.25">
      <c r="A9677" s="4" t="s">
        <v>9680</v>
      </c>
    </row>
    <row r="9678" spans="1:1" x14ac:dyDescent="0.25">
      <c r="A9678" s="4" t="s">
        <v>9681</v>
      </c>
    </row>
    <row r="9679" spans="1:1" x14ac:dyDescent="0.25">
      <c r="A9679" s="4" t="s">
        <v>9682</v>
      </c>
    </row>
    <row r="9680" spans="1:1" x14ac:dyDescent="0.25">
      <c r="A9680" s="4" t="s">
        <v>9683</v>
      </c>
    </row>
    <row r="9681" spans="1:1" x14ac:dyDescent="0.25">
      <c r="A9681" s="4" t="s">
        <v>9684</v>
      </c>
    </row>
    <row r="9682" spans="1:1" x14ac:dyDescent="0.25">
      <c r="A9682" s="4" t="s">
        <v>9685</v>
      </c>
    </row>
    <row r="9683" spans="1:1" x14ac:dyDescent="0.25">
      <c r="A9683" s="4" t="s">
        <v>9686</v>
      </c>
    </row>
    <row r="9684" spans="1:1" x14ac:dyDescent="0.25">
      <c r="A9684" s="4" t="s">
        <v>9687</v>
      </c>
    </row>
    <row r="9685" spans="1:1" x14ac:dyDescent="0.25">
      <c r="A9685" s="4" t="s">
        <v>9688</v>
      </c>
    </row>
    <row r="9686" spans="1:1" x14ac:dyDescent="0.25">
      <c r="A9686" s="4" t="s">
        <v>9689</v>
      </c>
    </row>
    <row r="9687" spans="1:1" x14ac:dyDescent="0.25">
      <c r="A9687" s="4" t="s">
        <v>9690</v>
      </c>
    </row>
    <row r="9688" spans="1:1" x14ac:dyDescent="0.25">
      <c r="A9688" s="4" t="s">
        <v>9691</v>
      </c>
    </row>
    <row r="9689" spans="1:1" x14ac:dyDescent="0.25">
      <c r="A9689" s="4" t="s">
        <v>9692</v>
      </c>
    </row>
    <row r="9690" spans="1:1" x14ac:dyDescent="0.25">
      <c r="A9690" s="4" t="s">
        <v>9693</v>
      </c>
    </row>
    <row r="9691" spans="1:1" x14ac:dyDescent="0.25">
      <c r="A9691" s="4" t="s">
        <v>9694</v>
      </c>
    </row>
    <row r="9692" spans="1:1" x14ac:dyDescent="0.25">
      <c r="A9692" s="4" t="s">
        <v>9695</v>
      </c>
    </row>
    <row r="9693" spans="1:1" x14ac:dyDescent="0.25">
      <c r="A9693" s="4" t="s">
        <v>9696</v>
      </c>
    </row>
    <row r="9694" spans="1:1" x14ac:dyDescent="0.25">
      <c r="A9694" s="4" t="s">
        <v>9697</v>
      </c>
    </row>
    <row r="9695" spans="1:1" x14ac:dyDescent="0.25">
      <c r="A9695" s="4" t="s">
        <v>9698</v>
      </c>
    </row>
    <row r="9696" spans="1:1" x14ac:dyDescent="0.25">
      <c r="A9696" s="4" t="s">
        <v>9699</v>
      </c>
    </row>
    <row r="9697" spans="1:1" x14ac:dyDescent="0.25">
      <c r="A9697" s="4" t="s">
        <v>9700</v>
      </c>
    </row>
    <row r="9698" spans="1:1" x14ac:dyDescent="0.25">
      <c r="A9698" s="4" t="s">
        <v>9701</v>
      </c>
    </row>
    <row r="9699" spans="1:1" x14ac:dyDescent="0.25">
      <c r="A9699" s="4" t="s">
        <v>9702</v>
      </c>
    </row>
    <row r="9700" spans="1:1" x14ac:dyDescent="0.25">
      <c r="A9700" s="4" t="s">
        <v>9703</v>
      </c>
    </row>
    <row r="9701" spans="1:1" x14ac:dyDescent="0.25">
      <c r="A9701" s="4" t="s">
        <v>9704</v>
      </c>
    </row>
    <row r="9702" spans="1:1" x14ac:dyDescent="0.25">
      <c r="A9702" s="4" t="s">
        <v>9705</v>
      </c>
    </row>
    <row r="9703" spans="1:1" x14ac:dyDescent="0.25">
      <c r="A9703" s="4" t="s">
        <v>9706</v>
      </c>
    </row>
    <row r="9704" spans="1:1" x14ac:dyDescent="0.25">
      <c r="A9704" s="4" t="s">
        <v>9707</v>
      </c>
    </row>
    <row r="9705" spans="1:1" x14ac:dyDescent="0.25">
      <c r="A9705" s="4" t="s">
        <v>9708</v>
      </c>
    </row>
    <row r="9706" spans="1:1" x14ac:dyDescent="0.25">
      <c r="A9706" s="4" t="s">
        <v>9709</v>
      </c>
    </row>
    <row r="9707" spans="1:1" x14ac:dyDescent="0.25">
      <c r="A9707" s="4" t="s">
        <v>9710</v>
      </c>
    </row>
    <row r="9708" spans="1:1" x14ac:dyDescent="0.25">
      <c r="A9708" s="4" t="s">
        <v>9711</v>
      </c>
    </row>
    <row r="9709" spans="1:1" x14ac:dyDescent="0.25">
      <c r="A9709" s="4" t="s">
        <v>9712</v>
      </c>
    </row>
    <row r="9710" spans="1:1" x14ac:dyDescent="0.25">
      <c r="A9710" s="4" t="s">
        <v>9713</v>
      </c>
    </row>
    <row r="9711" spans="1:1" x14ac:dyDescent="0.25">
      <c r="A9711" s="4" t="s">
        <v>9714</v>
      </c>
    </row>
    <row r="9712" spans="1:1" x14ac:dyDescent="0.25">
      <c r="A9712" s="4" t="s">
        <v>9715</v>
      </c>
    </row>
    <row r="9713" spans="1:1" x14ac:dyDescent="0.25">
      <c r="A9713" s="4" t="s">
        <v>9716</v>
      </c>
    </row>
    <row r="9714" spans="1:1" x14ac:dyDescent="0.25">
      <c r="A9714" s="4" t="s">
        <v>9717</v>
      </c>
    </row>
    <row r="9715" spans="1:1" x14ac:dyDescent="0.25">
      <c r="A9715" s="4" t="s">
        <v>9718</v>
      </c>
    </row>
    <row r="9716" spans="1:1" x14ac:dyDescent="0.25">
      <c r="A9716" s="4" t="s">
        <v>9719</v>
      </c>
    </row>
    <row r="9717" spans="1:1" x14ac:dyDescent="0.25">
      <c r="A9717" s="4" t="s">
        <v>9720</v>
      </c>
    </row>
    <row r="9718" spans="1:1" x14ac:dyDescent="0.25">
      <c r="A9718" s="4" t="s">
        <v>9721</v>
      </c>
    </row>
    <row r="9719" spans="1:1" x14ac:dyDescent="0.25">
      <c r="A9719" s="4" t="s">
        <v>9722</v>
      </c>
    </row>
    <row r="9720" spans="1:1" x14ac:dyDescent="0.25">
      <c r="A9720" s="4" t="s">
        <v>9723</v>
      </c>
    </row>
    <row r="9721" spans="1:1" x14ac:dyDescent="0.25">
      <c r="A9721" s="4" t="s">
        <v>9724</v>
      </c>
    </row>
    <row r="9722" spans="1:1" x14ac:dyDescent="0.25">
      <c r="A9722" s="4" t="s">
        <v>9725</v>
      </c>
    </row>
    <row r="9723" spans="1:1" x14ac:dyDescent="0.25">
      <c r="A9723" s="4" t="s">
        <v>9726</v>
      </c>
    </row>
    <row r="9724" spans="1:1" x14ac:dyDescent="0.25">
      <c r="A9724" s="4" t="s">
        <v>9727</v>
      </c>
    </row>
    <row r="9725" spans="1:1" x14ac:dyDescent="0.25">
      <c r="A9725" s="4" t="s">
        <v>9728</v>
      </c>
    </row>
    <row r="9726" spans="1:1" x14ac:dyDescent="0.25">
      <c r="A9726" s="4" t="s">
        <v>9729</v>
      </c>
    </row>
    <row r="9727" spans="1:1" x14ac:dyDescent="0.25">
      <c r="A9727" s="4" t="s">
        <v>9730</v>
      </c>
    </row>
    <row r="9728" spans="1:1" x14ac:dyDescent="0.25">
      <c r="A9728" s="4" t="s">
        <v>9731</v>
      </c>
    </row>
    <row r="9729" spans="1:1" x14ac:dyDescent="0.25">
      <c r="A9729" s="4" t="s">
        <v>9732</v>
      </c>
    </row>
    <row r="9730" spans="1:1" x14ac:dyDescent="0.25">
      <c r="A9730" s="4" t="s">
        <v>9733</v>
      </c>
    </row>
    <row r="9731" spans="1:1" x14ac:dyDescent="0.25">
      <c r="A9731" s="4" t="s">
        <v>9734</v>
      </c>
    </row>
    <row r="9732" spans="1:1" x14ac:dyDescent="0.25">
      <c r="A9732" s="4" t="s">
        <v>9735</v>
      </c>
    </row>
    <row r="9733" spans="1:1" x14ac:dyDescent="0.25">
      <c r="A9733" s="4" t="s">
        <v>9736</v>
      </c>
    </row>
    <row r="9734" spans="1:1" x14ac:dyDescent="0.25">
      <c r="A9734" s="4" t="s">
        <v>9737</v>
      </c>
    </row>
    <row r="9735" spans="1:1" x14ac:dyDescent="0.25">
      <c r="A9735" s="4" t="s">
        <v>9738</v>
      </c>
    </row>
    <row r="9736" spans="1:1" x14ac:dyDescent="0.25">
      <c r="A9736" s="4" t="s">
        <v>9739</v>
      </c>
    </row>
    <row r="9737" spans="1:1" x14ac:dyDescent="0.25">
      <c r="A9737" s="4" t="s">
        <v>9740</v>
      </c>
    </row>
    <row r="9738" spans="1:1" x14ac:dyDescent="0.25">
      <c r="A9738" s="4" t="s">
        <v>9741</v>
      </c>
    </row>
    <row r="9739" spans="1:1" x14ac:dyDescent="0.25">
      <c r="A9739" s="4" t="s">
        <v>9742</v>
      </c>
    </row>
    <row r="9740" spans="1:1" x14ac:dyDescent="0.25">
      <c r="A9740" s="4" t="s">
        <v>9743</v>
      </c>
    </row>
    <row r="9741" spans="1:1" x14ac:dyDescent="0.25">
      <c r="A9741" s="4" t="s">
        <v>9744</v>
      </c>
    </row>
    <row r="9742" spans="1:1" x14ac:dyDescent="0.25">
      <c r="A9742" s="4" t="s">
        <v>9745</v>
      </c>
    </row>
    <row r="9743" spans="1:1" x14ac:dyDescent="0.25">
      <c r="A9743" s="4" t="s">
        <v>9746</v>
      </c>
    </row>
    <row r="9744" spans="1:1" x14ac:dyDescent="0.25">
      <c r="A9744" s="4" t="s">
        <v>9747</v>
      </c>
    </row>
    <row r="9745" spans="1:1" x14ac:dyDescent="0.25">
      <c r="A9745" s="4" t="s">
        <v>9748</v>
      </c>
    </row>
    <row r="9746" spans="1:1" x14ac:dyDescent="0.25">
      <c r="A9746" s="4" t="s">
        <v>9749</v>
      </c>
    </row>
    <row r="9747" spans="1:1" x14ac:dyDescent="0.25">
      <c r="A9747" s="4" t="s">
        <v>9750</v>
      </c>
    </row>
    <row r="9748" spans="1:1" x14ac:dyDescent="0.25">
      <c r="A9748" s="4" t="s">
        <v>9751</v>
      </c>
    </row>
    <row r="9749" spans="1:1" x14ac:dyDescent="0.25">
      <c r="A9749" s="4" t="s">
        <v>9752</v>
      </c>
    </row>
    <row r="9750" spans="1:1" x14ac:dyDescent="0.25">
      <c r="A9750" s="4" t="s">
        <v>9753</v>
      </c>
    </row>
    <row r="9751" spans="1:1" x14ac:dyDescent="0.25">
      <c r="A9751" s="4" t="s">
        <v>9754</v>
      </c>
    </row>
    <row r="9752" spans="1:1" x14ac:dyDescent="0.25">
      <c r="A9752" s="4" t="s">
        <v>9755</v>
      </c>
    </row>
    <row r="9753" spans="1:1" x14ac:dyDescent="0.25">
      <c r="A9753" s="4" t="s">
        <v>9756</v>
      </c>
    </row>
    <row r="9754" spans="1:1" x14ac:dyDescent="0.25">
      <c r="A9754" s="4" t="s">
        <v>9757</v>
      </c>
    </row>
    <row r="9755" spans="1:1" x14ac:dyDescent="0.25">
      <c r="A9755" s="4" t="s">
        <v>9758</v>
      </c>
    </row>
    <row r="9756" spans="1:1" x14ac:dyDescent="0.25">
      <c r="A9756" s="4" t="s">
        <v>9759</v>
      </c>
    </row>
    <row r="9757" spans="1:1" x14ac:dyDescent="0.25">
      <c r="A9757" s="4" t="s">
        <v>9760</v>
      </c>
    </row>
    <row r="9758" spans="1:1" x14ac:dyDescent="0.25">
      <c r="A9758" s="4" t="s">
        <v>9761</v>
      </c>
    </row>
    <row r="9759" spans="1:1" x14ac:dyDescent="0.25">
      <c r="A9759" s="4" t="s">
        <v>9762</v>
      </c>
    </row>
    <row r="9760" spans="1:1" x14ac:dyDescent="0.25">
      <c r="A9760" s="4" t="s">
        <v>9763</v>
      </c>
    </row>
    <row r="9761" spans="1:1" x14ac:dyDescent="0.25">
      <c r="A9761" s="4" t="s">
        <v>9764</v>
      </c>
    </row>
    <row r="9762" spans="1:1" x14ac:dyDescent="0.25">
      <c r="A9762" s="4" t="s">
        <v>9765</v>
      </c>
    </row>
    <row r="9763" spans="1:1" x14ac:dyDescent="0.25">
      <c r="A9763" s="4" t="s">
        <v>9766</v>
      </c>
    </row>
    <row r="9764" spans="1:1" x14ac:dyDescent="0.25">
      <c r="A9764" s="4" t="s">
        <v>9767</v>
      </c>
    </row>
    <row r="9765" spans="1:1" x14ac:dyDescent="0.25">
      <c r="A9765" s="4" t="s">
        <v>9768</v>
      </c>
    </row>
    <row r="9766" spans="1:1" x14ac:dyDescent="0.25">
      <c r="A9766" s="4" t="s">
        <v>9769</v>
      </c>
    </row>
    <row r="9767" spans="1:1" x14ac:dyDescent="0.25">
      <c r="A9767" s="4" t="s">
        <v>9770</v>
      </c>
    </row>
    <row r="9768" spans="1:1" x14ac:dyDescent="0.25">
      <c r="A9768" s="4" t="s">
        <v>9771</v>
      </c>
    </row>
    <row r="9769" spans="1:1" x14ac:dyDescent="0.25">
      <c r="A9769" s="4" t="s">
        <v>9772</v>
      </c>
    </row>
    <row r="9770" spans="1:1" x14ac:dyDescent="0.25">
      <c r="A9770" s="4" t="s">
        <v>9773</v>
      </c>
    </row>
    <row r="9771" spans="1:1" x14ac:dyDescent="0.25">
      <c r="A9771" s="4" t="s">
        <v>9774</v>
      </c>
    </row>
    <row r="9772" spans="1:1" x14ac:dyDescent="0.25">
      <c r="A9772" s="4" t="s">
        <v>9775</v>
      </c>
    </row>
    <row r="9773" spans="1:1" x14ac:dyDescent="0.25">
      <c r="A9773" s="4" t="s">
        <v>9776</v>
      </c>
    </row>
    <row r="9774" spans="1:1" x14ac:dyDescent="0.25">
      <c r="A9774" s="4" t="s">
        <v>9777</v>
      </c>
    </row>
    <row r="9775" spans="1:1" x14ac:dyDescent="0.25">
      <c r="A9775" s="4" t="s">
        <v>9778</v>
      </c>
    </row>
    <row r="9776" spans="1:1" x14ac:dyDescent="0.25">
      <c r="A9776" s="4" t="s">
        <v>9779</v>
      </c>
    </row>
    <row r="9777" spans="1:1" x14ac:dyDescent="0.25">
      <c r="A9777" s="4" t="s">
        <v>9780</v>
      </c>
    </row>
    <row r="9778" spans="1:1" x14ac:dyDescent="0.25">
      <c r="A9778" s="4" t="s">
        <v>9781</v>
      </c>
    </row>
    <row r="9779" spans="1:1" x14ac:dyDescent="0.25">
      <c r="A9779" s="4" t="s">
        <v>9782</v>
      </c>
    </row>
    <row r="9780" spans="1:1" x14ac:dyDescent="0.25">
      <c r="A9780" s="4" t="s">
        <v>9783</v>
      </c>
    </row>
    <row r="9781" spans="1:1" x14ac:dyDescent="0.25">
      <c r="A9781" s="4" t="s">
        <v>9784</v>
      </c>
    </row>
    <row r="9782" spans="1:1" x14ac:dyDescent="0.25">
      <c r="A9782" s="4" t="s">
        <v>9785</v>
      </c>
    </row>
    <row r="9783" spans="1:1" x14ac:dyDescent="0.25">
      <c r="A9783" s="4" t="s">
        <v>9786</v>
      </c>
    </row>
    <row r="9784" spans="1:1" x14ac:dyDescent="0.25">
      <c r="A9784" s="4" t="s">
        <v>9787</v>
      </c>
    </row>
    <row r="9785" spans="1:1" x14ac:dyDescent="0.25">
      <c r="A9785" s="4" t="s">
        <v>9788</v>
      </c>
    </row>
    <row r="9786" spans="1:1" x14ac:dyDescent="0.25">
      <c r="A9786" s="4" t="s">
        <v>9789</v>
      </c>
    </row>
    <row r="9787" spans="1:1" x14ac:dyDescent="0.25">
      <c r="A9787" s="4" t="s">
        <v>9790</v>
      </c>
    </row>
    <row r="9788" spans="1:1" x14ac:dyDescent="0.25">
      <c r="A9788" s="4" t="s">
        <v>9791</v>
      </c>
    </row>
    <row r="9789" spans="1:1" x14ac:dyDescent="0.25">
      <c r="A9789" s="4" t="s">
        <v>9792</v>
      </c>
    </row>
    <row r="9790" spans="1:1" x14ac:dyDescent="0.25">
      <c r="A9790" s="4" t="s">
        <v>9793</v>
      </c>
    </row>
    <row r="9791" spans="1:1" x14ac:dyDescent="0.25">
      <c r="A9791" s="4" t="s">
        <v>9794</v>
      </c>
    </row>
    <row r="9792" spans="1:1" x14ac:dyDescent="0.25">
      <c r="A9792" s="4" t="s">
        <v>9795</v>
      </c>
    </row>
    <row r="9793" spans="1:1" x14ac:dyDescent="0.25">
      <c r="A9793" s="4" t="s">
        <v>9796</v>
      </c>
    </row>
    <row r="9794" spans="1:1" x14ac:dyDescent="0.25">
      <c r="A9794" s="4" t="s">
        <v>9797</v>
      </c>
    </row>
    <row r="9795" spans="1:1" x14ac:dyDescent="0.25">
      <c r="A9795" s="4" t="s">
        <v>9798</v>
      </c>
    </row>
    <row r="9796" spans="1:1" x14ac:dyDescent="0.25">
      <c r="A9796" s="4" t="s">
        <v>9799</v>
      </c>
    </row>
    <row r="9797" spans="1:1" x14ac:dyDescent="0.25">
      <c r="A9797" s="4" t="s">
        <v>9800</v>
      </c>
    </row>
    <row r="9798" spans="1:1" x14ac:dyDescent="0.25">
      <c r="A9798" s="4" t="s">
        <v>9801</v>
      </c>
    </row>
    <row r="9799" spans="1:1" x14ac:dyDescent="0.25">
      <c r="A9799" s="4" t="s">
        <v>9802</v>
      </c>
    </row>
    <row r="9800" spans="1:1" x14ac:dyDescent="0.25">
      <c r="A9800" s="4" t="s">
        <v>9803</v>
      </c>
    </row>
    <row r="9801" spans="1:1" x14ac:dyDescent="0.25">
      <c r="A9801" s="4" t="s">
        <v>9804</v>
      </c>
    </row>
    <row r="9802" spans="1:1" x14ac:dyDescent="0.25">
      <c r="A9802" s="4" t="s">
        <v>9805</v>
      </c>
    </row>
    <row r="9803" spans="1:1" x14ac:dyDescent="0.25">
      <c r="A9803" s="4" t="s">
        <v>9806</v>
      </c>
    </row>
    <row r="9804" spans="1:1" x14ac:dyDescent="0.25">
      <c r="A9804" s="4" t="s">
        <v>9807</v>
      </c>
    </row>
    <row r="9805" spans="1:1" x14ac:dyDescent="0.25">
      <c r="A9805" s="4" t="s">
        <v>9808</v>
      </c>
    </row>
    <row r="9806" spans="1:1" x14ac:dyDescent="0.25">
      <c r="A9806" s="4" t="s">
        <v>9809</v>
      </c>
    </row>
    <row r="9807" spans="1:1" x14ac:dyDescent="0.25">
      <c r="A9807" s="4" t="s">
        <v>9810</v>
      </c>
    </row>
    <row r="9808" spans="1:1" x14ac:dyDescent="0.25">
      <c r="A9808" s="4" t="s">
        <v>9811</v>
      </c>
    </row>
    <row r="9809" spans="1:1" x14ac:dyDescent="0.25">
      <c r="A9809" s="4" t="s">
        <v>9812</v>
      </c>
    </row>
    <row r="9810" spans="1:1" x14ac:dyDescent="0.25">
      <c r="A9810" s="4" t="s">
        <v>9813</v>
      </c>
    </row>
    <row r="9811" spans="1:1" x14ac:dyDescent="0.25">
      <c r="A9811" s="4" t="s">
        <v>9814</v>
      </c>
    </row>
    <row r="9812" spans="1:1" x14ac:dyDescent="0.25">
      <c r="A9812" s="4" t="s">
        <v>9815</v>
      </c>
    </row>
    <row r="9813" spans="1:1" x14ac:dyDescent="0.25">
      <c r="A9813" s="4" t="s">
        <v>9816</v>
      </c>
    </row>
    <row r="9814" spans="1:1" x14ac:dyDescent="0.25">
      <c r="A9814" s="4" t="s">
        <v>9817</v>
      </c>
    </row>
    <row r="9815" spans="1:1" x14ac:dyDescent="0.25">
      <c r="A9815" s="4" t="s">
        <v>9818</v>
      </c>
    </row>
    <row r="9816" spans="1:1" x14ac:dyDescent="0.25">
      <c r="A9816" s="4" t="s">
        <v>9819</v>
      </c>
    </row>
    <row r="9817" spans="1:1" x14ac:dyDescent="0.25">
      <c r="A9817" s="4" t="s">
        <v>9820</v>
      </c>
    </row>
    <row r="9818" spans="1:1" x14ac:dyDescent="0.25">
      <c r="A9818" s="4" t="s">
        <v>9821</v>
      </c>
    </row>
    <row r="9819" spans="1:1" x14ac:dyDescent="0.25">
      <c r="A9819" s="4" t="s">
        <v>9822</v>
      </c>
    </row>
    <row r="9820" spans="1:1" x14ac:dyDescent="0.25">
      <c r="A9820" s="4" t="s">
        <v>9823</v>
      </c>
    </row>
    <row r="9821" spans="1:1" x14ac:dyDescent="0.25">
      <c r="A9821" s="4" t="s">
        <v>9824</v>
      </c>
    </row>
    <row r="9822" spans="1:1" x14ac:dyDescent="0.25">
      <c r="A9822" s="4" t="s">
        <v>9825</v>
      </c>
    </row>
    <row r="9823" spans="1:1" x14ac:dyDescent="0.25">
      <c r="A9823" s="4" t="s">
        <v>9826</v>
      </c>
    </row>
    <row r="9824" spans="1:1" x14ac:dyDescent="0.25">
      <c r="A9824" s="4" t="s">
        <v>9827</v>
      </c>
    </row>
    <row r="9825" spans="1:1" x14ac:dyDescent="0.25">
      <c r="A9825" s="4" t="s">
        <v>9828</v>
      </c>
    </row>
    <row r="9826" spans="1:1" x14ac:dyDescent="0.25">
      <c r="A9826" s="4" t="s">
        <v>9829</v>
      </c>
    </row>
    <row r="9827" spans="1:1" x14ac:dyDescent="0.25">
      <c r="A9827" s="4" t="s">
        <v>9830</v>
      </c>
    </row>
    <row r="9828" spans="1:1" x14ac:dyDescent="0.25">
      <c r="A9828" s="4" t="s">
        <v>9831</v>
      </c>
    </row>
    <row r="9829" spans="1:1" x14ac:dyDescent="0.25">
      <c r="A9829" s="4" t="s">
        <v>9832</v>
      </c>
    </row>
    <row r="9830" spans="1:1" x14ac:dyDescent="0.25">
      <c r="A9830" s="4" t="s">
        <v>9833</v>
      </c>
    </row>
    <row r="9831" spans="1:1" x14ac:dyDescent="0.25">
      <c r="A9831" s="4" t="s">
        <v>9834</v>
      </c>
    </row>
    <row r="9832" spans="1:1" x14ac:dyDescent="0.25">
      <c r="A9832" s="4" t="s">
        <v>9835</v>
      </c>
    </row>
    <row r="9833" spans="1:1" x14ac:dyDescent="0.25">
      <c r="A9833" s="4" t="s">
        <v>9836</v>
      </c>
    </row>
    <row r="9834" spans="1:1" x14ac:dyDescent="0.25">
      <c r="A9834" s="4" t="s">
        <v>9837</v>
      </c>
    </row>
    <row r="9835" spans="1:1" x14ac:dyDescent="0.25">
      <c r="A9835" s="4" t="s">
        <v>9838</v>
      </c>
    </row>
    <row r="9836" spans="1:1" x14ac:dyDescent="0.25">
      <c r="A9836" s="4" t="s">
        <v>9839</v>
      </c>
    </row>
    <row r="9837" spans="1:1" x14ac:dyDescent="0.25">
      <c r="A9837" s="4" t="s">
        <v>9840</v>
      </c>
    </row>
    <row r="9838" spans="1:1" x14ac:dyDescent="0.25">
      <c r="A9838" s="4" t="s">
        <v>9841</v>
      </c>
    </row>
    <row r="9839" spans="1:1" x14ac:dyDescent="0.25">
      <c r="A9839" s="4" t="s">
        <v>9842</v>
      </c>
    </row>
    <row r="9840" spans="1:1" x14ac:dyDescent="0.25">
      <c r="A9840" s="4" t="s">
        <v>9843</v>
      </c>
    </row>
    <row r="9841" spans="1:1" x14ac:dyDescent="0.25">
      <c r="A9841" s="4" t="s">
        <v>9844</v>
      </c>
    </row>
    <row r="9842" spans="1:1" x14ac:dyDescent="0.25">
      <c r="A9842" s="4" t="s">
        <v>9845</v>
      </c>
    </row>
    <row r="9843" spans="1:1" x14ac:dyDescent="0.25">
      <c r="A9843" s="4" t="s">
        <v>9846</v>
      </c>
    </row>
    <row r="9844" spans="1:1" x14ac:dyDescent="0.25">
      <c r="A9844" s="4" t="s">
        <v>9847</v>
      </c>
    </row>
    <row r="9845" spans="1:1" x14ac:dyDescent="0.25">
      <c r="A9845" s="4" t="s">
        <v>9848</v>
      </c>
    </row>
    <row r="9846" spans="1:1" x14ac:dyDescent="0.25">
      <c r="A9846" s="4" t="s">
        <v>9849</v>
      </c>
    </row>
    <row r="9847" spans="1:1" x14ac:dyDescent="0.25">
      <c r="A9847" s="4" t="s">
        <v>9850</v>
      </c>
    </row>
    <row r="9848" spans="1:1" x14ac:dyDescent="0.25">
      <c r="A9848" s="4" t="s">
        <v>9851</v>
      </c>
    </row>
    <row r="9849" spans="1:1" x14ac:dyDescent="0.25">
      <c r="A9849" s="4" t="s">
        <v>9852</v>
      </c>
    </row>
    <row r="9850" spans="1:1" x14ac:dyDescent="0.25">
      <c r="A9850" s="4" t="s">
        <v>9853</v>
      </c>
    </row>
    <row r="9851" spans="1:1" x14ac:dyDescent="0.25">
      <c r="A9851" s="4" t="s">
        <v>9854</v>
      </c>
    </row>
    <row r="9852" spans="1:1" x14ac:dyDescent="0.25">
      <c r="A9852" s="4" t="s">
        <v>9855</v>
      </c>
    </row>
    <row r="9853" spans="1:1" x14ac:dyDescent="0.25">
      <c r="A9853" s="4" t="s">
        <v>9856</v>
      </c>
    </row>
    <row r="9854" spans="1:1" x14ac:dyDescent="0.25">
      <c r="A9854" s="4" t="s">
        <v>9857</v>
      </c>
    </row>
    <row r="9855" spans="1:1" x14ac:dyDescent="0.25">
      <c r="A9855" s="4" t="s">
        <v>9858</v>
      </c>
    </row>
    <row r="9856" spans="1:1" x14ac:dyDescent="0.25">
      <c r="A9856" s="4" t="s">
        <v>9859</v>
      </c>
    </row>
    <row r="9857" spans="1:1" x14ac:dyDescent="0.25">
      <c r="A9857" s="4" t="s">
        <v>9860</v>
      </c>
    </row>
    <row r="9858" spans="1:1" x14ac:dyDescent="0.25">
      <c r="A9858" s="4" t="s">
        <v>9861</v>
      </c>
    </row>
    <row r="9859" spans="1:1" x14ac:dyDescent="0.25">
      <c r="A9859" s="4" t="s">
        <v>9862</v>
      </c>
    </row>
    <row r="9860" spans="1:1" x14ac:dyDescent="0.25">
      <c r="A9860" s="4" t="s">
        <v>9863</v>
      </c>
    </row>
    <row r="9861" spans="1:1" x14ac:dyDescent="0.25">
      <c r="A9861" s="4" t="s">
        <v>9864</v>
      </c>
    </row>
    <row r="9862" spans="1:1" x14ac:dyDescent="0.25">
      <c r="A9862" s="4" t="s">
        <v>9865</v>
      </c>
    </row>
    <row r="9863" spans="1:1" x14ac:dyDescent="0.25">
      <c r="A9863" s="4" t="s">
        <v>9866</v>
      </c>
    </row>
    <row r="9864" spans="1:1" x14ac:dyDescent="0.25">
      <c r="A9864" s="4" t="s">
        <v>9867</v>
      </c>
    </row>
    <row r="9865" spans="1:1" x14ac:dyDescent="0.25">
      <c r="A9865" s="4" t="s">
        <v>9868</v>
      </c>
    </row>
    <row r="9866" spans="1:1" x14ac:dyDescent="0.25">
      <c r="A9866" s="4" t="s">
        <v>9869</v>
      </c>
    </row>
    <row r="9867" spans="1:1" x14ac:dyDescent="0.25">
      <c r="A9867" s="4" t="s">
        <v>9870</v>
      </c>
    </row>
    <row r="9868" spans="1:1" x14ac:dyDescent="0.25">
      <c r="A9868" s="4" t="s">
        <v>9871</v>
      </c>
    </row>
    <row r="9869" spans="1:1" x14ac:dyDescent="0.25">
      <c r="A9869" s="4" t="s">
        <v>9872</v>
      </c>
    </row>
    <row r="9870" spans="1:1" x14ac:dyDescent="0.25">
      <c r="A9870" s="4" t="s">
        <v>9873</v>
      </c>
    </row>
    <row r="9871" spans="1:1" x14ac:dyDescent="0.25">
      <c r="A9871" s="4" t="s">
        <v>9874</v>
      </c>
    </row>
    <row r="9872" spans="1:1" x14ac:dyDescent="0.25">
      <c r="A9872" s="4" t="s">
        <v>9875</v>
      </c>
    </row>
    <row r="9873" spans="1:1" x14ac:dyDescent="0.25">
      <c r="A9873" s="4" t="s">
        <v>9876</v>
      </c>
    </row>
    <row r="9874" spans="1:1" x14ac:dyDescent="0.25">
      <c r="A9874" s="4" t="s">
        <v>9877</v>
      </c>
    </row>
    <row r="9875" spans="1:1" x14ac:dyDescent="0.25">
      <c r="A9875" s="4" t="s">
        <v>9878</v>
      </c>
    </row>
    <row r="9876" spans="1:1" x14ac:dyDescent="0.25">
      <c r="A9876" s="4" t="s">
        <v>9879</v>
      </c>
    </row>
    <row r="9877" spans="1:1" x14ac:dyDescent="0.25">
      <c r="A9877" s="4" t="s">
        <v>9880</v>
      </c>
    </row>
    <row r="9878" spans="1:1" x14ac:dyDescent="0.25">
      <c r="A9878" s="4" t="s">
        <v>9881</v>
      </c>
    </row>
    <row r="9879" spans="1:1" x14ac:dyDescent="0.25">
      <c r="A9879" s="4" t="s">
        <v>9882</v>
      </c>
    </row>
    <row r="9880" spans="1:1" x14ac:dyDescent="0.25">
      <c r="A9880" s="4" t="s">
        <v>9883</v>
      </c>
    </row>
    <row r="9881" spans="1:1" x14ac:dyDescent="0.25">
      <c r="A9881" s="4" t="s">
        <v>9884</v>
      </c>
    </row>
    <row r="9882" spans="1:1" x14ac:dyDescent="0.25">
      <c r="A9882" s="4" t="s">
        <v>9885</v>
      </c>
    </row>
    <row r="9883" spans="1:1" x14ac:dyDescent="0.25">
      <c r="A9883" s="4" t="s">
        <v>9886</v>
      </c>
    </row>
    <row r="9884" spans="1:1" x14ac:dyDescent="0.25">
      <c r="A9884" s="4" t="s">
        <v>9887</v>
      </c>
    </row>
    <row r="9885" spans="1:1" x14ac:dyDescent="0.25">
      <c r="A9885" s="4" t="s">
        <v>9888</v>
      </c>
    </row>
    <row r="9886" spans="1:1" x14ac:dyDescent="0.25">
      <c r="A9886" s="4" t="s">
        <v>9889</v>
      </c>
    </row>
    <row r="9887" spans="1:1" x14ac:dyDescent="0.25">
      <c r="A9887" s="4" t="s">
        <v>9890</v>
      </c>
    </row>
    <row r="9888" spans="1:1" x14ac:dyDescent="0.25">
      <c r="A9888" s="4" t="s">
        <v>9891</v>
      </c>
    </row>
    <row r="9889" spans="1:1" x14ac:dyDescent="0.25">
      <c r="A9889" s="4" t="s">
        <v>9892</v>
      </c>
    </row>
    <row r="9890" spans="1:1" x14ac:dyDescent="0.25">
      <c r="A9890" s="4" t="s">
        <v>9893</v>
      </c>
    </row>
    <row r="9891" spans="1:1" x14ac:dyDescent="0.25">
      <c r="A9891" s="4" t="s">
        <v>9894</v>
      </c>
    </row>
    <row r="9892" spans="1:1" x14ac:dyDescent="0.25">
      <c r="A9892" s="4" t="s">
        <v>9895</v>
      </c>
    </row>
    <row r="9893" spans="1:1" x14ac:dyDescent="0.25">
      <c r="A9893" s="4" t="s">
        <v>9896</v>
      </c>
    </row>
    <row r="9894" spans="1:1" x14ac:dyDescent="0.25">
      <c r="A9894" s="4" t="s">
        <v>9897</v>
      </c>
    </row>
    <row r="9895" spans="1:1" x14ac:dyDescent="0.25">
      <c r="A9895" s="4" t="s">
        <v>9898</v>
      </c>
    </row>
    <row r="9896" spans="1:1" x14ac:dyDescent="0.25">
      <c r="A9896" s="4" t="s">
        <v>9899</v>
      </c>
    </row>
    <row r="9897" spans="1:1" x14ac:dyDescent="0.25">
      <c r="A9897" s="4" t="s">
        <v>9900</v>
      </c>
    </row>
    <row r="9898" spans="1:1" x14ac:dyDescent="0.25">
      <c r="A9898" s="4" t="s">
        <v>9901</v>
      </c>
    </row>
    <row r="9899" spans="1:1" x14ac:dyDescent="0.25">
      <c r="A9899" s="4" t="s">
        <v>9902</v>
      </c>
    </row>
    <row r="9900" spans="1:1" x14ac:dyDescent="0.25">
      <c r="A9900" s="4" t="s">
        <v>9903</v>
      </c>
    </row>
    <row r="9901" spans="1:1" x14ac:dyDescent="0.25">
      <c r="A9901" s="4" t="s">
        <v>9904</v>
      </c>
    </row>
    <row r="9902" spans="1:1" x14ac:dyDescent="0.25">
      <c r="A9902" s="4" t="s">
        <v>9905</v>
      </c>
    </row>
    <row r="9903" spans="1:1" x14ac:dyDescent="0.25">
      <c r="A9903" s="4" t="s">
        <v>9906</v>
      </c>
    </row>
    <row r="9904" spans="1:1" x14ac:dyDescent="0.25">
      <c r="A9904" s="4" t="s">
        <v>9907</v>
      </c>
    </row>
    <row r="9905" spans="1:1" x14ac:dyDescent="0.25">
      <c r="A9905" s="4" t="s">
        <v>9908</v>
      </c>
    </row>
    <row r="9906" spans="1:1" x14ac:dyDescent="0.25">
      <c r="A9906" s="4" t="s">
        <v>9909</v>
      </c>
    </row>
    <row r="9907" spans="1:1" x14ac:dyDescent="0.25">
      <c r="A9907" s="4" t="s">
        <v>9910</v>
      </c>
    </row>
    <row r="9908" spans="1:1" x14ac:dyDescent="0.25">
      <c r="A9908" s="4" t="s">
        <v>9911</v>
      </c>
    </row>
    <row r="9909" spans="1:1" x14ac:dyDescent="0.25">
      <c r="A9909" s="4" t="s">
        <v>9912</v>
      </c>
    </row>
    <row r="9910" spans="1:1" x14ac:dyDescent="0.25">
      <c r="A9910" s="4" t="s">
        <v>9913</v>
      </c>
    </row>
    <row r="9911" spans="1:1" x14ac:dyDescent="0.25">
      <c r="A9911" s="4" t="s">
        <v>9914</v>
      </c>
    </row>
    <row r="9912" spans="1:1" x14ac:dyDescent="0.25">
      <c r="A9912" s="4" t="s">
        <v>9915</v>
      </c>
    </row>
    <row r="9913" spans="1:1" x14ac:dyDescent="0.25">
      <c r="A9913" s="4" t="s">
        <v>9916</v>
      </c>
    </row>
    <row r="9914" spans="1:1" x14ac:dyDescent="0.25">
      <c r="A9914" s="4" t="s">
        <v>9917</v>
      </c>
    </row>
    <row r="9915" spans="1:1" x14ac:dyDescent="0.25">
      <c r="A9915" s="4" t="s">
        <v>9918</v>
      </c>
    </row>
    <row r="9916" spans="1:1" x14ac:dyDescent="0.25">
      <c r="A9916" s="4" t="s">
        <v>9919</v>
      </c>
    </row>
    <row r="9917" spans="1:1" x14ac:dyDescent="0.25">
      <c r="A9917" s="4" t="s">
        <v>9920</v>
      </c>
    </row>
    <row r="9918" spans="1:1" x14ac:dyDescent="0.25">
      <c r="A9918" s="4" t="s">
        <v>9921</v>
      </c>
    </row>
    <row r="9919" spans="1:1" x14ac:dyDescent="0.25">
      <c r="A9919" s="4" t="s">
        <v>9922</v>
      </c>
    </row>
    <row r="9920" spans="1:1" x14ac:dyDescent="0.25">
      <c r="A9920" s="4" t="s">
        <v>9923</v>
      </c>
    </row>
    <row r="9921" spans="1:1" x14ac:dyDescent="0.25">
      <c r="A9921" s="4" t="s">
        <v>9924</v>
      </c>
    </row>
    <row r="9922" spans="1:1" x14ac:dyDescent="0.25">
      <c r="A9922" s="4" t="s">
        <v>9925</v>
      </c>
    </row>
    <row r="9923" spans="1:1" x14ac:dyDescent="0.25">
      <c r="A9923" s="4" t="s">
        <v>9926</v>
      </c>
    </row>
    <row r="9924" spans="1:1" x14ac:dyDescent="0.25">
      <c r="A9924" s="4" t="s">
        <v>9927</v>
      </c>
    </row>
    <row r="9925" spans="1:1" x14ac:dyDescent="0.25">
      <c r="A9925" s="4" t="s">
        <v>9928</v>
      </c>
    </row>
    <row r="9926" spans="1:1" x14ac:dyDescent="0.25">
      <c r="A9926" s="4" t="s">
        <v>9929</v>
      </c>
    </row>
    <row r="9927" spans="1:1" x14ac:dyDescent="0.25">
      <c r="A9927" s="4" t="s">
        <v>9930</v>
      </c>
    </row>
    <row r="9928" spans="1:1" x14ac:dyDescent="0.25">
      <c r="A9928" s="4" t="s">
        <v>9931</v>
      </c>
    </row>
    <row r="9929" spans="1:1" x14ac:dyDescent="0.25">
      <c r="A9929" s="4" t="s">
        <v>9932</v>
      </c>
    </row>
    <row r="9930" spans="1:1" x14ac:dyDescent="0.25">
      <c r="A9930" s="4" t="s">
        <v>9933</v>
      </c>
    </row>
    <row r="9931" spans="1:1" x14ac:dyDescent="0.25">
      <c r="A9931" s="4" t="s">
        <v>9934</v>
      </c>
    </row>
    <row r="9932" spans="1:1" x14ac:dyDescent="0.25">
      <c r="A9932" s="4" t="s">
        <v>9935</v>
      </c>
    </row>
    <row r="9933" spans="1:1" x14ac:dyDescent="0.25">
      <c r="A9933" s="4" t="s">
        <v>9936</v>
      </c>
    </row>
    <row r="9934" spans="1:1" x14ac:dyDescent="0.25">
      <c r="A9934" s="4" t="s">
        <v>9937</v>
      </c>
    </row>
    <row r="9935" spans="1:1" x14ac:dyDescent="0.25">
      <c r="A9935" s="4" t="s">
        <v>9938</v>
      </c>
    </row>
    <row r="9936" spans="1:1" x14ac:dyDescent="0.25">
      <c r="A9936" s="4" t="s">
        <v>9939</v>
      </c>
    </row>
    <row r="9937" spans="1:1" x14ac:dyDescent="0.25">
      <c r="A9937" s="4" t="s">
        <v>9940</v>
      </c>
    </row>
    <row r="9938" spans="1:1" x14ac:dyDescent="0.25">
      <c r="A9938" s="4" t="s">
        <v>9941</v>
      </c>
    </row>
    <row r="9939" spans="1:1" x14ac:dyDescent="0.25">
      <c r="A9939" s="4" t="s">
        <v>9942</v>
      </c>
    </row>
    <row r="9940" spans="1:1" x14ac:dyDescent="0.25">
      <c r="A9940" s="4" t="s">
        <v>9943</v>
      </c>
    </row>
    <row r="9941" spans="1:1" x14ac:dyDescent="0.25">
      <c r="A9941" s="4" t="s">
        <v>9944</v>
      </c>
    </row>
    <row r="9942" spans="1:1" x14ac:dyDescent="0.25">
      <c r="A9942" s="4" t="s">
        <v>9945</v>
      </c>
    </row>
    <row r="9943" spans="1:1" x14ac:dyDescent="0.25">
      <c r="A9943" s="4" t="s">
        <v>9946</v>
      </c>
    </row>
    <row r="9944" spans="1:1" x14ac:dyDescent="0.25">
      <c r="A9944" s="4" t="s">
        <v>9947</v>
      </c>
    </row>
    <row r="9945" spans="1:1" x14ac:dyDescent="0.25">
      <c r="A9945" s="4" t="s">
        <v>9948</v>
      </c>
    </row>
    <row r="9946" spans="1:1" x14ac:dyDescent="0.25">
      <c r="A9946" s="4" t="s">
        <v>9949</v>
      </c>
    </row>
    <row r="9947" spans="1:1" x14ac:dyDescent="0.25">
      <c r="A9947" s="4" t="s">
        <v>9950</v>
      </c>
    </row>
    <row r="9948" spans="1:1" x14ac:dyDescent="0.25">
      <c r="A9948" s="4" t="s">
        <v>9951</v>
      </c>
    </row>
    <row r="9949" spans="1:1" x14ac:dyDescent="0.25">
      <c r="A9949" s="4" t="s">
        <v>9952</v>
      </c>
    </row>
    <row r="9950" spans="1:1" x14ac:dyDescent="0.25">
      <c r="A9950" s="4" t="s">
        <v>9953</v>
      </c>
    </row>
    <row r="9951" spans="1:1" x14ac:dyDescent="0.25">
      <c r="A9951" s="4" t="s">
        <v>9954</v>
      </c>
    </row>
    <row r="9952" spans="1:1" x14ac:dyDescent="0.25">
      <c r="A9952" s="4" t="s">
        <v>9955</v>
      </c>
    </row>
    <row r="9953" spans="1:1" x14ac:dyDescent="0.25">
      <c r="A9953" s="4" t="s">
        <v>9956</v>
      </c>
    </row>
    <row r="9954" spans="1:1" x14ac:dyDescent="0.25">
      <c r="A9954" s="4" t="s">
        <v>9957</v>
      </c>
    </row>
    <row r="9955" spans="1:1" x14ac:dyDescent="0.25">
      <c r="A9955" s="4" t="s">
        <v>9958</v>
      </c>
    </row>
    <row r="9956" spans="1:1" x14ac:dyDescent="0.25">
      <c r="A9956" s="4" t="s">
        <v>9959</v>
      </c>
    </row>
    <row r="9957" spans="1:1" x14ac:dyDescent="0.25">
      <c r="A9957" s="4" t="s">
        <v>9960</v>
      </c>
    </row>
    <row r="9958" spans="1:1" x14ac:dyDescent="0.25">
      <c r="A9958" s="4" t="s">
        <v>9961</v>
      </c>
    </row>
    <row r="9959" spans="1:1" x14ac:dyDescent="0.25">
      <c r="A9959" s="4" t="s">
        <v>9962</v>
      </c>
    </row>
    <row r="9960" spans="1:1" x14ac:dyDescent="0.25">
      <c r="A9960" s="4" t="s">
        <v>9963</v>
      </c>
    </row>
    <row r="9961" spans="1:1" x14ac:dyDescent="0.25">
      <c r="A9961" s="4" t="s">
        <v>9964</v>
      </c>
    </row>
    <row r="9962" spans="1:1" x14ac:dyDescent="0.25">
      <c r="A9962" s="4" t="s">
        <v>9965</v>
      </c>
    </row>
    <row r="9963" spans="1:1" x14ac:dyDescent="0.25">
      <c r="A9963" s="4" t="s">
        <v>9966</v>
      </c>
    </row>
    <row r="9964" spans="1:1" x14ac:dyDescent="0.25">
      <c r="A9964" s="4" t="s">
        <v>9967</v>
      </c>
    </row>
    <row r="9965" spans="1:1" x14ac:dyDescent="0.25">
      <c r="A9965" s="4" t="s">
        <v>9968</v>
      </c>
    </row>
    <row r="9966" spans="1:1" x14ac:dyDescent="0.25">
      <c r="A9966" s="4" t="s">
        <v>9969</v>
      </c>
    </row>
    <row r="9967" spans="1:1" x14ac:dyDescent="0.25">
      <c r="A9967" s="4" t="s">
        <v>9970</v>
      </c>
    </row>
    <row r="9968" spans="1:1" x14ac:dyDescent="0.25">
      <c r="A9968" s="4" t="s">
        <v>9971</v>
      </c>
    </row>
    <row r="9969" spans="1:1" x14ac:dyDescent="0.25">
      <c r="A9969" s="4" t="s">
        <v>9972</v>
      </c>
    </row>
    <row r="9970" spans="1:1" x14ac:dyDescent="0.25">
      <c r="A9970" s="4" t="s">
        <v>9973</v>
      </c>
    </row>
    <row r="9971" spans="1:1" x14ac:dyDescent="0.25">
      <c r="A9971" s="4" t="s">
        <v>9974</v>
      </c>
    </row>
    <row r="9972" spans="1:1" x14ac:dyDescent="0.25">
      <c r="A9972" s="4" t="s">
        <v>9975</v>
      </c>
    </row>
    <row r="9973" spans="1:1" x14ac:dyDescent="0.25">
      <c r="A9973" s="4" t="s">
        <v>9976</v>
      </c>
    </row>
    <row r="9974" spans="1:1" x14ac:dyDescent="0.25">
      <c r="A9974" s="4" t="s">
        <v>9977</v>
      </c>
    </row>
    <row r="9975" spans="1:1" x14ac:dyDescent="0.25">
      <c r="A9975" s="4" t="s">
        <v>9978</v>
      </c>
    </row>
    <row r="9976" spans="1:1" x14ac:dyDescent="0.25">
      <c r="A9976" s="4" t="s">
        <v>9979</v>
      </c>
    </row>
    <row r="9977" spans="1:1" x14ac:dyDescent="0.25">
      <c r="A9977" s="4" t="s">
        <v>9980</v>
      </c>
    </row>
    <row r="9978" spans="1:1" x14ac:dyDescent="0.25">
      <c r="A9978" s="4" t="s">
        <v>9981</v>
      </c>
    </row>
    <row r="9979" spans="1:1" x14ac:dyDescent="0.25">
      <c r="A9979" s="4" t="s">
        <v>9982</v>
      </c>
    </row>
    <row r="9980" spans="1:1" x14ac:dyDescent="0.25">
      <c r="A9980" s="4" t="s">
        <v>9983</v>
      </c>
    </row>
    <row r="9981" spans="1:1" x14ac:dyDescent="0.25">
      <c r="A9981" s="4" t="s">
        <v>9984</v>
      </c>
    </row>
    <row r="9982" spans="1:1" x14ac:dyDescent="0.25">
      <c r="A9982" s="4" t="s">
        <v>9985</v>
      </c>
    </row>
    <row r="9983" spans="1:1" x14ac:dyDescent="0.25">
      <c r="A9983" s="4" t="s">
        <v>9986</v>
      </c>
    </row>
    <row r="9984" spans="1:1" x14ac:dyDescent="0.25">
      <c r="A9984" s="4" t="s">
        <v>9987</v>
      </c>
    </row>
    <row r="9985" spans="1:1" x14ac:dyDescent="0.25">
      <c r="A9985" s="4" t="s">
        <v>9988</v>
      </c>
    </row>
    <row r="9986" spans="1:1" x14ac:dyDescent="0.25">
      <c r="A9986" s="4" t="s">
        <v>9989</v>
      </c>
    </row>
    <row r="9987" spans="1:1" x14ac:dyDescent="0.25">
      <c r="A9987" s="4" t="s">
        <v>9990</v>
      </c>
    </row>
    <row r="9988" spans="1:1" x14ac:dyDescent="0.25">
      <c r="A9988" s="4" t="s">
        <v>9991</v>
      </c>
    </row>
    <row r="9989" spans="1:1" x14ac:dyDescent="0.25">
      <c r="A9989" s="4" t="s">
        <v>9992</v>
      </c>
    </row>
    <row r="9990" spans="1:1" x14ac:dyDescent="0.25">
      <c r="A9990" s="4" t="s">
        <v>9993</v>
      </c>
    </row>
    <row r="9991" spans="1:1" x14ac:dyDescent="0.25">
      <c r="A9991" s="4" t="s">
        <v>9994</v>
      </c>
    </row>
    <row r="9992" spans="1:1" x14ac:dyDescent="0.25">
      <c r="A9992" s="4" t="s">
        <v>9995</v>
      </c>
    </row>
    <row r="9993" spans="1:1" x14ac:dyDescent="0.25">
      <c r="A9993" s="4" t="s">
        <v>9996</v>
      </c>
    </row>
    <row r="9994" spans="1:1" x14ac:dyDescent="0.25">
      <c r="A9994" s="4" t="s">
        <v>9997</v>
      </c>
    </row>
    <row r="9995" spans="1:1" x14ac:dyDescent="0.25">
      <c r="A9995" s="4" t="s">
        <v>9998</v>
      </c>
    </row>
    <row r="9996" spans="1:1" x14ac:dyDescent="0.25">
      <c r="A9996" s="4" t="s">
        <v>9999</v>
      </c>
    </row>
    <row r="9997" spans="1:1" x14ac:dyDescent="0.25">
      <c r="A9997" s="4" t="s">
        <v>10000</v>
      </c>
    </row>
    <row r="9998" spans="1:1" x14ac:dyDescent="0.25">
      <c r="A9998" s="4" t="s">
        <v>10001</v>
      </c>
    </row>
    <row r="9999" spans="1:1" x14ac:dyDescent="0.25">
      <c r="A9999" s="4" t="s">
        <v>10002</v>
      </c>
    </row>
    <row r="10000" spans="1:1" x14ac:dyDescent="0.25">
      <c r="A10000" s="4" t="s">
        <v>10003</v>
      </c>
    </row>
    <row r="10001" spans="1:1" x14ac:dyDescent="0.25">
      <c r="A10001" s="4" t="s">
        <v>10004</v>
      </c>
    </row>
    <row r="10002" spans="1:1" x14ac:dyDescent="0.25">
      <c r="A10002" s="4" t="s">
        <v>10005</v>
      </c>
    </row>
    <row r="10003" spans="1:1" x14ac:dyDescent="0.25">
      <c r="A10003" s="4" t="s">
        <v>10006</v>
      </c>
    </row>
    <row r="10004" spans="1:1" x14ac:dyDescent="0.25">
      <c r="A10004" s="4" t="s">
        <v>10007</v>
      </c>
    </row>
    <row r="10005" spans="1:1" x14ac:dyDescent="0.25">
      <c r="A10005" s="4" t="s">
        <v>10008</v>
      </c>
    </row>
    <row r="10006" spans="1:1" x14ac:dyDescent="0.25">
      <c r="A10006" s="4" t="s">
        <v>10009</v>
      </c>
    </row>
    <row r="10007" spans="1:1" x14ac:dyDescent="0.25">
      <c r="A10007" s="4" t="s">
        <v>10010</v>
      </c>
    </row>
    <row r="10008" spans="1:1" x14ac:dyDescent="0.25">
      <c r="A10008" s="4" t="s">
        <v>10011</v>
      </c>
    </row>
    <row r="10009" spans="1:1" x14ac:dyDescent="0.25">
      <c r="A10009" s="4" t="s">
        <v>10012</v>
      </c>
    </row>
    <row r="10010" spans="1:1" x14ac:dyDescent="0.25">
      <c r="A10010" s="4" t="s">
        <v>10013</v>
      </c>
    </row>
    <row r="10011" spans="1:1" x14ac:dyDescent="0.25">
      <c r="A10011" s="4" t="s">
        <v>10014</v>
      </c>
    </row>
    <row r="10012" spans="1:1" x14ac:dyDescent="0.25">
      <c r="A10012" s="4" t="s">
        <v>10015</v>
      </c>
    </row>
    <row r="10013" spans="1:1" x14ac:dyDescent="0.25">
      <c r="A10013" s="4" t="s">
        <v>10016</v>
      </c>
    </row>
    <row r="10014" spans="1:1" x14ac:dyDescent="0.25">
      <c r="A10014" s="4" t="s">
        <v>10017</v>
      </c>
    </row>
    <row r="10015" spans="1:1" x14ac:dyDescent="0.25">
      <c r="A10015" s="4" t="s">
        <v>10018</v>
      </c>
    </row>
    <row r="10016" spans="1:1" x14ac:dyDescent="0.25">
      <c r="A10016" s="4" t="s">
        <v>10019</v>
      </c>
    </row>
    <row r="10017" spans="1:1" x14ac:dyDescent="0.25">
      <c r="A10017" s="4" t="s">
        <v>10020</v>
      </c>
    </row>
    <row r="10018" spans="1:1" x14ac:dyDescent="0.25">
      <c r="A10018" s="4" t="s">
        <v>10021</v>
      </c>
    </row>
    <row r="10019" spans="1:1" x14ac:dyDescent="0.25">
      <c r="A10019" s="4" t="s">
        <v>10022</v>
      </c>
    </row>
    <row r="10020" spans="1:1" x14ac:dyDescent="0.25">
      <c r="A10020" s="4" t="s">
        <v>10023</v>
      </c>
    </row>
    <row r="10021" spans="1:1" x14ac:dyDescent="0.25">
      <c r="A10021" s="4" t="s">
        <v>10024</v>
      </c>
    </row>
    <row r="10022" spans="1:1" x14ac:dyDescent="0.25">
      <c r="A10022" s="4" t="s">
        <v>10025</v>
      </c>
    </row>
    <row r="10023" spans="1:1" x14ac:dyDescent="0.25">
      <c r="A10023" s="4" t="s">
        <v>10026</v>
      </c>
    </row>
    <row r="10024" spans="1:1" x14ac:dyDescent="0.25">
      <c r="A10024" s="4" t="s">
        <v>10027</v>
      </c>
    </row>
    <row r="10025" spans="1:1" x14ac:dyDescent="0.25">
      <c r="A10025" s="4" t="s">
        <v>10028</v>
      </c>
    </row>
    <row r="10026" spans="1:1" x14ac:dyDescent="0.25">
      <c r="A10026" s="4" t="s">
        <v>10029</v>
      </c>
    </row>
    <row r="10027" spans="1:1" x14ac:dyDescent="0.25">
      <c r="A10027" s="4" t="s">
        <v>10030</v>
      </c>
    </row>
    <row r="10028" spans="1:1" x14ac:dyDescent="0.25">
      <c r="A10028" s="4" t="s">
        <v>10031</v>
      </c>
    </row>
    <row r="10029" spans="1:1" x14ac:dyDescent="0.25">
      <c r="A10029" s="4" t="s">
        <v>10032</v>
      </c>
    </row>
    <row r="10030" spans="1:1" x14ac:dyDescent="0.25">
      <c r="A10030" s="4" t="s">
        <v>10033</v>
      </c>
    </row>
    <row r="10031" spans="1:1" x14ac:dyDescent="0.25">
      <c r="A10031" s="4" t="s">
        <v>10034</v>
      </c>
    </row>
    <row r="10032" spans="1:1" x14ac:dyDescent="0.25">
      <c r="A10032" s="4" t="s">
        <v>10035</v>
      </c>
    </row>
    <row r="10033" spans="1:1" x14ac:dyDescent="0.25">
      <c r="A10033" s="4" t="s">
        <v>10036</v>
      </c>
    </row>
    <row r="10034" spans="1:1" x14ac:dyDescent="0.25">
      <c r="A10034" s="4" t="s">
        <v>10037</v>
      </c>
    </row>
    <row r="10035" spans="1:1" x14ac:dyDescent="0.25">
      <c r="A10035" s="4" t="s">
        <v>10038</v>
      </c>
    </row>
    <row r="10036" spans="1:1" x14ac:dyDescent="0.25">
      <c r="A10036" s="4" t="s">
        <v>10039</v>
      </c>
    </row>
    <row r="10037" spans="1:1" x14ac:dyDescent="0.25">
      <c r="A10037" s="4" t="s">
        <v>10040</v>
      </c>
    </row>
    <row r="10038" spans="1:1" x14ac:dyDescent="0.25">
      <c r="A10038" s="4" t="s">
        <v>10041</v>
      </c>
    </row>
    <row r="10039" spans="1:1" x14ac:dyDescent="0.25">
      <c r="A10039" s="4" t="s">
        <v>10042</v>
      </c>
    </row>
    <row r="10040" spans="1:1" x14ac:dyDescent="0.25">
      <c r="A10040" s="4" t="s">
        <v>10043</v>
      </c>
    </row>
    <row r="10041" spans="1:1" x14ac:dyDescent="0.25">
      <c r="A10041" s="4" t="s">
        <v>10044</v>
      </c>
    </row>
    <row r="10042" spans="1:1" x14ac:dyDescent="0.25">
      <c r="A10042" s="4" t="s">
        <v>10045</v>
      </c>
    </row>
    <row r="10043" spans="1:1" x14ac:dyDescent="0.25">
      <c r="A10043" s="4" t="s">
        <v>10046</v>
      </c>
    </row>
    <row r="10044" spans="1:1" x14ac:dyDescent="0.25">
      <c r="A10044" s="4" t="s">
        <v>10047</v>
      </c>
    </row>
    <row r="10045" spans="1:1" x14ac:dyDescent="0.25">
      <c r="A10045" s="4" t="s">
        <v>10048</v>
      </c>
    </row>
    <row r="10046" spans="1:1" x14ac:dyDescent="0.25">
      <c r="A10046" s="4" t="s">
        <v>10049</v>
      </c>
    </row>
    <row r="10047" spans="1:1" x14ac:dyDescent="0.25">
      <c r="A10047" s="4" t="s">
        <v>10050</v>
      </c>
    </row>
    <row r="10048" spans="1:1" x14ac:dyDescent="0.25">
      <c r="A10048" s="4" t="s">
        <v>10051</v>
      </c>
    </row>
    <row r="10049" spans="1:1" x14ac:dyDescent="0.25">
      <c r="A10049" s="4" t="s">
        <v>10052</v>
      </c>
    </row>
    <row r="10050" spans="1:1" x14ac:dyDescent="0.25">
      <c r="A10050" s="4" t="s">
        <v>10053</v>
      </c>
    </row>
    <row r="10051" spans="1:1" x14ac:dyDescent="0.25">
      <c r="A10051" s="4" t="s">
        <v>10054</v>
      </c>
    </row>
    <row r="10052" spans="1:1" x14ac:dyDescent="0.25">
      <c r="A10052" s="4" t="s">
        <v>10055</v>
      </c>
    </row>
    <row r="10053" spans="1:1" x14ac:dyDescent="0.25">
      <c r="A10053" s="4" t="s">
        <v>10056</v>
      </c>
    </row>
    <row r="10054" spans="1:1" x14ac:dyDescent="0.25">
      <c r="A10054" s="4" t="s">
        <v>10057</v>
      </c>
    </row>
    <row r="10055" spans="1:1" x14ac:dyDescent="0.25">
      <c r="A10055" s="4" t="s">
        <v>10058</v>
      </c>
    </row>
    <row r="10056" spans="1:1" x14ac:dyDescent="0.25">
      <c r="A10056" s="4" t="s">
        <v>10059</v>
      </c>
    </row>
    <row r="10057" spans="1:1" x14ac:dyDescent="0.25">
      <c r="A10057" s="4" t="s">
        <v>10060</v>
      </c>
    </row>
    <row r="10058" spans="1:1" x14ac:dyDescent="0.25">
      <c r="A10058" s="4" t="s">
        <v>10061</v>
      </c>
    </row>
    <row r="10059" spans="1:1" x14ac:dyDescent="0.25">
      <c r="A10059" s="4" t="s">
        <v>10062</v>
      </c>
    </row>
    <row r="10060" spans="1:1" x14ac:dyDescent="0.25">
      <c r="A10060" s="4" t="s">
        <v>10063</v>
      </c>
    </row>
    <row r="10061" spans="1:1" x14ac:dyDescent="0.25">
      <c r="A10061" s="4" t="s">
        <v>10064</v>
      </c>
    </row>
    <row r="10062" spans="1:1" x14ac:dyDescent="0.25">
      <c r="A10062" s="4" t="s">
        <v>10065</v>
      </c>
    </row>
    <row r="10063" spans="1:1" x14ac:dyDescent="0.25">
      <c r="A10063" s="4" t="s">
        <v>10066</v>
      </c>
    </row>
    <row r="10064" spans="1:1" x14ac:dyDescent="0.25">
      <c r="A10064" s="4" t="s">
        <v>10067</v>
      </c>
    </row>
    <row r="10065" spans="1:1" x14ac:dyDescent="0.25">
      <c r="A10065" s="4" t="s">
        <v>10068</v>
      </c>
    </row>
    <row r="10066" spans="1:1" x14ac:dyDescent="0.25">
      <c r="A10066" s="4" t="s">
        <v>10069</v>
      </c>
    </row>
    <row r="10067" spans="1:1" x14ac:dyDescent="0.25">
      <c r="A10067" s="4" t="s">
        <v>10070</v>
      </c>
    </row>
    <row r="10068" spans="1:1" x14ac:dyDescent="0.25">
      <c r="A10068" s="4" t="s">
        <v>10071</v>
      </c>
    </row>
    <row r="10069" spans="1:1" x14ac:dyDescent="0.25">
      <c r="A10069" s="4" t="s">
        <v>10072</v>
      </c>
    </row>
    <row r="10070" spans="1:1" x14ac:dyDescent="0.25">
      <c r="A10070" s="4" t="s">
        <v>10073</v>
      </c>
    </row>
    <row r="10071" spans="1:1" x14ac:dyDescent="0.25">
      <c r="A10071" s="4" t="s">
        <v>10074</v>
      </c>
    </row>
    <row r="10072" spans="1:1" x14ac:dyDescent="0.25">
      <c r="A10072" s="4" t="s">
        <v>10075</v>
      </c>
    </row>
    <row r="10073" spans="1:1" x14ac:dyDescent="0.25">
      <c r="A10073" s="4" t="s">
        <v>10076</v>
      </c>
    </row>
    <row r="10074" spans="1:1" x14ac:dyDescent="0.25">
      <c r="A10074" s="4" t="s">
        <v>10077</v>
      </c>
    </row>
    <row r="10075" spans="1:1" x14ac:dyDescent="0.25">
      <c r="A10075" s="4" t="s">
        <v>10078</v>
      </c>
    </row>
    <row r="10076" spans="1:1" x14ac:dyDescent="0.25">
      <c r="A10076" s="4" t="s">
        <v>10079</v>
      </c>
    </row>
    <row r="10077" spans="1:1" x14ac:dyDescent="0.25">
      <c r="A10077" s="4" t="s">
        <v>10080</v>
      </c>
    </row>
    <row r="10078" spans="1:1" x14ac:dyDescent="0.25">
      <c r="A10078" s="4" t="s">
        <v>10081</v>
      </c>
    </row>
    <row r="10079" spans="1:1" x14ac:dyDescent="0.25">
      <c r="A10079" s="4" t="s">
        <v>10082</v>
      </c>
    </row>
    <row r="10080" spans="1:1" x14ac:dyDescent="0.25">
      <c r="A10080" s="4" t="s">
        <v>10083</v>
      </c>
    </row>
    <row r="10081" spans="1:1" x14ac:dyDescent="0.25">
      <c r="A10081" s="4" t="s">
        <v>10084</v>
      </c>
    </row>
    <row r="10082" spans="1:1" x14ac:dyDescent="0.25">
      <c r="A10082" s="4" t="s">
        <v>10085</v>
      </c>
    </row>
    <row r="10083" spans="1:1" x14ac:dyDescent="0.25">
      <c r="A10083" s="4" t="s">
        <v>10086</v>
      </c>
    </row>
    <row r="10084" spans="1:1" x14ac:dyDescent="0.25">
      <c r="A10084" s="4" t="s">
        <v>10087</v>
      </c>
    </row>
    <row r="10085" spans="1:1" x14ac:dyDescent="0.25">
      <c r="A10085" s="4" t="s">
        <v>10088</v>
      </c>
    </row>
    <row r="10086" spans="1:1" x14ac:dyDescent="0.25">
      <c r="A10086" s="4" t="s">
        <v>10089</v>
      </c>
    </row>
    <row r="10087" spans="1:1" x14ac:dyDescent="0.25">
      <c r="A10087" s="4" t="s">
        <v>10090</v>
      </c>
    </row>
    <row r="10088" spans="1:1" x14ac:dyDescent="0.25">
      <c r="A10088" s="4" t="s">
        <v>10091</v>
      </c>
    </row>
    <row r="10089" spans="1:1" x14ac:dyDescent="0.25">
      <c r="A10089" s="4" t="s">
        <v>10092</v>
      </c>
    </row>
    <row r="10090" spans="1:1" x14ac:dyDescent="0.25">
      <c r="A10090" s="4" t="s">
        <v>10093</v>
      </c>
    </row>
    <row r="10091" spans="1:1" x14ac:dyDescent="0.25">
      <c r="A10091" s="4" t="s">
        <v>10094</v>
      </c>
    </row>
    <row r="10092" spans="1:1" x14ac:dyDescent="0.25">
      <c r="A10092" s="4" t="s">
        <v>10095</v>
      </c>
    </row>
    <row r="10093" spans="1:1" x14ac:dyDescent="0.25">
      <c r="A10093" s="4" t="s">
        <v>10096</v>
      </c>
    </row>
    <row r="10094" spans="1:1" x14ac:dyDescent="0.25">
      <c r="A10094" s="4" t="s">
        <v>10097</v>
      </c>
    </row>
    <row r="10095" spans="1:1" x14ac:dyDescent="0.25">
      <c r="A10095" s="4" t="s">
        <v>10098</v>
      </c>
    </row>
    <row r="10096" spans="1:1" x14ac:dyDescent="0.25">
      <c r="A10096" s="4" t="s">
        <v>10099</v>
      </c>
    </row>
    <row r="10097" spans="1:1" x14ac:dyDescent="0.25">
      <c r="A10097" s="4" t="s">
        <v>10100</v>
      </c>
    </row>
    <row r="10098" spans="1:1" x14ac:dyDescent="0.25">
      <c r="A10098" s="4" t="s">
        <v>10101</v>
      </c>
    </row>
    <row r="10099" spans="1:1" x14ac:dyDescent="0.25">
      <c r="A10099" s="4" t="s">
        <v>10102</v>
      </c>
    </row>
    <row r="10100" spans="1:1" x14ac:dyDescent="0.25">
      <c r="A10100" s="4" t="s">
        <v>10103</v>
      </c>
    </row>
    <row r="10101" spans="1:1" x14ac:dyDescent="0.25">
      <c r="A10101" s="4" t="s">
        <v>10104</v>
      </c>
    </row>
    <row r="10102" spans="1:1" x14ac:dyDescent="0.25">
      <c r="A10102" s="4" t="s">
        <v>10105</v>
      </c>
    </row>
    <row r="10103" spans="1:1" x14ac:dyDescent="0.25">
      <c r="A10103" s="4" t="s">
        <v>10106</v>
      </c>
    </row>
    <row r="10104" spans="1:1" x14ac:dyDescent="0.25">
      <c r="A10104" s="4" t="s">
        <v>10107</v>
      </c>
    </row>
    <row r="10105" spans="1:1" x14ac:dyDescent="0.25">
      <c r="A10105" s="4" t="s">
        <v>10108</v>
      </c>
    </row>
    <row r="10106" spans="1:1" x14ac:dyDescent="0.25">
      <c r="A10106" s="4" t="s">
        <v>10109</v>
      </c>
    </row>
    <row r="10107" spans="1:1" x14ac:dyDescent="0.25">
      <c r="A10107" s="4" t="s">
        <v>10110</v>
      </c>
    </row>
    <row r="10108" spans="1:1" x14ac:dyDescent="0.25">
      <c r="A10108" s="4" t="s">
        <v>10111</v>
      </c>
    </row>
    <row r="10109" spans="1:1" x14ac:dyDescent="0.25">
      <c r="A10109" s="4" t="s">
        <v>10112</v>
      </c>
    </row>
    <row r="10110" spans="1:1" x14ac:dyDescent="0.25">
      <c r="A10110" s="4" t="s">
        <v>10113</v>
      </c>
    </row>
    <row r="10111" spans="1:1" x14ac:dyDescent="0.25">
      <c r="A10111" s="4" t="s">
        <v>10114</v>
      </c>
    </row>
    <row r="10112" spans="1:1" x14ac:dyDescent="0.25">
      <c r="A10112" s="4" t="s">
        <v>10115</v>
      </c>
    </row>
    <row r="10113" spans="1:1" x14ac:dyDescent="0.25">
      <c r="A10113" s="4" t="s">
        <v>10116</v>
      </c>
    </row>
    <row r="10114" spans="1:1" x14ac:dyDescent="0.25">
      <c r="A10114" s="4" t="s">
        <v>10117</v>
      </c>
    </row>
    <row r="10115" spans="1:1" x14ac:dyDescent="0.25">
      <c r="A10115" s="4" t="s">
        <v>10118</v>
      </c>
    </row>
    <row r="10116" spans="1:1" x14ac:dyDescent="0.25">
      <c r="A10116" s="4" t="s">
        <v>10119</v>
      </c>
    </row>
    <row r="10117" spans="1:1" x14ac:dyDescent="0.25">
      <c r="A10117" s="4" t="s">
        <v>10120</v>
      </c>
    </row>
    <row r="10118" spans="1:1" x14ac:dyDescent="0.25">
      <c r="A10118" s="4" t="s">
        <v>10121</v>
      </c>
    </row>
    <row r="10119" spans="1:1" x14ac:dyDescent="0.25">
      <c r="A10119" s="4" t="s">
        <v>10122</v>
      </c>
    </row>
    <row r="10120" spans="1:1" x14ac:dyDescent="0.25">
      <c r="A10120" s="4" t="s">
        <v>10123</v>
      </c>
    </row>
    <row r="10121" spans="1:1" x14ac:dyDescent="0.25">
      <c r="A10121" s="4" t="s">
        <v>10124</v>
      </c>
    </row>
    <row r="10122" spans="1:1" x14ac:dyDescent="0.25">
      <c r="A10122" s="4" t="s">
        <v>10125</v>
      </c>
    </row>
    <row r="10123" spans="1:1" x14ac:dyDescent="0.25">
      <c r="A10123" s="4" t="s">
        <v>10126</v>
      </c>
    </row>
    <row r="10124" spans="1:1" x14ac:dyDescent="0.25">
      <c r="A10124" s="4" t="s">
        <v>10127</v>
      </c>
    </row>
    <row r="10125" spans="1:1" x14ac:dyDescent="0.25">
      <c r="A10125" s="4" t="s">
        <v>10128</v>
      </c>
    </row>
    <row r="10126" spans="1:1" x14ac:dyDescent="0.25">
      <c r="A10126" s="4" t="s">
        <v>10129</v>
      </c>
    </row>
    <row r="10127" spans="1:1" x14ac:dyDescent="0.25">
      <c r="A10127" s="4" t="s">
        <v>10130</v>
      </c>
    </row>
    <row r="10128" spans="1:1" x14ac:dyDescent="0.25">
      <c r="A10128" s="4" t="s">
        <v>10131</v>
      </c>
    </row>
    <row r="10129" spans="1:1" x14ac:dyDescent="0.25">
      <c r="A10129" s="4" t="s">
        <v>10132</v>
      </c>
    </row>
    <row r="10130" spans="1:1" x14ac:dyDescent="0.25">
      <c r="A10130" s="4" t="s">
        <v>10133</v>
      </c>
    </row>
    <row r="10131" spans="1:1" x14ac:dyDescent="0.25">
      <c r="A10131" s="4" t="s">
        <v>10134</v>
      </c>
    </row>
    <row r="10132" spans="1:1" x14ac:dyDescent="0.25">
      <c r="A10132" s="4" t="s">
        <v>10135</v>
      </c>
    </row>
    <row r="10133" spans="1:1" x14ac:dyDescent="0.25">
      <c r="A10133" s="4" t="s">
        <v>10136</v>
      </c>
    </row>
    <row r="10134" spans="1:1" x14ac:dyDescent="0.25">
      <c r="A10134" s="4" t="s">
        <v>10137</v>
      </c>
    </row>
    <row r="10135" spans="1:1" x14ac:dyDescent="0.25">
      <c r="A10135" s="4" t="s">
        <v>10138</v>
      </c>
    </row>
    <row r="10136" spans="1:1" x14ac:dyDescent="0.25">
      <c r="A10136" s="4" t="s">
        <v>10139</v>
      </c>
    </row>
    <row r="10137" spans="1:1" x14ac:dyDescent="0.25">
      <c r="A10137" s="4" t="s">
        <v>10140</v>
      </c>
    </row>
    <row r="10138" spans="1:1" x14ac:dyDescent="0.25">
      <c r="A10138" s="4" t="s">
        <v>10141</v>
      </c>
    </row>
    <row r="10139" spans="1:1" x14ac:dyDescent="0.25">
      <c r="A10139" s="4" t="s">
        <v>10142</v>
      </c>
    </row>
    <row r="10140" spans="1:1" x14ac:dyDescent="0.25">
      <c r="A10140" s="4" t="s">
        <v>10143</v>
      </c>
    </row>
    <row r="10141" spans="1:1" x14ac:dyDescent="0.25">
      <c r="A10141" s="4" t="s">
        <v>10144</v>
      </c>
    </row>
    <row r="10142" spans="1:1" x14ac:dyDescent="0.25">
      <c r="A10142" s="4" t="s">
        <v>10145</v>
      </c>
    </row>
    <row r="10143" spans="1:1" x14ac:dyDescent="0.25">
      <c r="A10143" s="4" t="s">
        <v>10146</v>
      </c>
    </row>
    <row r="10144" spans="1:1" x14ac:dyDescent="0.25">
      <c r="A10144" s="4" t="s">
        <v>10147</v>
      </c>
    </row>
    <row r="10145" spans="1:1" x14ac:dyDescent="0.25">
      <c r="A10145" s="4" t="s">
        <v>10148</v>
      </c>
    </row>
    <row r="10146" spans="1:1" x14ac:dyDescent="0.25">
      <c r="A10146" s="4" t="s">
        <v>10149</v>
      </c>
    </row>
    <row r="10147" spans="1:1" x14ac:dyDescent="0.25">
      <c r="A10147" s="4" t="s">
        <v>10150</v>
      </c>
    </row>
    <row r="10148" spans="1:1" x14ac:dyDescent="0.25">
      <c r="A10148" s="4" t="s">
        <v>10151</v>
      </c>
    </row>
    <row r="10149" spans="1:1" x14ac:dyDescent="0.25">
      <c r="A10149" s="4" t="s">
        <v>10152</v>
      </c>
    </row>
    <row r="10150" spans="1:1" x14ac:dyDescent="0.25">
      <c r="A10150" s="4" t="s">
        <v>10153</v>
      </c>
    </row>
    <row r="10151" spans="1:1" x14ac:dyDescent="0.25">
      <c r="A10151" s="4" t="s">
        <v>10154</v>
      </c>
    </row>
    <row r="10152" spans="1:1" x14ac:dyDescent="0.25">
      <c r="A10152" s="4" t="s">
        <v>10155</v>
      </c>
    </row>
    <row r="10153" spans="1:1" x14ac:dyDescent="0.25">
      <c r="A10153" s="4" t="s">
        <v>10156</v>
      </c>
    </row>
    <row r="10154" spans="1:1" x14ac:dyDescent="0.25">
      <c r="A10154" s="4" t="s">
        <v>10157</v>
      </c>
    </row>
    <row r="10155" spans="1:1" x14ac:dyDescent="0.25">
      <c r="A10155" s="4" t="s">
        <v>10158</v>
      </c>
    </row>
    <row r="10156" spans="1:1" x14ac:dyDescent="0.25">
      <c r="A10156" s="4" t="s">
        <v>10159</v>
      </c>
    </row>
    <row r="10157" spans="1:1" x14ac:dyDescent="0.25">
      <c r="A10157" s="4" t="s">
        <v>10160</v>
      </c>
    </row>
    <row r="10158" spans="1:1" x14ac:dyDescent="0.25">
      <c r="A10158" s="4" t="s">
        <v>10161</v>
      </c>
    </row>
    <row r="10159" spans="1:1" x14ac:dyDescent="0.25">
      <c r="A10159" s="4" t="s">
        <v>10162</v>
      </c>
    </row>
    <row r="10160" spans="1:1" x14ac:dyDescent="0.25">
      <c r="A10160" s="4" t="s">
        <v>10163</v>
      </c>
    </row>
    <row r="10161" spans="1:1" x14ac:dyDescent="0.25">
      <c r="A10161" s="4" t="s">
        <v>10164</v>
      </c>
    </row>
    <row r="10162" spans="1:1" x14ac:dyDescent="0.25">
      <c r="A10162" s="4" t="s">
        <v>10165</v>
      </c>
    </row>
    <row r="10163" spans="1:1" x14ac:dyDescent="0.25">
      <c r="A10163" s="4" t="s">
        <v>10166</v>
      </c>
    </row>
    <row r="10164" spans="1:1" x14ac:dyDescent="0.25">
      <c r="A10164" s="4" t="s">
        <v>10167</v>
      </c>
    </row>
    <row r="10165" spans="1:1" x14ac:dyDescent="0.25">
      <c r="A10165" s="4" t="s">
        <v>10168</v>
      </c>
    </row>
    <row r="10166" spans="1:1" x14ac:dyDescent="0.25">
      <c r="A10166" s="4" t="s">
        <v>10169</v>
      </c>
    </row>
    <row r="10167" spans="1:1" x14ac:dyDescent="0.25">
      <c r="A10167" s="4" t="s">
        <v>10170</v>
      </c>
    </row>
    <row r="10168" spans="1:1" x14ac:dyDescent="0.25">
      <c r="A10168" s="4" t="s">
        <v>10171</v>
      </c>
    </row>
    <row r="10169" spans="1:1" x14ac:dyDescent="0.25">
      <c r="A10169" s="4" t="s">
        <v>10172</v>
      </c>
    </row>
    <row r="10170" spans="1:1" x14ac:dyDescent="0.25">
      <c r="A10170" s="4" t="s">
        <v>10173</v>
      </c>
    </row>
    <row r="10171" spans="1:1" x14ac:dyDescent="0.25">
      <c r="A10171" s="4" t="s">
        <v>10174</v>
      </c>
    </row>
    <row r="10172" spans="1:1" x14ac:dyDescent="0.25">
      <c r="A10172" s="4" t="s">
        <v>10175</v>
      </c>
    </row>
    <row r="10173" spans="1:1" x14ac:dyDescent="0.25">
      <c r="A10173" s="4" t="s">
        <v>10176</v>
      </c>
    </row>
    <row r="10174" spans="1:1" x14ac:dyDescent="0.25">
      <c r="A10174" s="4" t="s">
        <v>10177</v>
      </c>
    </row>
    <row r="10175" spans="1:1" x14ac:dyDescent="0.25">
      <c r="A10175" s="4" t="s">
        <v>10178</v>
      </c>
    </row>
    <row r="10176" spans="1:1" x14ac:dyDescent="0.25">
      <c r="A10176" s="4" t="s">
        <v>10179</v>
      </c>
    </row>
    <row r="10177" spans="1:1" x14ac:dyDescent="0.25">
      <c r="A10177" s="4" t="s">
        <v>10180</v>
      </c>
    </row>
    <row r="10178" spans="1:1" x14ac:dyDescent="0.25">
      <c r="A10178" s="4" t="s">
        <v>10181</v>
      </c>
    </row>
    <row r="10179" spans="1:1" x14ac:dyDescent="0.25">
      <c r="A10179" s="4" t="s">
        <v>10182</v>
      </c>
    </row>
    <row r="10180" spans="1:1" x14ac:dyDescent="0.25">
      <c r="A10180" s="4" t="s">
        <v>10183</v>
      </c>
    </row>
    <row r="10181" spans="1:1" x14ac:dyDescent="0.25">
      <c r="A10181" s="4" t="s">
        <v>10184</v>
      </c>
    </row>
    <row r="10182" spans="1:1" x14ac:dyDescent="0.25">
      <c r="A10182" s="4" t="s">
        <v>10185</v>
      </c>
    </row>
    <row r="10183" spans="1:1" x14ac:dyDescent="0.25">
      <c r="A10183" s="4" t="s">
        <v>10186</v>
      </c>
    </row>
    <row r="10184" spans="1:1" x14ac:dyDescent="0.25">
      <c r="A10184" s="4" t="s">
        <v>10187</v>
      </c>
    </row>
    <row r="10185" spans="1:1" x14ac:dyDescent="0.25">
      <c r="A10185" s="4" t="s">
        <v>10188</v>
      </c>
    </row>
    <row r="10186" spans="1:1" x14ac:dyDescent="0.25">
      <c r="A10186" s="4" t="s">
        <v>10189</v>
      </c>
    </row>
    <row r="10187" spans="1:1" x14ac:dyDescent="0.25">
      <c r="A10187" s="4" t="s">
        <v>10190</v>
      </c>
    </row>
    <row r="10188" spans="1:1" x14ac:dyDescent="0.25">
      <c r="A10188" s="4" t="s">
        <v>10191</v>
      </c>
    </row>
    <row r="10189" spans="1:1" x14ac:dyDescent="0.25">
      <c r="A10189" s="4" t="s">
        <v>10192</v>
      </c>
    </row>
    <row r="10190" spans="1:1" x14ac:dyDescent="0.25">
      <c r="A10190" s="4" t="s">
        <v>10193</v>
      </c>
    </row>
    <row r="10191" spans="1:1" x14ac:dyDescent="0.25">
      <c r="A10191" s="4" t="s">
        <v>10194</v>
      </c>
    </row>
    <row r="10192" spans="1:1" x14ac:dyDescent="0.25">
      <c r="A10192" s="4" t="s">
        <v>10195</v>
      </c>
    </row>
    <row r="10193" spans="1:1" x14ac:dyDescent="0.25">
      <c r="A10193" s="4" t="s">
        <v>10196</v>
      </c>
    </row>
    <row r="10194" spans="1:1" x14ac:dyDescent="0.25">
      <c r="A10194" s="4" t="s">
        <v>10197</v>
      </c>
    </row>
    <row r="10195" spans="1:1" x14ac:dyDescent="0.25">
      <c r="A10195" s="4" t="s">
        <v>10198</v>
      </c>
    </row>
    <row r="10196" spans="1:1" x14ac:dyDescent="0.25">
      <c r="A10196" s="4" t="s">
        <v>10199</v>
      </c>
    </row>
    <row r="10197" spans="1:1" x14ac:dyDescent="0.25">
      <c r="A10197" s="4" t="s">
        <v>10200</v>
      </c>
    </row>
    <row r="10198" spans="1:1" x14ac:dyDescent="0.25">
      <c r="A10198" s="4" t="s">
        <v>10201</v>
      </c>
    </row>
    <row r="10199" spans="1:1" x14ac:dyDescent="0.25">
      <c r="A10199" s="4" t="s">
        <v>10202</v>
      </c>
    </row>
    <row r="10200" spans="1:1" x14ac:dyDescent="0.25">
      <c r="A10200" s="4" t="s">
        <v>10203</v>
      </c>
    </row>
    <row r="10201" spans="1:1" x14ac:dyDescent="0.25">
      <c r="A10201" s="4" t="s">
        <v>10204</v>
      </c>
    </row>
    <row r="10202" spans="1:1" x14ac:dyDescent="0.25">
      <c r="A10202" s="4" t="s">
        <v>10205</v>
      </c>
    </row>
    <row r="10203" spans="1:1" x14ac:dyDescent="0.25">
      <c r="A10203" s="4" t="s">
        <v>10206</v>
      </c>
    </row>
    <row r="10204" spans="1:1" x14ac:dyDescent="0.25">
      <c r="A10204" s="4" t="s">
        <v>10207</v>
      </c>
    </row>
    <row r="10205" spans="1:1" x14ac:dyDescent="0.25">
      <c r="A10205" s="4" t="s">
        <v>10208</v>
      </c>
    </row>
    <row r="10206" spans="1:1" x14ac:dyDescent="0.25">
      <c r="A10206" s="4" t="s">
        <v>10209</v>
      </c>
    </row>
    <row r="10207" spans="1:1" x14ac:dyDescent="0.25">
      <c r="A10207" s="4" t="s">
        <v>10210</v>
      </c>
    </row>
    <row r="10208" spans="1:1" x14ac:dyDescent="0.25">
      <c r="A10208" s="4" t="s">
        <v>10211</v>
      </c>
    </row>
    <row r="10209" spans="1:1" x14ac:dyDescent="0.25">
      <c r="A10209" s="4" t="s">
        <v>10212</v>
      </c>
    </row>
    <row r="10210" spans="1:1" x14ac:dyDescent="0.25">
      <c r="A10210" s="4" t="s">
        <v>10213</v>
      </c>
    </row>
    <row r="10211" spans="1:1" x14ac:dyDescent="0.25">
      <c r="A10211" s="4" t="s">
        <v>10214</v>
      </c>
    </row>
    <row r="10212" spans="1:1" x14ac:dyDescent="0.25">
      <c r="A10212" s="4" t="s">
        <v>10215</v>
      </c>
    </row>
    <row r="10213" spans="1:1" x14ac:dyDescent="0.25">
      <c r="A10213" s="4" t="s">
        <v>10216</v>
      </c>
    </row>
    <row r="10214" spans="1:1" x14ac:dyDescent="0.25">
      <c r="A10214" s="4" t="s">
        <v>10217</v>
      </c>
    </row>
    <row r="10215" spans="1:1" x14ac:dyDescent="0.25">
      <c r="A10215" s="4" t="s">
        <v>10218</v>
      </c>
    </row>
    <row r="10216" spans="1:1" x14ac:dyDescent="0.25">
      <c r="A10216" s="4" t="s">
        <v>10219</v>
      </c>
    </row>
    <row r="10217" spans="1:1" x14ac:dyDescent="0.25">
      <c r="A10217" s="4" t="s">
        <v>10220</v>
      </c>
    </row>
    <row r="10218" spans="1:1" x14ac:dyDescent="0.25">
      <c r="A10218" s="4" t="s">
        <v>10221</v>
      </c>
    </row>
    <row r="10219" spans="1:1" x14ac:dyDescent="0.25">
      <c r="A10219" s="4" t="s">
        <v>10222</v>
      </c>
    </row>
    <row r="10220" spans="1:1" x14ac:dyDescent="0.25">
      <c r="A10220" s="4" t="s">
        <v>10223</v>
      </c>
    </row>
    <row r="10221" spans="1:1" x14ac:dyDescent="0.25">
      <c r="A10221" s="4" t="s">
        <v>10224</v>
      </c>
    </row>
    <row r="10222" spans="1:1" x14ac:dyDescent="0.25">
      <c r="A10222" s="4" t="s">
        <v>10225</v>
      </c>
    </row>
    <row r="10223" spans="1:1" x14ac:dyDescent="0.25">
      <c r="A10223" s="4" t="s">
        <v>10226</v>
      </c>
    </row>
    <row r="10224" spans="1:1" x14ac:dyDescent="0.25">
      <c r="A10224" s="4" t="s">
        <v>10227</v>
      </c>
    </row>
    <row r="10225" spans="1:1" x14ac:dyDescent="0.25">
      <c r="A10225" s="4" t="s">
        <v>10228</v>
      </c>
    </row>
    <row r="10226" spans="1:1" x14ac:dyDescent="0.25">
      <c r="A10226" s="4" t="s">
        <v>10229</v>
      </c>
    </row>
    <row r="10227" spans="1:1" x14ac:dyDescent="0.25">
      <c r="A10227" s="4" t="s">
        <v>10230</v>
      </c>
    </row>
    <row r="10228" spans="1:1" x14ac:dyDescent="0.25">
      <c r="A10228" s="4" t="s">
        <v>10231</v>
      </c>
    </row>
    <row r="10229" spans="1:1" x14ac:dyDescent="0.25">
      <c r="A10229" s="4" t="s">
        <v>10232</v>
      </c>
    </row>
    <row r="10230" spans="1:1" x14ac:dyDescent="0.25">
      <c r="A10230" s="4" t="s">
        <v>10233</v>
      </c>
    </row>
    <row r="10231" spans="1:1" x14ac:dyDescent="0.25">
      <c r="A10231" s="4" t="s">
        <v>10234</v>
      </c>
    </row>
    <row r="10232" spans="1:1" x14ac:dyDescent="0.25">
      <c r="A10232" s="4" t="s">
        <v>10235</v>
      </c>
    </row>
    <row r="10233" spans="1:1" x14ac:dyDescent="0.25">
      <c r="A10233" s="4" t="s">
        <v>10236</v>
      </c>
    </row>
    <row r="10234" spans="1:1" x14ac:dyDescent="0.25">
      <c r="A10234" s="4" t="s">
        <v>10237</v>
      </c>
    </row>
    <row r="10235" spans="1:1" x14ac:dyDescent="0.25">
      <c r="A10235" s="4" t="s">
        <v>10238</v>
      </c>
    </row>
    <row r="10236" spans="1:1" x14ac:dyDescent="0.25">
      <c r="A10236" s="4" t="s">
        <v>10239</v>
      </c>
    </row>
    <row r="10237" spans="1:1" x14ac:dyDescent="0.25">
      <c r="A10237" s="4" t="s">
        <v>10240</v>
      </c>
    </row>
    <row r="10238" spans="1:1" x14ac:dyDescent="0.25">
      <c r="A10238" s="4" t="s">
        <v>10241</v>
      </c>
    </row>
    <row r="10239" spans="1:1" x14ac:dyDescent="0.25">
      <c r="A10239" s="4" t="s">
        <v>10242</v>
      </c>
    </row>
    <row r="10240" spans="1:1" x14ac:dyDescent="0.25">
      <c r="A10240" s="4" t="s">
        <v>10243</v>
      </c>
    </row>
    <row r="10241" spans="1:1" x14ac:dyDescent="0.25">
      <c r="A10241" s="4" t="s">
        <v>10244</v>
      </c>
    </row>
    <row r="10242" spans="1:1" x14ac:dyDescent="0.25">
      <c r="A10242" s="4" t="s">
        <v>10245</v>
      </c>
    </row>
    <row r="10243" spans="1:1" x14ac:dyDescent="0.25">
      <c r="A10243" s="4" t="s">
        <v>10246</v>
      </c>
    </row>
    <row r="10244" spans="1:1" x14ac:dyDescent="0.25">
      <c r="A10244" s="4" t="s">
        <v>10247</v>
      </c>
    </row>
    <row r="10245" spans="1:1" x14ac:dyDescent="0.25">
      <c r="A10245" s="4" t="s">
        <v>10248</v>
      </c>
    </row>
    <row r="10246" spans="1:1" x14ac:dyDescent="0.25">
      <c r="A10246" s="4" t="s">
        <v>10249</v>
      </c>
    </row>
    <row r="10247" spans="1:1" x14ac:dyDescent="0.25">
      <c r="A10247" s="4" t="s">
        <v>10250</v>
      </c>
    </row>
    <row r="10248" spans="1:1" x14ac:dyDescent="0.25">
      <c r="A10248" s="4" t="s">
        <v>10251</v>
      </c>
    </row>
    <row r="10249" spans="1:1" x14ac:dyDescent="0.25">
      <c r="A10249" s="4" t="s">
        <v>10252</v>
      </c>
    </row>
    <row r="10250" spans="1:1" x14ac:dyDescent="0.25">
      <c r="A10250" s="4" t="s">
        <v>10253</v>
      </c>
    </row>
    <row r="10251" spans="1:1" x14ac:dyDescent="0.25">
      <c r="A10251" s="4" t="s">
        <v>10254</v>
      </c>
    </row>
    <row r="10252" spans="1:1" x14ac:dyDescent="0.25">
      <c r="A10252" s="4" t="s">
        <v>10255</v>
      </c>
    </row>
    <row r="10253" spans="1:1" x14ac:dyDescent="0.25">
      <c r="A10253" s="4" t="s">
        <v>10256</v>
      </c>
    </row>
    <row r="10254" spans="1:1" x14ac:dyDescent="0.25">
      <c r="A10254" s="4" t="s">
        <v>10257</v>
      </c>
    </row>
    <row r="10255" spans="1:1" x14ac:dyDescent="0.25">
      <c r="A10255" s="4" t="s">
        <v>10258</v>
      </c>
    </row>
    <row r="10256" spans="1:1" x14ac:dyDescent="0.25">
      <c r="A10256" s="4" t="s">
        <v>10259</v>
      </c>
    </row>
    <row r="10257" spans="1:1" x14ac:dyDescent="0.25">
      <c r="A10257" s="4" t="s">
        <v>10260</v>
      </c>
    </row>
    <row r="10258" spans="1:1" x14ac:dyDescent="0.25">
      <c r="A10258" s="4" t="s">
        <v>10261</v>
      </c>
    </row>
    <row r="10259" spans="1:1" x14ac:dyDescent="0.25">
      <c r="A10259" s="4" t="s">
        <v>10262</v>
      </c>
    </row>
    <row r="10260" spans="1:1" x14ac:dyDescent="0.25">
      <c r="A10260" s="4" t="s">
        <v>10263</v>
      </c>
    </row>
    <row r="10261" spans="1:1" x14ac:dyDescent="0.25">
      <c r="A10261" s="4" t="s">
        <v>10264</v>
      </c>
    </row>
    <row r="10262" spans="1:1" x14ac:dyDescent="0.25">
      <c r="A10262" s="4" t="s">
        <v>10265</v>
      </c>
    </row>
    <row r="10263" spans="1:1" x14ac:dyDescent="0.25">
      <c r="A10263" s="4" t="s">
        <v>10266</v>
      </c>
    </row>
    <row r="10264" spans="1:1" x14ac:dyDescent="0.25">
      <c r="A10264" s="4" t="s">
        <v>10267</v>
      </c>
    </row>
    <row r="10265" spans="1:1" x14ac:dyDescent="0.25">
      <c r="A10265" s="4" t="s">
        <v>10268</v>
      </c>
    </row>
    <row r="10266" spans="1:1" x14ac:dyDescent="0.25">
      <c r="A10266" s="4" t="s">
        <v>10269</v>
      </c>
    </row>
    <row r="10267" spans="1:1" x14ac:dyDescent="0.25">
      <c r="A10267" s="4" t="s">
        <v>10270</v>
      </c>
    </row>
    <row r="10268" spans="1:1" x14ac:dyDescent="0.25">
      <c r="A10268" s="4" t="s">
        <v>10271</v>
      </c>
    </row>
    <row r="10269" spans="1:1" x14ac:dyDescent="0.25">
      <c r="A10269" s="4" t="s">
        <v>10272</v>
      </c>
    </row>
    <row r="10270" spans="1:1" x14ac:dyDescent="0.25">
      <c r="A10270" s="4" t="s">
        <v>10273</v>
      </c>
    </row>
    <row r="10271" spans="1:1" x14ac:dyDescent="0.25">
      <c r="A10271" s="4" t="s">
        <v>10274</v>
      </c>
    </row>
    <row r="10272" spans="1:1" x14ac:dyDescent="0.25">
      <c r="A10272" s="4" t="s">
        <v>10275</v>
      </c>
    </row>
    <row r="10273" spans="1:1" x14ac:dyDescent="0.25">
      <c r="A10273" s="4" t="s">
        <v>10276</v>
      </c>
    </row>
    <row r="10274" spans="1:1" x14ac:dyDescent="0.25">
      <c r="A10274" s="4" t="s">
        <v>10277</v>
      </c>
    </row>
    <row r="10275" spans="1:1" x14ac:dyDescent="0.25">
      <c r="A10275" s="4" t="s">
        <v>10278</v>
      </c>
    </row>
    <row r="10276" spans="1:1" x14ac:dyDescent="0.25">
      <c r="A10276" s="4" t="s">
        <v>10279</v>
      </c>
    </row>
    <row r="10277" spans="1:1" x14ac:dyDescent="0.25">
      <c r="A10277" s="4" t="s">
        <v>10280</v>
      </c>
    </row>
    <row r="10278" spans="1:1" x14ac:dyDescent="0.25">
      <c r="A10278" s="4" t="s">
        <v>10281</v>
      </c>
    </row>
    <row r="10279" spans="1:1" x14ac:dyDescent="0.25">
      <c r="A10279" s="4" t="s">
        <v>10282</v>
      </c>
    </row>
    <row r="10280" spans="1:1" x14ac:dyDescent="0.25">
      <c r="A10280" s="4" t="s">
        <v>10283</v>
      </c>
    </row>
    <row r="10281" spans="1:1" x14ac:dyDescent="0.25">
      <c r="A10281" s="4" t="s">
        <v>10284</v>
      </c>
    </row>
    <row r="10282" spans="1:1" x14ac:dyDescent="0.25">
      <c r="A10282" s="4" t="s">
        <v>10285</v>
      </c>
    </row>
    <row r="10283" spans="1:1" x14ac:dyDescent="0.25">
      <c r="A10283" s="4" t="s">
        <v>10286</v>
      </c>
    </row>
    <row r="10284" spans="1:1" x14ac:dyDescent="0.25">
      <c r="A10284" s="4" t="s">
        <v>10287</v>
      </c>
    </row>
    <row r="10285" spans="1:1" x14ac:dyDescent="0.25">
      <c r="A10285" s="4" t="s">
        <v>10288</v>
      </c>
    </row>
    <row r="10286" spans="1:1" x14ac:dyDescent="0.25">
      <c r="A10286" s="4" t="s">
        <v>10289</v>
      </c>
    </row>
    <row r="10287" spans="1:1" x14ac:dyDescent="0.25">
      <c r="A10287" s="4" t="s">
        <v>10290</v>
      </c>
    </row>
    <row r="10288" spans="1:1" x14ac:dyDescent="0.25">
      <c r="A10288" s="4" t="s">
        <v>10291</v>
      </c>
    </row>
    <row r="10289" spans="1:1" x14ac:dyDescent="0.25">
      <c r="A10289" s="4" t="s">
        <v>10292</v>
      </c>
    </row>
    <row r="10290" spans="1:1" x14ac:dyDescent="0.25">
      <c r="A10290" s="4" t="s">
        <v>10293</v>
      </c>
    </row>
    <row r="10291" spans="1:1" x14ac:dyDescent="0.25">
      <c r="A10291" s="4" t="s">
        <v>10294</v>
      </c>
    </row>
    <row r="10292" spans="1:1" x14ac:dyDescent="0.25">
      <c r="A10292" s="4" t="s">
        <v>10295</v>
      </c>
    </row>
    <row r="10293" spans="1:1" x14ac:dyDescent="0.25">
      <c r="A10293" s="4" t="s">
        <v>10296</v>
      </c>
    </row>
    <row r="10294" spans="1:1" x14ac:dyDescent="0.25">
      <c r="A10294" s="4" t="s">
        <v>10297</v>
      </c>
    </row>
    <row r="10295" spans="1:1" x14ac:dyDescent="0.25">
      <c r="A10295" s="4" t="s">
        <v>10298</v>
      </c>
    </row>
    <row r="10296" spans="1:1" x14ac:dyDescent="0.25">
      <c r="A10296" s="4" t="s">
        <v>10299</v>
      </c>
    </row>
    <row r="10297" spans="1:1" x14ac:dyDescent="0.25">
      <c r="A10297" s="4" t="s">
        <v>10300</v>
      </c>
    </row>
    <row r="10298" spans="1:1" x14ac:dyDescent="0.25">
      <c r="A10298" s="4" t="s">
        <v>10301</v>
      </c>
    </row>
    <row r="10299" spans="1:1" x14ac:dyDescent="0.25">
      <c r="A10299" s="4" t="s">
        <v>10302</v>
      </c>
    </row>
    <row r="10300" spans="1:1" x14ac:dyDescent="0.25">
      <c r="A10300" s="4" t="s">
        <v>10303</v>
      </c>
    </row>
    <row r="10301" spans="1:1" x14ac:dyDescent="0.25">
      <c r="A10301" s="4" t="s">
        <v>10304</v>
      </c>
    </row>
    <row r="10302" spans="1:1" x14ac:dyDescent="0.25">
      <c r="A10302" s="4" t="s">
        <v>10305</v>
      </c>
    </row>
    <row r="10303" spans="1:1" x14ac:dyDescent="0.25">
      <c r="A10303" s="4" t="s">
        <v>10306</v>
      </c>
    </row>
    <row r="10304" spans="1:1" x14ac:dyDescent="0.25">
      <c r="A10304" s="4" t="s">
        <v>10307</v>
      </c>
    </row>
    <row r="10305" spans="1:1" x14ac:dyDescent="0.25">
      <c r="A10305" s="4" t="s">
        <v>10308</v>
      </c>
    </row>
    <row r="10306" spans="1:1" x14ac:dyDescent="0.25">
      <c r="A10306" s="4" t="s">
        <v>10309</v>
      </c>
    </row>
    <row r="10307" spans="1:1" x14ac:dyDescent="0.25">
      <c r="A10307" s="4" t="s">
        <v>10310</v>
      </c>
    </row>
    <row r="10308" spans="1:1" x14ac:dyDescent="0.25">
      <c r="A10308" s="4" t="s">
        <v>10311</v>
      </c>
    </row>
    <row r="10309" spans="1:1" x14ac:dyDescent="0.25">
      <c r="A10309" s="4" t="s">
        <v>10312</v>
      </c>
    </row>
    <row r="10310" spans="1:1" x14ac:dyDescent="0.25">
      <c r="A10310" s="4" t="s">
        <v>10313</v>
      </c>
    </row>
    <row r="10311" spans="1:1" x14ac:dyDescent="0.25">
      <c r="A10311" s="4" t="s">
        <v>10314</v>
      </c>
    </row>
    <row r="10312" spans="1:1" x14ac:dyDescent="0.25">
      <c r="A10312" s="4" t="s">
        <v>10315</v>
      </c>
    </row>
    <row r="10313" spans="1:1" x14ac:dyDescent="0.25">
      <c r="A10313" s="4" t="s">
        <v>10316</v>
      </c>
    </row>
    <row r="10314" spans="1:1" x14ac:dyDescent="0.25">
      <c r="A10314" s="4" t="s">
        <v>10317</v>
      </c>
    </row>
    <row r="10315" spans="1:1" x14ac:dyDescent="0.25">
      <c r="A10315" s="4" t="s">
        <v>10318</v>
      </c>
    </row>
    <row r="10316" spans="1:1" x14ac:dyDescent="0.25">
      <c r="A10316" s="4" t="s">
        <v>10319</v>
      </c>
    </row>
    <row r="10317" spans="1:1" x14ac:dyDescent="0.25">
      <c r="A10317" s="4" t="s">
        <v>10320</v>
      </c>
    </row>
    <row r="10318" spans="1:1" x14ac:dyDescent="0.25">
      <c r="A10318" s="4" t="s">
        <v>10321</v>
      </c>
    </row>
    <row r="10319" spans="1:1" x14ac:dyDescent="0.25">
      <c r="A10319" s="4" t="s">
        <v>10322</v>
      </c>
    </row>
    <row r="10320" spans="1:1" x14ac:dyDescent="0.25">
      <c r="A10320" s="4" t="s">
        <v>10323</v>
      </c>
    </row>
    <row r="10321" spans="1:1" x14ac:dyDescent="0.25">
      <c r="A10321" s="4" t="s">
        <v>10324</v>
      </c>
    </row>
    <row r="10322" spans="1:1" x14ac:dyDescent="0.25">
      <c r="A10322" s="4" t="s">
        <v>10325</v>
      </c>
    </row>
    <row r="10323" spans="1:1" x14ac:dyDescent="0.25">
      <c r="A10323" s="4" t="s">
        <v>10326</v>
      </c>
    </row>
    <row r="10324" spans="1:1" x14ac:dyDescent="0.25">
      <c r="A10324" s="4" t="s">
        <v>10327</v>
      </c>
    </row>
    <row r="10325" spans="1:1" x14ac:dyDescent="0.25">
      <c r="A10325" s="4" t="s">
        <v>10328</v>
      </c>
    </row>
    <row r="10326" spans="1:1" x14ac:dyDescent="0.25">
      <c r="A10326" s="4" t="s">
        <v>10329</v>
      </c>
    </row>
    <row r="10327" spans="1:1" x14ac:dyDescent="0.25">
      <c r="A10327" s="4" t="s">
        <v>10330</v>
      </c>
    </row>
    <row r="10328" spans="1:1" x14ac:dyDescent="0.25">
      <c r="A10328" s="4" t="s">
        <v>10331</v>
      </c>
    </row>
    <row r="10329" spans="1:1" x14ac:dyDescent="0.25">
      <c r="A10329" s="4" t="s">
        <v>10332</v>
      </c>
    </row>
    <row r="10330" spans="1:1" x14ac:dyDescent="0.25">
      <c r="A10330" s="4" t="s">
        <v>10333</v>
      </c>
    </row>
    <row r="10331" spans="1:1" x14ac:dyDescent="0.25">
      <c r="A10331" s="4" t="s">
        <v>10334</v>
      </c>
    </row>
    <row r="10332" spans="1:1" x14ac:dyDescent="0.25">
      <c r="A10332" s="4" t="s">
        <v>10335</v>
      </c>
    </row>
    <row r="10333" spans="1:1" x14ac:dyDescent="0.25">
      <c r="A10333" s="4" t="s">
        <v>10336</v>
      </c>
    </row>
    <row r="10334" spans="1:1" x14ac:dyDescent="0.25">
      <c r="A10334" s="4" t="s">
        <v>10337</v>
      </c>
    </row>
    <row r="10335" spans="1:1" x14ac:dyDescent="0.25">
      <c r="A10335" s="4" t="s">
        <v>10338</v>
      </c>
    </row>
    <row r="10336" spans="1:1" x14ac:dyDescent="0.25">
      <c r="A10336" s="4" t="s">
        <v>10339</v>
      </c>
    </row>
    <row r="10337" spans="1:1" x14ac:dyDescent="0.25">
      <c r="A10337" s="4" t="s">
        <v>10340</v>
      </c>
    </row>
    <row r="10338" spans="1:1" x14ac:dyDescent="0.25">
      <c r="A10338" s="4" t="s">
        <v>10341</v>
      </c>
    </row>
    <row r="10339" spans="1:1" x14ac:dyDescent="0.25">
      <c r="A10339" s="4" t="s">
        <v>10342</v>
      </c>
    </row>
    <row r="10340" spans="1:1" x14ac:dyDescent="0.25">
      <c r="A10340" s="4" t="s">
        <v>10343</v>
      </c>
    </row>
    <row r="10341" spans="1:1" x14ac:dyDescent="0.25">
      <c r="A10341" s="4" t="s">
        <v>10344</v>
      </c>
    </row>
    <row r="10342" spans="1:1" x14ac:dyDescent="0.25">
      <c r="A10342" s="4" t="s">
        <v>10345</v>
      </c>
    </row>
    <row r="10343" spans="1:1" x14ac:dyDescent="0.25">
      <c r="A10343" s="4" t="s">
        <v>10346</v>
      </c>
    </row>
    <row r="10344" spans="1:1" x14ac:dyDescent="0.25">
      <c r="A10344" s="4" t="s">
        <v>10347</v>
      </c>
    </row>
    <row r="10345" spans="1:1" x14ac:dyDescent="0.25">
      <c r="A10345" s="4" t="s">
        <v>10348</v>
      </c>
    </row>
    <row r="10346" spans="1:1" x14ac:dyDescent="0.25">
      <c r="A10346" s="4" t="s">
        <v>10349</v>
      </c>
    </row>
    <row r="10347" spans="1:1" x14ac:dyDescent="0.25">
      <c r="A10347" s="4" t="s">
        <v>10350</v>
      </c>
    </row>
    <row r="10348" spans="1:1" x14ac:dyDescent="0.25">
      <c r="A10348" s="4" t="s">
        <v>10351</v>
      </c>
    </row>
    <row r="10349" spans="1:1" x14ac:dyDescent="0.25">
      <c r="A10349" s="4" t="s">
        <v>10352</v>
      </c>
    </row>
    <row r="10350" spans="1:1" x14ac:dyDescent="0.25">
      <c r="A10350" s="4" t="s">
        <v>10353</v>
      </c>
    </row>
    <row r="10351" spans="1:1" x14ac:dyDescent="0.25">
      <c r="A10351" s="4" t="s">
        <v>10354</v>
      </c>
    </row>
    <row r="10352" spans="1:1" x14ac:dyDescent="0.25">
      <c r="A10352" s="4" t="s">
        <v>10355</v>
      </c>
    </row>
    <row r="10353" spans="1:1" x14ac:dyDescent="0.25">
      <c r="A10353" s="4" t="s">
        <v>10356</v>
      </c>
    </row>
    <row r="10354" spans="1:1" x14ac:dyDescent="0.25">
      <c r="A10354" s="4" t="s">
        <v>10357</v>
      </c>
    </row>
    <row r="10355" spans="1:1" x14ac:dyDescent="0.25">
      <c r="A10355" s="4" t="s">
        <v>10358</v>
      </c>
    </row>
    <row r="10356" spans="1:1" x14ac:dyDescent="0.25">
      <c r="A10356" s="4" t="s">
        <v>10359</v>
      </c>
    </row>
    <row r="10357" spans="1:1" x14ac:dyDescent="0.25">
      <c r="A10357" s="4" t="s">
        <v>10360</v>
      </c>
    </row>
    <row r="10358" spans="1:1" x14ac:dyDescent="0.25">
      <c r="A10358" s="4" t="s">
        <v>10361</v>
      </c>
    </row>
    <row r="10359" spans="1:1" x14ac:dyDescent="0.25">
      <c r="A10359" s="4" t="s">
        <v>10362</v>
      </c>
    </row>
    <row r="10360" spans="1:1" x14ac:dyDescent="0.25">
      <c r="A10360" s="4" t="s">
        <v>10363</v>
      </c>
    </row>
    <row r="10361" spans="1:1" x14ac:dyDescent="0.25">
      <c r="A10361" s="4" t="s">
        <v>10364</v>
      </c>
    </row>
    <row r="10362" spans="1:1" x14ac:dyDescent="0.25">
      <c r="A10362" s="4" t="s">
        <v>10365</v>
      </c>
    </row>
    <row r="10363" spans="1:1" x14ac:dyDescent="0.25">
      <c r="A10363" s="4" t="s">
        <v>10366</v>
      </c>
    </row>
    <row r="10364" spans="1:1" x14ac:dyDescent="0.25">
      <c r="A10364" s="4" t="s">
        <v>10367</v>
      </c>
    </row>
    <row r="10365" spans="1:1" x14ac:dyDescent="0.25">
      <c r="A10365" s="4" t="s">
        <v>10368</v>
      </c>
    </row>
    <row r="10366" spans="1:1" x14ac:dyDescent="0.25">
      <c r="A10366" s="4" t="s">
        <v>10369</v>
      </c>
    </row>
    <row r="10367" spans="1:1" x14ac:dyDescent="0.25">
      <c r="A10367" s="4" t="s">
        <v>10370</v>
      </c>
    </row>
    <row r="10368" spans="1:1" x14ac:dyDescent="0.25">
      <c r="A10368" s="4" t="s">
        <v>10371</v>
      </c>
    </row>
    <row r="10369" spans="1:1" x14ac:dyDescent="0.25">
      <c r="A10369" s="4" t="s">
        <v>10372</v>
      </c>
    </row>
    <row r="10370" spans="1:1" x14ac:dyDescent="0.25">
      <c r="A10370" s="4" t="s">
        <v>10373</v>
      </c>
    </row>
    <row r="10371" spans="1:1" x14ac:dyDescent="0.25">
      <c r="A10371" s="4" t="s">
        <v>10374</v>
      </c>
    </row>
    <row r="10372" spans="1:1" x14ac:dyDescent="0.25">
      <c r="A10372" s="4" t="s">
        <v>10375</v>
      </c>
    </row>
    <row r="10373" spans="1:1" x14ac:dyDescent="0.25">
      <c r="A10373" s="4" t="s">
        <v>10376</v>
      </c>
    </row>
    <row r="10374" spans="1:1" x14ac:dyDescent="0.25">
      <c r="A10374" s="4" t="s">
        <v>10377</v>
      </c>
    </row>
    <row r="10375" spans="1:1" x14ac:dyDescent="0.25">
      <c r="A10375" s="4" t="s">
        <v>10378</v>
      </c>
    </row>
    <row r="10376" spans="1:1" x14ac:dyDescent="0.25">
      <c r="A10376" s="4" t="s">
        <v>10379</v>
      </c>
    </row>
    <row r="10377" spans="1:1" x14ac:dyDescent="0.25">
      <c r="A10377" s="4" t="s">
        <v>10380</v>
      </c>
    </row>
    <row r="10378" spans="1:1" x14ac:dyDescent="0.25">
      <c r="A10378" s="4" t="s">
        <v>10381</v>
      </c>
    </row>
    <row r="10379" spans="1:1" x14ac:dyDescent="0.25">
      <c r="A10379" s="4" t="s">
        <v>10382</v>
      </c>
    </row>
    <row r="10380" spans="1:1" x14ac:dyDescent="0.25">
      <c r="A10380" s="4" t="s">
        <v>10383</v>
      </c>
    </row>
    <row r="10381" spans="1:1" x14ac:dyDescent="0.25">
      <c r="A10381" s="4" t="s">
        <v>10384</v>
      </c>
    </row>
    <row r="10382" spans="1:1" x14ac:dyDescent="0.25">
      <c r="A10382" s="4" t="s">
        <v>10385</v>
      </c>
    </row>
    <row r="10383" spans="1:1" x14ac:dyDescent="0.25">
      <c r="A10383" s="4" t="s">
        <v>10386</v>
      </c>
    </row>
    <row r="10384" spans="1:1" x14ac:dyDescent="0.25">
      <c r="A10384" s="4" t="s">
        <v>10387</v>
      </c>
    </row>
    <row r="10385" spans="1:1" x14ac:dyDescent="0.25">
      <c r="A10385" s="4" t="s">
        <v>10388</v>
      </c>
    </row>
    <row r="10386" spans="1:1" x14ac:dyDescent="0.25">
      <c r="A10386" s="4" t="s">
        <v>10389</v>
      </c>
    </row>
    <row r="10387" spans="1:1" x14ac:dyDescent="0.25">
      <c r="A10387" s="4" t="s">
        <v>10390</v>
      </c>
    </row>
    <row r="10388" spans="1:1" x14ac:dyDescent="0.25">
      <c r="A10388" s="4" t="s">
        <v>10391</v>
      </c>
    </row>
    <row r="10389" spans="1:1" x14ac:dyDescent="0.25">
      <c r="A10389" s="4" t="s">
        <v>10392</v>
      </c>
    </row>
    <row r="10390" spans="1:1" x14ac:dyDescent="0.25">
      <c r="A10390" s="4" t="s">
        <v>10393</v>
      </c>
    </row>
    <row r="10391" spans="1:1" x14ac:dyDescent="0.25">
      <c r="A10391" s="4" t="s">
        <v>10394</v>
      </c>
    </row>
    <row r="10392" spans="1:1" x14ac:dyDescent="0.25">
      <c r="A10392" s="4" t="s">
        <v>10395</v>
      </c>
    </row>
    <row r="10393" spans="1:1" x14ac:dyDescent="0.25">
      <c r="A10393" s="4" t="s">
        <v>10396</v>
      </c>
    </row>
    <row r="10394" spans="1:1" x14ac:dyDescent="0.25">
      <c r="A10394" s="4" t="s">
        <v>10397</v>
      </c>
    </row>
    <row r="10395" spans="1:1" x14ac:dyDescent="0.25">
      <c r="A10395" s="4" t="s">
        <v>10398</v>
      </c>
    </row>
    <row r="10396" spans="1:1" x14ac:dyDescent="0.25">
      <c r="A10396" s="4" t="s">
        <v>10399</v>
      </c>
    </row>
    <row r="10397" spans="1:1" x14ac:dyDescent="0.25">
      <c r="A10397" s="4" t="s">
        <v>10400</v>
      </c>
    </row>
    <row r="10398" spans="1:1" x14ac:dyDescent="0.25">
      <c r="A10398" s="4" t="s">
        <v>10401</v>
      </c>
    </row>
    <row r="10399" spans="1:1" x14ac:dyDescent="0.25">
      <c r="A10399" s="4" t="s">
        <v>10402</v>
      </c>
    </row>
    <row r="10400" spans="1:1" x14ac:dyDescent="0.25">
      <c r="A10400" s="4" t="s">
        <v>10403</v>
      </c>
    </row>
    <row r="10401" spans="1:1" x14ac:dyDescent="0.25">
      <c r="A10401" s="4" t="s">
        <v>10404</v>
      </c>
    </row>
    <row r="10402" spans="1:1" x14ac:dyDescent="0.25">
      <c r="A10402" s="4" t="s">
        <v>10405</v>
      </c>
    </row>
    <row r="10403" spans="1:1" x14ac:dyDescent="0.25">
      <c r="A10403" s="4" t="s">
        <v>10406</v>
      </c>
    </row>
    <row r="10404" spans="1:1" x14ac:dyDescent="0.25">
      <c r="A10404" s="4" t="s">
        <v>10407</v>
      </c>
    </row>
    <row r="10405" spans="1:1" x14ac:dyDescent="0.25">
      <c r="A10405" s="4" t="s">
        <v>10408</v>
      </c>
    </row>
    <row r="10406" spans="1:1" x14ac:dyDescent="0.25">
      <c r="A10406" s="4" t="s">
        <v>10409</v>
      </c>
    </row>
    <row r="10407" spans="1:1" x14ac:dyDescent="0.25">
      <c r="A10407" s="4" t="s">
        <v>10410</v>
      </c>
    </row>
    <row r="10408" spans="1:1" x14ac:dyDescent="0.25">
      <c r="A10408" s="4" t="s">
        <v>10411</v>
      </c>
    </row>
    <row r="10409" spans="1:1" x14ac:dyDescent="0.25">
      <c r="A10409" s="4" t="s">
        <v>10412</v>
      </c>
    </row>
    <row r="10410" spans="1:1" x14ac:dyDescent="0.25">
      <c r="A10410" s="4" t="s">
        <v>10413</v>
      </c>
    </row>
    <row r="10411" spans="1:1" x14ac:dyDescent="0.25">
      <c r="A10411" s="4" t="s">
        <v>10414</v>
      </c>
    </row>
    <row r="10412" spans="1:1" x14ac:dyDescent="0.25">
      <c r="A10412" s="4" t="s">
        <v>10415</v>
      </c>
    </row>
    <row r="10413" spans="1:1" x14ac:dyDescent="0.25">
      <c r="A10413" s="4" t="s">
        <v>10416</v>
      </c>
    </row>
    <row r="10414" spans="1:1" x14ac:dyDescent="0.25">
      <c r="A10414" s="4" t="s">
        <v>10417</v>
      </c>
    </row>
    <row r="10415" spans="1:1" x14ac:dyDescent="0.25">
      <c r="A10415" s="4" t="s">
        <v>10418</v>
      </c>
    </row>
    <row r="10416" spans="1:1" x14ac:dyDescent="0.25">
      <c r="A10416" s="4" t="s">
        <v>10419</v>
      </c>
    </row>
    <row r="10417" spans="1:1" x14ac:dyDescent="0.25">
      <c r="A10417" s="4" t="s">
        <v>10420</v>
      </c>
    </row>
    <row r="10418" spans="1:1" x14ac:dyDescent="0.25">
      <c r="A10418" s="4" t="s">
        <v>10421</v>
      </c>
    </row>
    <row r="10419" spans="1:1" x14ac:dyDescent="0.25">
      <c r="A10419" s="4" t="s">
        <v>10422</v>
      </c>
    </row>
    <row r="10420" spans="1:1" x14ac:dyDescent="0.25">
      <c r="A10420" s="4" t="s">
        <v>10423</v>
      </c>
    </row>
    <row r="10421" spans="1:1" x14ac:dyDescent="0.25">
      <c r="A10421" s="4" t="s">
        <v>10424</v>
      </c>
    </row>
    <row r="10422" spans="1:1" x14ac:dyDescent="0.25">
      <c r="A10422" s="4" t="s">
        <v>10425</v>
      </c>
    </row>
    <row r="10423" spans="1:1" x14ac:dyDescent="0.25">
      <c r="A10423" s="4" t="s">
        <v>10426</v>
      </c>
    </row>
    <row r="10424" spans="1:1" x14ac:dyDescent="0.25">
      <c r="A10424" s="4" t="s">
        <v>10427</v>
      </c>
    </row>
    <row r="10425" spans="1:1" x14ac:dyDescent="0.25">
      <c r="A10425" s="4" t="s">
        <v>10428</v>
      </c>
    </row>
    <row r="10426" spans="1:1" x14ac:dyDescent="0.25">
      <c r="A10426" s="4" t="s">
        <v>10429</v>
      </c>
    </row>
    <row r="10427" spans="1:1" x14ac:dyDescent="0.25">
      <c r="A10427" s="4" t="s">
        <v>10430</v>
      </c>
    </row>
    <row r="10428" spans="1:1" x14ac:dyDescent="0.25">
      <c r="A10428" s="4" t="s">
        <v>10431</v>
      </c>
    </row>
    <row r="10429" spans="1:1" x14ac:dyDescent="0.25">
      <c r="A10429" s="4" t="s">
        <v>10432</v>
      </c>
    </row>
    <row r="10430" spans="1:1" x14ac:dyDescent="0.25">
      <c r="A10430" s="4" t="s">
        <v>10433</v>
      </c>
    </row>
    <row r="10431" spans="1:1" x14ac:dyDescent="0.25">
      <c r="A10431" s="4" t="s">
        <v>10434</v>
      </c>
    </row>
    <row r="10432" spans="1:1" x14ac:dyDescent="0.25">
      <c r="A10432" s="4" t="s">
        <v>10435</v>
      </c>
    </row>
    <row r="10433" spans="1:1" x14ac:dyDescent="0.25">
      <c r="A10433" s="4" t="s">
        <v>10436</v>
      </c>
    </row>
    <row r="10434" spans="1:1" x14ac:dyDescent="0.25">
      <c r="A10434" s="4" t="s">
        <v>10437</v>
      </c>
    </row>
    <row r="10435" spans="1:1" x14ac:dyDescent="0.25">
      <c r="A10435" s="4" t="s">
        <v>10438</v>
      </c>
    </row>
    <row r="10436" spans="1:1" x14ac:dyDescent="0.25">
      <c r="A10436" s="4" t="s">
        <v>10439</v>
      </c>
    </row>
    <row r="10437" spans="1:1" x14ac:dyDescent="0.25">
      <c r="A10437" s="4" t="s">
        <v>10440</v>
      </c>
    </row>
    <row r="10438" spans="1:1" x14ac:dyDescent="0.25">
      <c r="A10438" s="4" t="s">
        <v>10441</v>
      </c>
    </row>
    <row r="10439" spans="1:1" x14ac:dyDescent="0.25">
      <c r="A10439" s="4" t="s">
        <v>10442</v>
      </c>
    </row>
    <row r="10440" spans="1:1" x14ac:dyDescent="0.25">
      <c r="A10440" s="4" t="s">
        <v>10443</v>
      </c>
    </row>
    <row r="10441" spans="1:1" x14ac:dyDescent="0.25">
      <c r="A10441" s="4" t="s">
        <v>10444</v>
      </c>
    </row>
    <row r="10442" spans="1:1" x14ac:dyDescent="0.25">
      <c r="A10442" s="4" t="s">
        <v>10445</v>
      </c>
    </row>
    <row r="10443" spans="1:1" x14ac:dyDescent="0.25">
      <c r="A10443" s="4" t="s">
        <v>10446</v>
      </c>
    </row>
    <row r="10444" spans="1:1" x14ac:dyDescent="0.25">
      <c r="A10444" s="4" t="s">
        <v>10447</v>
      </c>
    </row>
    <row r="10445" spans="1:1" x14ac:dyDescent="0.25">
      <c r="A10445" s="4" t="s">
        <v>10448</v>
      </c>
    </row>
    <row r="10446" spans="1:1" x14ac:dyDescent="0.25">
      <c r="A10446" s="4" t="s">
        <v>10449</v>
      </c>
    </row>
    <row r="10447" spans="1:1" x14ac:dyDescent="0.25">
      <c r="A10447" s="4" t="s">
        <v>10450</v>
      </c>
    </row>
    <row r="10448" spans="1:1" x14ac:dyDescent="0.25">
      <c r="A10448" s="4" t="s">
        <v>10451</v>
      </c>
    </row>
    <row r="10449" spans="1:1" x14ac:dyDescent="0.25">
      <c r="A10449" s="4" t="s">
        <v>10452</v>
      </c>
    </row>
    <row r="10450" spans="1:1" x14ac:dyDescent="0.25">
      <c r="A10450" s="4" t="s">
        <v>10453</v>
      </c>
    </row>
    <row r="10451" spans="1:1" x14ac:dyDescent="0.25">
      <c r="A10451" s="4" t="s">
        <v>10454</v>
      </c>
    </row>
    <row r="10452" spans="1:1" x14ac:dyDescent="0.25">
      <c r="A10452" s="4" t="s">
        <v>10455</v>
      </c>
    </row>
    <row r="10453" spans="1:1" x14ac:dyDescent="0.25">
      <c r="A10453" s="4" t="s">
        <v>10456</v>
      </c>
    </row>
    <row r="10454" spans="1:1" x14ac:dyDescent="0.25">
      <c r="A10454" s="4" t="s">
        <v>10457</v>
      </c>
    </row>
    <row r="10455" spans="1:1" x14ac:dyDescent="0.25">
      <c r="A10455" s="4" t="s">
        <v>10458</v>
      </c>
    </row>
    <row r="10456" spans="1:1" x14ac:dyDescent="0.25">
      <c r="A10456" s="4" t="s">
        <v>10459</v>
      </c>
    </row>
    <row r="10457" spans="1:1" x14ac:dyDescent="0.25">
      <c r="A10457" s="4" t="s">
        <v>10460</v>
      </c>
    </row>
    <row r="10458" spans="1:1" x14ac:dyDescent="0.25">
      <c r="A10458" s="4" t="s">
        <v>10461</v>
      </c>
    </row>
    <row r="10459" spans="1:1" x14ac:dyDescent="0.25">
      <c r="A10459" s="4" t="s">
        <v>10462</v>
      </c>
    </row>
    <row r="10460" spans="1:1" x14ac:dyDescent="0.25">
      <c r="A10460" s="4" t="s">
        <v>10463</v>
      </c>
    </row>
    <row r="10461" spans="1:1" x14ac:dyDescent="0.25">
      <c r="A10461" s="4" t="s">
        <v>10464</v>
      </c>
    </row>
    <row r="10462" spans="1:1" x14ac:dyDescent="0.25">
      <c r="A10462" s="4" t="s">
        <v>10465</v>
      </c>
    </row>
    <row r="10463" spans="1:1" x14ac:dyDescent="0.25">
      <c r="A10463" s="4" t="s">
        <v>10466</v>
      </c>
    </row>
    <row r="10464" spans="1:1" x14ac:dyDescent="0.25">
      <c r="A10464" s="4" t="s">
        <v>10467</v>
      </c>
    </row>
    <row r="10465" spans="1:1" x14ac:dyDescent="0.25">
      <c r="A10465" s="4" t="s">
        <v>10468</v>
      </c>
    </row>
    <row r="10466" spans="1:1" x14ac:dyDescent="0.25">
      <c r="A10466" s="4" t="s">
        <v>10469</v>
      </c>
    </row>
    <row r="10467" spans="1:1" x14ac:dyDescent="0.25">
      <c r="A10467" s="4" t="s">
        <v>10470</v>
      </c>
    </row>
    <row r="10468" spans="1:1" x14ac:dyDescent="0.25">
      <c r="A10468" s="4" t="s">
        <v>10471</v>
      </c>
    </row>
    <row r="10469" spans="1:1" x14ac:dyDescent="0.25">
      <c r="A10469" s="4" t="s">
        <v>10472</v>
      </c>
    </row>
    <row r="10470" spans="1:1" x14ac:dyDescent="0.25">
      <c r="A10470" s="4" t="s">
        <v>10473</v>
      </c>
    </row>
    <row r="10471" spans="1:1" x14ac:dyDescent="0.25">
      <c r="A10471" s="4" t="s">
        <v>10474</v>
      </c>
    </row>
    <row r="10472" spans="1:1" x14ac:dyDescent="0.25">
      <c r="A10472" s="4" t="s">
        <v>10475</v>
      </c>
    </row>
    <row r="10473" spans="1:1" x14ac:dyDescent="0.25">
      <c r="A10473" s="4" t="s">
        <v>10476</v>
      </c>
    </row>
    <row r="10474" spans="1:1" x14ac:dyDescent="0.25">
      <c r="A10474" s="4" t="s">
        <v>10477</v>
      </c>
    </row>
    <row r="10475" spans="1:1" x14ac:dyDescent="0.25">
      <c r="A10475" s="4" t="s">
        <v>10478</v>
      </c>
    </row>
    <row r="10476" spans="1:1" x14ac:dyDescent="0.25">
      <c r="A10476" s="4" t="s">
        <v>10479</v>
      </c>
    </row>
    <row r="10477" spans="1:1" x14ac:dyDescent="0.25">
      <c r="A10477" s="4" t="s">
        <v>10480</v>
      </c>
    </row>
    <row r="10478" spans="1:1" x14ac:dyDescent="0.25">
      <c r="A10478" s="4" t="s">
        <v>10481</v>
      </c>
    </row>
    <row r="10479" spans="1:1" x14ac:dyDescent="0.25">
      <c r="A10479" s="4" t="s">
        <v>10482</v>
      </c>
    </row>
    <row r="10480" spans="1:1" x14ac:dyDescent="0.25">
      <c r="A10480" s="4" t="s">
        <v>10483</v>
      </c>
    </row>
    <row r="10481" spans="1:1" x14ac:dyDescent="0.25">
      <c r="A10481" s="4" t="s">
        <v>10484</v>
      </c>
    </row>
    <row r="10482" spans="1:1" x14ac:dyDescent="0.25">
      <c r="A10482" s="4" t="s">
        <v>10485</v>
      </c>
    </row>
    <row r="10483" spans="1:1" x14ac:dyDescent="0.25">
      <c r="A10483" s="4" t="s">
        <v>10486</v>
      </c>
    </row>
    <row r="10484" spans="1:1" x14ac:dyDescent="0.25">
      <c r="A10484" s="4" t="s">
        <v>10487</v>
      </c>
    </row>
    <row r="10485" spans="1:1" x14ac:dyDescent="0.25">
      <c r="A10485" s="4" t="s">
        <v>10488</v>
      </c>
    </row>
    <row r="10486" spans="1:1" x14ac:dyDescent="0.25">
      <c r="A10486" s="4" t="s">
        <v>10489</v>
      </c>
    </row>
    <row r="10487" spans="1:1" x14ac:dyDescent="0.25">
      <c r="A10487" s="4" t="s">
        <v>10490</v>
      </c>
    </row>
    <row r="10488" spans="1:1" x14ac:dyDescent="0.25">
      <c r="A10488" s="4" t="s">
        <v>10491</v>
      </c>
    </row>
    <row r="10489" spans="1:1" x14ac:dyDescent="0.25">
      <c r="A10489" s="4" t="s">
        <v>10492</v>
      </c>
    </row>
    <row r="10490" spans="1:1" x14ac:dyDescent="0.25">
      <c r="A10490" s="4" t="s">
        <v>10493</v>
      </c>
    </row>
    <row r="10491" spans="1:1" x14ac:dyDescent="0.25">
      <c r="A10491" s="4" t="s">
        <v>10494</v>
      </c>
    </row>
    <row r="10492" spans="1:1" x14ac:dyDescent="0.25">
      <c r="A10492" s="4" t="s">
        <v>10495</v>
      </c>
    </row>
    <row r="10493" spans="1:1" x14ac:dyDescent="0.25">
      <c r="A10493" s="4" t="s">
        <v>10496</v>
      </c>
    </row>
    <row r="10494" spans="1:1" x14ac:dyDescent="0.25">
      <c r="A10494" s="4" t="s">
        <v>10497</v>
      </c>
    </row>
    <row r="10495" spans="1:1" x14ac:dyDescent="0.25">
      <c r="A10495" s="4" t="s">
        <v>10498</v>
      </c>
    </row>
    <row r="10496" spans="1:1" x14ac:dyDescent="0.25">
      <c r="A10496" s="4" t="s">
        <v>10499</v>
      </c>
    </row>
    <row r="10497" spans="1:1" x14ac:dyDescent="0.25">
      <c r="A10497" s="4" t="s">
        <v>10500</v>
      </c>
    </row>
    <row r="10498" spans="1:1" x14ac:dyDescent="0.25">
      <c r="A10498" s="4" t="s">
        <v>10501</v>
      </c>
    </row>
    <row r="10499" spans="1:1" x14ac:dyDescent="0.25">
      <c r="A10499" s="4" t="s">
        <v>10502</v>
      </c>
    </row>
    <row r="10500" spans="1:1" x14ac:dyDescent="0.25">
      <c r="A10500" s="4" t="s">
        <v>10503</v>
      </c>
    </row>
    <row r="10501" spans="1:1" x14ac:dyDescent="0.25">
      <c r="A10501" s="4" t="s">
        <v>10504</v>
      </c>
    </row>
    <row r="10502" spans="1:1" x14ac:dyDescent="0.25">
      <c r="A10502" s="4" t="s">
        <v>10505</v>
      </c>
    </row>
    <row r="10503" spans="1:1" x14ac:dyDescent="0.25">
      <c r="A10503" s="4" t="s">
        <v>10506</v>
      </c>
    </row>
    <row r="10504" spans="1:1" x14ac:dyDescent="0.25">
      <c r="A10504" s="4" t="s">
        <v>10507</v>
      </c>
    </row>
    <row r="10505" spans="1:1" x14ac:dyDescent="0.25">
      <c r="A10505" s="4" t="s">
        <v>10508</v>
      </c>
    </row>
    <row r="10506" spans="1:1" x14ac:dyDescent="0.25">
      <c r="A10506" s="4" t="s">
        <v>10509</v>
      </c>
    </row>
    <row r="10507" spans="1:1" x14ac:dyDescent="0.25">
      <c r="A10507" s="4" t="s">
        <v>10510</v>
      </c>
    </row>
    <row r="10508" spans="1:1" x14ac:dyDescent="0.25">
      <c r="A10508" s="4" t="s">
        <v>10511</v>
      </c>
    </row>
    <row r="10509" spans="1:1" x14ac:dyDescent="0.25">
      <c r="A10509" s="4" t="s">
        <v>10512</v>
      </c>
    </row>
    <row r="10510" spans="1:1" x14ac:dyDescent="0.25">
      <c r="A10510" s="4" t="s">
        <v>10513</v>
      </c>
    </row>
    <row r="10511" spans="1:1" x14ac:dyDescent="0.25">
      <c r="A10511" s="4" t="s">
        <v>10514</v>
      </c>
    </row>
    <row r="10512" spans="1:1" x14ac:dyDescent="0.25">
      <c r="A10512" s="4" t="s">
        <v>10515</v>
      </c>
    </row>
    <row r="10513" spans="1:1" x14ac:dyDescent="0.25">
      <c r="A10513" s="4" t="s">
        <v>10516</v>
      </c>
    </row>
    <row r="10514" spans="1:1" x14ac:dyDescent="0.25">
      <c r="A10514" s="4" t="s">
        <v>10517</v>
      </c>
    </row>
    <row r="10515" spans="1:1" x14ac:dyDescent="0.25">
      <c r="A10515" s="4" t="s">
        <v>10518</v>
      </c>
    </row>
    <row r="10516" spans="1:1" x14ac:dyDescent="0.25">
      <c r="A10516" s="4" t="s">
        <v>10519</v>
      </c>
    </row>
    <row r="10517" spans="1:1" x14ac:dyDescent="0.25">
      <c r="A10517" s="4" t="s">
        <v>10520</v>
      </c>
    </row>
    <row r="10518" spans="1:1" x14ac:dyDescent="0.25">
      <c r="A10518" s="4" t="s">
        <v>10521</v>
      </c>
    </row>
    <row r="10519" spans="1:1" x14ac:dyDescent="0.25">
      <c r="A10519" s="4" t="s">
        <v>10522</v>
      </c>
    </row>
    <row r="10520" spans="1:1" x14ac:dyDescent="0.25">
      <c r="A10520" s="4" t="s">
        <v>10523</v>
      </c>
    </row>
    <row r="10521" spans="1:1" x14ac:dyDescent="0.25">
      <c r="A10521" s="4" t="s">
        <v>10524</v>
      </c>
    </row>
    <row r="10522" spans="1:1" x14ac:dyDescent="0.25">
      <c r="A10522" s="4" t="s">
        <v>10525</v>
      </c>
    </row>
    <row r="10523" spans="1:1" x14ac:dyDescent="0.25">
      <c r="A10523" s="4" t="s">
        <v>10526</v>
      </c>
    </row>
    <row r="10524" spans="1:1" x14ac:dyDescent="0.25">
      <c r="A10524" s="4" t="s">
        <v>10527</v>
      </c>
    </row>
    <row r="10525" spans="1:1" x14ac:dyDescent="0.25">
      <c r="A10525" s="4" t="s">
        <v>10528</v>
      </c>
    </row>
    <row r="10526" spans="1:1" x14ac:dyDescent="0.25">
      <c r="A10526" s="4" t="s">
        <v>10529</v>
      </c>
    </row>
    <row r="10527" spans="1:1" x14ac:dyDescent="0.25">
      <c r="A10527" s="4" t="s">
        <v>10530</v>
      </c>
    </row>
    <row r="10528" spans="1:1" x14ac:dyDescent="0.25">
      <c r="A10528" s="4" t="s">
        <v>10531</v>
      </c>
    </row>
    <row r="10529" spans="1:1" x14ac:dyDescent="0.25">
      <c r="A10529" s="4" t="s">
        <v>10532</v>
      </c>
    </row>
    <row r="10530" spans="1:1" x14ac:dyDescent="0.25">
      <c r="A10530" s="4" t="s">
        <v>10533</v>
      </c>
    </row>
    <row r="10531" spans="1:1" x14ac:dyDescent="0.25">
      <c r="A10531" s="4" t="s">
        <v>10534</v>
      </c>
    </row>
    <row r="10532" spans="1:1" x14ac:dyDescent="0.25">
      <c r="A10532" s="4" t="s">
        <v>10535</v>
      </c>
    </row>
    <row r="10533" spans="1:1" x14ac:dyDescent="0.25">
      <c r="A10533" s="4" t="s">
        <v>10536</v>
      </c>
    </row>
    <row r="10534" spans="1:1" x14ac:dyDescent="0.25">
      <c r="A10534" s="4" t="s">
        <v>10537</v>
      </c>
    </row>
    <row r="10535" spans="1:1" x14ac:dyDescent="0.25">
      <c r="A10535" s="4" t="s">
        <v>10538</v>
      </c>
    </row>
    <row r="10536" spans="1:1" x14ac:dyDescent="0.25">
      <c r="A10536" s="4" t="s">
        <v>10539</v>
      </c>
    </row>
    <row r="10537" spans="1:1" x14ac:dyDescent="0.25">
      <c r="A10537" s="4" t="s">
        <v>10540</v>
      </c>
    </row>
    <row r="10538" spans="1:1" x14ac:dyDescent="0.25">
      <c r="A10538" s="4" t="s">
        <v>10541</v>
      </c>
    </row>
    <row r="10539" spans="1:1" x14ac:dyDescent="0.25">
      <c r="A10539" s="4" t="s">
        <v>10542</v>
      </c>
    </row>
    <row r="10540" spans="1:1" x14ac:dyDescent="0.25">
      <c r="A10540" s="4" t="s">
        <v>10543</v>
      </c>
    </row>
    <row r="10541" spans="1:1" x14ac:dyDescent="0.25">
      <c r="A10541" s="4" t="s">
        <v>10544</v>
      </c>
    </row>
    <row r="10542" spans="1:1" x14ac:dyDescent="0.25">
      <c r="A10542" s="4" t="s">
        <v>10545</v>
      </c>
    </row>
    <row r="10543" spans="1:1" x14ac:dyDescent="0.25">
      <c r="A10543" s="4" t="s">
        <v>10546</v>
      </c>
    </row>
    <row r="10544" spans="1:1" x14ac:dyDescent="0.25">
      <c r="A10544" s="4" t="s">
        <v>10547</v>
      </c>
    </row>
    <row r="10545" spans="1:1" x14ac:dyDescent="0.25">
      <c r="A10545" s="4" t="s">
        <v>10548</v>
      </c>
    </row>
    <row r="10546" spans="1:1" x14ac:dyDescent="0.25">
      <c r="A10546" s="4" t="s">
        <v>10549</v>
      </c>
    </row>
    <row r="10547" spans="1:1" x14ac:dyDescent="0.25">
      <c r="A10547" s="4" t="s">
        <v>10550</v>
      </c>
    </row>
    <row r="10548" spans="1:1" x14ac:dyDescent="0.25">
      <c r="A10548" s="4" t="s">
        <v>10551</v>
      </c>
    </row>
    <row r="10549" spans="1:1" x14ac:dyDescent="0.25">
      <c r="A10549" s="4" t="s">
        <v>10552</v>
      </c>
    </row>
    <row r="10550" spans="1:1" x14ac:dyDescent="0.25">
      <c r="A10550" s="4" t="s">
        <v>10553</v>
      </c>
    </row>
    <row r="10551" spans="1:1" x14ac:dyDescent="0.25">
      <c r="A10551" s="4" t="s">
        <v>10554</v>
      </c>
    </row>
    <row r="10552" spans="1:1" x14ac:dyDescent="0.25">
      <c r="A10552" s="4" t="s">
        <v>10555</v>
      </c>
    </row>
    <row r="10553" spans="1:1" x14ac:dyDescent="0.25">
      <c r="A10553" s="4" t="s">
        <v>10556</v>
      </c>
    </row>
    <row r="10554" spans="1:1" x14ac:dyDescent="0.25">
      <c r="A10554" s="4" t="s">
        <v>10557</v>
      </c>
    </row>
    <row r="10555" spans="1:1" x14ac:dyDescent="0.25">
      <c r="A10555" s="4" t="s">
        <v>10558</v>
      </c>
    </row>
    <row r="10556" spans="1:1" x14ac:dyDescent="0.25">
      <c r="A10556" s="4" t="s">
        <v>10559</v>
      </c>
    </row>
    <row r="10557" spans="1:1" x14ac:dyDescent="0.25">
      <c r="A10557" s="4" t="s">
        <v>10560</v>
      </c>
    </row>
    <row r="10558" spans="1:1" x14ac:dyDescent="0.25">
      <c r="A10558" s="4" t="s">
        <v>10561</v>
      </c>
    </row>
    <row r="10559" spans="1:1" x14ac:dyDescent="0.25">
      <c r="A10559" s="4" t="s">
        <v>10562</v>
      </c>
    </row>
    <row r="10560" spans="1:1" x14ac:dyDescent="0.25">
      <c r="A10560" s="4" t="s">
        <v>10563</v>
      </c>
    </row>
    <row r="10561" spans="1:1" x14ac:dyDescent="0.25">
      <c r="A10561" s="4" t="s">
        <v>10564</v>
      </c>
    </row>
    <row r="10562" spans="1:1" x14ac:dyDescent="0.25">
      <c r="A10562" s="4" t="s">
        <v>10565</v>
      </c>
    </row>
    <row r="10563" spans="1:1" x14ac:dyDescent="0.25">
      <c r="A10563" s="4" t="s">
        <v>10566</v>
      </c>
    </row>
    <row r="10564" spans="1:1" x14ac:dyDescent="0.25">
      <c r="A10564" s="4" t="s">
        <v>10567</v>
      </c>
    </row>
    <row r="10565" spans="1:1" x14ac:dyDescent="0.25">
      <c r="A10565" s="4" t="s">
        <v>10568</v>
      </c>
    </row>
    <row r="10566" spans="1:1" x14ac:dyDescent="0.25">
      <c r="A10566" s="4" t="s">
        <v>10569</v>
      </c>
    </row>
    <row r="10567" spans="1:1" x14ac:dyDescent="0.25">
      <c r="A10567" s="4" t="s">
        <v>10570</v>
      </c>
    </row>
    <row r="10568" spans="1:1" x14ac:dyDescent="0.25">
      <c r="A10568" s="4" t="s">
        <v>10571</v>
      </c>
    </row>
    <row r="10569" spans="1:1" x14ac:dyDescent="0.25">
      <c r="A10569" s="4" t="s">
        <v>10572</v>
      </c>
    </row>
    <row r="10570" spans="1:1" x14ac:dyDescent="0.25">
      <c r="A10570" s="4" t="s">
        <v>10573</v>
      </c>
    </row>
    <row r="10571" spans="1:1" x14ac:dyDescent="0.25">
      <c r="A10571" s="4" t="s">
        <v>10574</v>
      </c>
    </row>
    <row r="10572" spans="1:1" x14ac:dyDescent="0.25">
      <c r="A10572" s="4" t="s">
        <v>10575</v>
      </c>
    </row>
    <row r="10573" spans="1:1" x14ac:dyDescent="0.25">
      <c r="A10573" s="4" t="s">
        <v>10576</v>
      </c>
    </row>
    <row r="10574" spans="1:1" x14ac:dyDescent="0.25">
      <c r="A10574" s="4" t="s">
        <v>10577</v>
      </c>
    </row>
    <row r="10575" spans="1:1" x14ac:dyDescent="0.25">
      <c r="A10575" s="4" t="s">
        <v>10578</v>
      </c>
    </row>
    <row r="10576" spans="1:1" x14ac:dyDescent="0.25">
      <c r="A10576" s="4" t="s">
        <v>10579</v>
      </c>
    </row>
    <row r="10577" spans="1:1" x14ac:dyDescent="0.25">
      <c r="A10577" s="4" t="s">
        <v>10580</v>
      </c>
    </row>
    <row r="10578" spans="1:1" x14ac:dyDescent="0.25">
      <c r="A10578" s="4" t="s">
        <v>10581</v>
      </c>
    </row>
    <row r="10579" spans="1:1" x14ac:dyDescent="0.25">
      <c r="A10579" s="4" t="s">
        <v>10582</v>
      </c>
    </row>
    <row r="10580" spans="1:1" x14ac:dyDescent="0.25">
      <c r="A10580" s="4" t="s">
        <v>10583</v>
      </c>
    </row>
    <row r="10581" spans="1:1" x14ac:dyDescent="0.25">
      <c r="A10581" s="4" t="s">
        <v>10584</v>
      </c>
    </row>
    <row r="10582" spans="1:1" x14ac:dyDescent="0.25">
      <c r="A10582" s="4" t="s">
        <v>10585</v>
      </c>
    </row>
    <row r="10583" spans="1:1" x14ac:dyDescent="0.25">
      <c r="A10583" s="4" t="s">
        <v>10586</v>
      </c>
    </row>
    <row r="10584" spans="1:1" x14ac:dyDescent="0.25">
      <c r="A10584" s="4" t="s">
        <v>10587</v>
      </c>
    </row>
    <row r="10585" spans="1:1" x14ac:dyDescent="0.25">
      <c r="A10585" s="4" t="s">
        <v>10588</v>
      </c>
    </row>
    <row r="10586" spans="1:1" x14ac:dyDescent="0.25">
      <c r="A10586" s="4" t="s">
        <v>10589</v>
      </c>
    </row>
    <row r="10587" spans="1:1" x14ac:dyDescent="0.25">
      <c r="A10587" s="4" t="s">
        <v>10590</v>
      </c>
    </row>
    <row r="10588" spans="1:1" x14ac:dyDescent="0.25">
      <c r="A10588" s="4" t="s">
        <v>10591</v>
      </c>
    </row>
    <row r="10589" spans="1:1" x14ac:dyDescent="0.25">
      <c r="A10589" s="4" t="s">
        <v>10592</v>
      </c>
    </row>
    <row r="10590" spans="1:1" x14ac:dyDescent="0.25">
      <c r="A10590" s="4" t="s">
        <v>10593</v>
      </c>
    </row>
    <row r="10591" spans="1:1" x14ac:dyDescent="0.25">
      <c r="A10591" s="4" t="s">
        <v>10594</v>
      </c>
    </row>
    <row r="10592" spans="1:1" x14ac:dyDescent="0.25">
      <c r="A10592" s="4" t="s">
        <v>10595</v>
      </c>
    </row>
    <row r="10593" spans="1:1" x14ac:dyDescent="0.25">
      <c r="A10593" s="4" t="s">
        <v>10596</v>
      </c>
    </row>
    <row r="10594" spans="1:1" x14ac:dyDescent="0.25">
      <c r="A10594" s="4" t="s">
        <v>10597</v>
      </c>
    </row>
    <row r="10595" spans="1:1" x14ac:dyDescent="0.25">
      <c r="A10595" s="4" t="s">
        <v>10598</v>
      </c>
    </row>
    <row r="10596" spans="1:1" x14ac:dyDescent="0.25">
      <c r="A10596" s="4" t="s">
        <v>10599</v>
      </c>
    </row>
    <row r="10597" spans="1:1" x14ac:dyDescent="0.25">
      <c r="A10597" s="4" t="s">
        <v>10600</v>
      </c>
    </row>
    <row r="10598" spans="1:1" x14ac:dyDescent="0.25">
      <c r="A10598" s="4" t="s">
        <v>10601</v>
      </c>
    </row>
    <row r="10599" spans="1:1" x14ac:dyDescent="0.25">
      <c r="A10599" s="4" t="s">
        <v>10602</v>
      </c>
    </row>
    <row r="10600" spans="1:1" x14ac:dyDescent="0.25">
      <c r="A10600" s="4" t="s">
        <v>10603</v>
      </c>
    </row>
    <row r="10601" spans="1:1" x14ac:dyDescent="0.25">
      <c r="A10601" s="4" t="s">
        <v>10604</v>
      </c>
    </row>
    <row r="10602" spans="1:1" x14ac:dyDescent="0.25">
      <c r="A10602" s="4" t="s">
        <v>10605</v>
      </c>
    </row>
    <row r="10603" spans="1:1" x14ac:dyDescent="0.25">
      <c r="A10603" s="4" t="s">
        <v>10606</v>
      </c>
    </row>
    <row r="10604" spans="1:1" x14ac:dyDescent="0.25">
      <c r="A10604" s="4" t="s">
        <v>10607</v>
      </c>
    </row>
    <row r="10605" spans="1:1" x14ac:dyDescent="0.25">
      <c r="A10605" s="4" t="s">
        <v>10608</v>
      </c>
    </row>
    <row r="10606" spans="1:1" x14ac:dyDescent="0.25">
      <c r="A10606" s="4" t="s">
        <v>10609</v>
      </c>
    </row>
    <row r="10607" spans="1:1" x14ac:dyDescent="0.25">
      <c r="A10607" s="4" t="s">
        <v>10610</v>
      </c>
    </row>
    <row r="10608" spans="1:1" x14ac:dyDescent="0.25">
      <c r="A10608" s="4" t="s">
        <v>10611</v>
      </c>
    </row>
    <row r="10609" spans="1:1" x14ac:dyDescent="0.25">
      <c r="A10609" s="4" t="s">
        <v>10612</v>
      </c>
    </row>
    <row r="10610" spans="1:1" x14ac:dyDescent="0.25">
      <c r="A10610" s="4" t="s">
        <v>10613</v>
      </c>
    </row>
    <row r="10611" spans="1:1" x14ac:dyDescent="0.25">
      <c r="A10611" s="4" t="s">
        <v>10614</v>
      </c>
    </row>
    <row r="10612" spans="1:1" x14ac:dyDescent="0.25">
      <c r="A10612" s="4" t="s">
        <v>10615</v>
      </c>
    </row>
    <row r="10613" spans="1:1" x14ac:dyDescent="0.25">
      <c r="A10613" s="4" t="s">
        <v>10616</v>
      </c>
    </row>
    <row r="10614" spans="1:1" x14ac:dyDescent="0.25">
      <c r="A10614" s="4" t="s">
        <v>10617</v>
      </c>
    </row>
    <row r="10615" spans="1:1" x14ac:dyDescent="0.25">
      <c r="A10615" s="4" t="s">
        <v>10618</v>
      </c>
    </row>
    <row r="10616" spans="1:1" x14ac:dyDescent="0.25">
      <c r="A10616" s="4" t="s">
        <v>10619</v>
      </c>
    </row>
    <row r="10617" spans="1:1" x14ac:dyDescent="0.25">
      <c r="A10617" s="4" t="s">
        <v>10620</v>
      </c>
    </row>
    <row r="10618" spans="1:1" x14ac:dyDescent="0.25">
      <c r="A10618" s="4" t="s">
        <v>10621</v>
      </c>
    </row>
    <row r="10619" spans="1:1" x14ac:dyDescent="0.25">
      <c r="A10619" s="4" t="s">
        <v>10622</v>
      </c>
    </row>
    <row r="10620" spans="1:1" x14ac:dyDescent="0.25">
      <c r="A10620" s="4" t="s">
        <v>10623</v>
      </c>
    </row>
    <row r="10621" spans="1:1" x14ac:dyDescent="0.25">
      <c r="A10621" s="4" t="s">
        <v>10624</v>
      </c>
    </row>
    <row r="10622" spans="1:1" x14ac:dyDescent="0.25">
      <c r="A10622" s="4" t="s">
        <v>10625</v>
      </c>
    </row>
    <row r="10623" spans="1:1" x14ac:dyDescent="0.25">
      <c r="A10623" s="4" t="s">
        <v>10626</v>
      </c>
    </row>
    <row r="10624" spans="1:1" x14ac:dyDescent="0.25">
      <c r="A10624" s="4" t="s">
        <v>10627</v>
      </c>
    </row>
    <row r="10625" spans="1:1" x14ac:dyDescent="0.25">
      <c r="A10625" s="4" t="s">
        <v>10628</v>
      </c>
    </row>
    <row r="10626" spans="1:1" x14ac:dyDescent="0.25">
      <c r="A10626" s="4" t="s">
        <v>10629</v>
      </c>
    </row>
    <row r="10627" spans="1:1" x14ac:dyDescent="0.25">
      <c r="A10627" s="4" t="s">
        <v>10630</v>
      </c>
    </row>
    <row r="10628" spans="1:1" x14ac:dyDescent="0.25">
      <c r="A10628" s="4" t="s">
        <v>10631</v>
      </c>
    </row>
    <row r="10629" spans="1:1" x14ac:dyDescent="0.25">
      <c r="A10629" s="4" t="s">
        <v>10632</v>
      </c>
    </row>
    <row r="10630" spans="1:1" x14ac:dyDescent="0.25">
      <c r="A10630" s="4" t="s">
        <v>10633</v>
      </c>
    </row>
    <row r="10631" spans="1:1" x14ac:dyDescent="0.25">
      <c r="A10631" s="4" t="s">
        <v>10634</v>
      </c>
    </row>
    <row r="10632" spans="1:1" x14ac:dyDescent="0.25">
      <c r="A10632" s="4" t="s">
        <v>10635</v>
      </c>
    </row>
    <row r="10633" spans="1:1" x14ac:dyDescent="0.25">
      <c r="A10633" s="4" t="s">
        <v>10636</v>
      </c>
    </row>
    <row r="10634" spans="1:1" x14ac:dyDescent="0.25">
      <c r="A10634" s="4" t="s">
        <v>10637</v>
      </c>
    </row>
    <row r="10635" spans="1:1" x14ac:dyDescent="0.25">
      <c r="A10635" s="4" t="s">
        <v>10638</v>
      </c>
    </row>
    <row r="10636" spans="1:1" x14ac:dyDescent="0.25">
      <c r="A10636" s="4" t="s">
        <v>10639</v>
      </c>
    </row>
    <row r="10637" spans="1:1" x14ac:dyDescent="0.25">
      <c r="A10637" s="4" t="s">
        <v>10640</v>
      </c>
    </row>
    <row r="10638" spans="1:1" x14ac:dyDescent="0.25">
      <c r="A10638" s="4" t="s">
        <v>10641</v>
      </c>
    </row>
    <row r="10639" spans="1:1" x14ac:dyDescent="0.25">
      <c r="A10639" s="4" t="s">
        <v>10642</v>
      </c>
    </row>
    <row r="10640" spans="1:1" x14ac:dyDescent="0.25">
      <c r="A10640" s="4" t="s">
        <v>10643</v>
      </c>
    </row>
    <row r="10641" spans="1:1" x14ac:dyDescent="0.25">
      <c r="A10641" s="4" t="s">
        <v>10644</v>
      </c>
    </row>
    <row r="10642" spans="1:1" x14ac:dyDescent="0.25">
      <c r="A10642" s="4" t="s">
        <v>10645</v>
      </c>
    </row>
    <row r="10643" spans="1:1" x14ac:dyDescent="0.25">
      <c r="A10643" s="4" t="s">
        <v>10646</v>
      </c>
    </row>
    <row r="10644" spans="1:1" x14ac:dyDescent="0.25">
      <c r="A10644" s="4" t="s">
        <v>10647</v>
      </c>
    </row>
    <row r="10645" spans="1:1" x14ac:dyDescent="0.25">
      <c r="A10645" s="4" t="s">
        <v>10648</v>
      </c>
    </row>
    <row r="10646" spans="1:1" x14ac:dyDescent="0.25">
      <c r="A10646" s="4" t="s">
        <v>10649</v>
      </c>
    </row>
    <row r="10647" spans="1:1" x14ac:dyDescent="0.25">
      <c r="A10647" s="4" t="s">
        <v>10650</v>
      </c>
    </row>
    <row r="10648" spans="1:1" x14ac:dyDescent="0.25">
      <c r="A10648" s="4" t="s">
        <v>10651</v>
      </c>
    </row>
    <row r="10649" spans="1:1" x14ac:dyDescent="0.25">
      <c r="A10649" s="4" t="s">
        <v>10652</v>
      </c>
    </row>
    <row r="10650" spans="1:1" x14ac:dyDescent="0.25">
      <c r="A10650" s="4" t="s">
        <v>10653</v>
      </c>
    </row>
    <row r="10651" spans="1:1" x14ac:dyDescent="0.25">
      <c r="A10651" s="4" t="s">
        <v>10654</v>
      </c>
    </row>
    <row r="10652" spans="1:1" x14ac:dyDescent="0.25">
      <c r="A10652" s="4" t="s">
        <v>10655</v>
      </c>
    </row>
    <row r="10653" spans="1:1" x14ac:dyDescent="0.25">
      <c r="A10653" s="4" t="s">
        <v>10656</v>
      </c>
    </row>
    <row r="10654" spans="1:1" x14ac:dyDescent="0.25">
      <c r="A10654" s="4" t="s">
        <v>10657</v>
      </c>
    </row>
    <row r="10655" spans="1:1" x14ac:dyDescent="0.25">
      <c r="A10655" s="4" t="s">
        <v>10658</v>
      </c>
    </row>
    <row r="10656" spans="1:1" x14ac:dyDescent="0.25">
      <c r="A10656" s="4" t="s">
        <v>10659</v>
      </c>
    </row>
    <row r="10657" spans="1:1" x14ac:dyDescent="0.25">
      <c r="A10657" s="4" t="s">
        <v>10660</v>
      </c>
    </row>
    <row r="10658" spans="1:1" x14ac:dyDescent="0.25">
      <c r="A10658" s="4" t="s">
        <v>10661</v>
      </c>
    </row>
    <row r="10659" spans="1:1" x14ac:dyDescent="0.25">
      <c r="A10659" s="4" t="s">
        <v>10662</v>
      </c>
    </row>
    <row r="10660" spans="1:1" x14ac:dyDescent="0.25">
      <c r="A10660" s="4" t="s">
        <v>10663</v>
      </c>
    </row>
    <row r="10661" spans="1:1" x14ac:dyDescent="0.25">
      <c r="A10661" s="4" t="s">
        <v>10664</v>
      </c>
    </row>
    <row r="10662" spans="1:1" x14ac:dyDescent="0.25">
      <c r="A10662" s="4" t="s">
        <v>10665</v>
      </c>
    </row>
    <row r="10663" spans="1:1" x14ac:dyDescent="0.25">
      <c r="A10663" s="4" t="s">
        <v>10666</v>
      </c>
    </row>
    <row r="10664" spans="1:1" x14ac:dyDescent="0.25">
      <c r="A10664" s="4" t="s">
        <v>10667</v>
      </c>
    </row>
    <row r="10665" spans="1:1" x14ac:dyDescent="0.25">
      <c r="A10665" s="4" t="s">
        <v>10668</v>
      </c>
    </row>
    <row r="10666" spans="1:1" x14ac:dyDescent="0.25">
      <c r="A10666" s="4" t="s">
        <v>10669</v>
      </c>
    </row>
    <row r="10667" spans="1:1" x14ac:dyDescent="0.25">
      <c r="A10667" s="4" t="s">
        <v>10670</v>
      </c>
    </row>
    <row r="10668" spans="1:1" x14ac:dyDescent="0.25">
      <c r="A10668" s="4" t="s">
        <v>10671</v>
      </c>
    </row>
    <row r="10669" spans="1:1" x14ac:dyDescent="0.25">
      <c r="A10669" s="4" t="s">
        <v>10672</v>
      </c>
    </row>
    <row r="10670" spans="1:1" x14ac:dyDescent="0.25">
      <c r="A10670" s="4" t="s">
        <v>10673</v>
      </c>
    </row>
    <row r="10671" spans="1:1" x14ac:dyDescent="0.25">
      <c r="A10671" s="4" t="s">
        <v>10674</v>
      </c>
    </row>
    <row r="10672" spans="1:1" x14ac:dyDescent="0.25">
      <c r="A10672" s="4" t="s">
        <v>10675</v>
      </c>
    </row>
    <row r="10673" spans="1:1" x14ac:dyDescent="0.25">
      <c r="A10673" s="4" t="s">
        <v>10676</v>
      </c>
    </row>
    <row r="10674" spans="1:1" x14ac:dyDescent="0.25">
      <c r="A10674" s="4" t="s">
        <v>10677</v>
      </c>
    </row>
    <row r="10675" spans="1:1" x14ac:dyDescent="0.25">
      <c r="A10675" s="4" t="s">
        <v>10678</v>
      </c>
    </row>
    <row r="10676" spans="1:1" x14ac:dyDescent="0.25">
      <c r="A10676" s="4" t="s">
        <v>10679</v>
      </c>
    </row>
    <row r="10677" spans="1:1" x14ac:dyDescent="0.25">
      <c r="A10677" s="4" t="s">
        <v>10680</v>
      </c>
    </row>
    <row r="10678" spans="1:1" x14ac:dyDescent="0.25">
      <c r="A10678" s="4" t="s">
        <v>10681</v>
      </c>
    </row>
    <row r="10679" spans="1:1" x14ac:dyDescent="0.25">
      <c r="A10679" s="4" t="s">
        <v>10682</v>
      </c>
    </row>
    <row r="10680" spans="1:1" x14ac:dyDescent="0.25">
      <c r="A10680" s="4" t="s">
        <v>10683</v>
      </c>
    </row>
    <row r="10681" spans="1:1" x14ac:dyDescent="0.25">
      <c r="A10681" s="4" t="s">
        <v>10684</v>
      </c>
    </row>
    <row r="10682" spans="1:1" x14ac:dyDescent="0.25">
      <c r="A10682" s="4" t="s">
        <v>10685</v>
      </c>
    </row>
    <row r="10683" spans="1:1" x14ac:dyDescent="0.25">
      <c r="A10683" s="4" t="s">
        <v>10686</v>
      </c>
    </row>
    <row r="10684" spans="1:1" x14ac:dyDescent="0.25">
      <c r="A10684" s="4" t="s">
        <v>10687</v>
      </c>
    </row>
    <row r="10685" spans="1:1" x14ac:dyDescent="0.25">
      <c r="A10685" s="4" t="s">
        <v>10688</v>
      </c>
    </row>
    <row r="10686" spans="1:1" x14ac:dyDescent="0.25">
      <c r="A10686" s="4" t="s">
        <v>10689</v>
      </c>
    </row>
    <row r="10687" spans="1:1" x14ac:dyDescent="0.25">
      <c r="A10687" s="4" t="s">
        <v>10690</v>
      </c>
    </row>
    <row r="10688" spans="1:1" x14ac:dyDescent="0.25">
      <c r="A10688" s="4" t="s">
        <v>10691</v>
      </c>
    </row>
    <row r="10689" spans="1:1" x14ac:dyDescent="0.25">
      <c r="A10689" s="4" t="s">
        <v>10692</v>
      </c>
    </row>
    <row r="10690" spans="1:1" x14ac:dyDescent="0.25">
      <c r="A10690" s="4" t="s">
        <v>10693</v>
      </c>
    </row>
    <row r="10691" spans="1:1" x14ac:dyDescent="0.25">
      <c r="A10691" s="4" t="s">
        <v>10694</v>
      </c>
    </row>
    <row r="10692" spans="1:1" x14ac:dyDescent="0.25">
      <c r="A10692" s="4" t="s">
        <v>10695</v>
      </c>
    </row>
    <row r="10693" spans="1:1" x14ac:dyDescent="0.25">
      <c r="A10693" s="4" t="s">
        <v>10696</v>
      </c>
    </row>
    <row r="10694" spans="1:1" x14ac:dyDescent="0.25">
      <c r="A10694" s="4" t="s">
        <v>10697</v>
      </c>
    </row>
    <row r="10695" spans="1:1" x14ac:dyDescent="0.25">
      <c r="A10695" s="4" t="s">
        <v>10698</v>
      </c>
    </row>
    <row r="10696" spans="1:1" x14ac:dyDescent="0.25">
      <c r="A10696" s="4" t="s">
        <v>10699</v>
      </c>
    </row>
    <row r="10697" spans="1:1" x14ac:dyDescent="0.25">
      <c r="A10697" s="4" t="s">
        <v>10700</v>
      </c>
    </row>
    <row r="10698" spans="1:1" x14ac:dyDescent="0.25">
      <c r="A10698" s="4" t="s">
        <v>10701</v>
      </c>
    </row>
    <row r="10699" spans="1:1" x14ac:dyDescent="0.25">
      <c r="A10699" s="4" t="s">
        <v>10702</v>
      </c>
    </row>
    <row r="10700" spans="1:1" x14ac:dyDescent="0.25">
      <c r="A10700" s="4" t="s">
        <v>10703</v>
      </c>
    </row>
    <row r="10701" spans="1:1" x14ac:dyDescent="0.25">
      <c r="A10701" s="4" t="s">
        <v>10704</v>
      </c>
    </row>
    <row r="10702" spans="1:1" x14ac:dyDescent="0.25">
      <c r="A10702" s="4" t="s">
        <v>10705</v>
      </c>
    </row>
    <row r="10703" spans="1:1" x14ac:dyDescent="0.25">
      <c r="A10703" s="4" t="s">
        <v>10706</v>
      </c>
    </row>
    <row r="10704" spans="1:1" x14ac:dyDescent="0.25">
      <c r="A10704" s="4" t="s">
        <v>10707</v>
      </c>
    </row>
    <row r="10705" spans="1:1" x14ac:dyDescent="0.25">
      <c r="A10705" s="4" t="s">
        <v>10708</v>
      </c>
    </row>
    <row r="10706" spans="1:1" x14ac:dyDescent="0.25">
      <c r="A10706" s="4" t="s">
        <v>10709</v>
      </c>
    </row>
    <row r="10707" spans="1:1" x14ac:dyDescent="0.25">
      <c r="A10707" s="4" t="s">
        <v>10710</v>
      </c>
    </row>
    <row r="10708" spans="1:1" x14ac:dyDescent="0.25">
      <c r="A10708" s="4" t="s">
        <v>10711</v>
      </c>
    </row>
    <row r="10709" spans="1:1" x14ac:dyDescent="0.25">
      <c r="A10709" s="4" t="s">
        <v>10712</v>
      </c>
    </row>
    <row r="10710" spans="1:1" x14ac:dyDescent="0.25">
      <c r="A10710" s="4" t="s">
        <v>10713</v>
      </c>
    </row>
    <row r="10711" spans="1:1" x14ac:dyDescent="0.25">
      <c r="A10711" s="4" t="s">
        <v>10714</v>
      </c>
    </row>
    <row r="10712" spans="1:1" x14ac:dyDescent="0.25">
      <c r="A10712" s="4" t="s">
        <v>10715</v>
      </c>
    </row>
    <row r="10713" spans="1:1" x14ac:dyDescent="0.25">
      <c r="A10713" s="4" t="s">
        <v>10716</v>
      </c>
    </row>
    <row r="10714" spans="1:1" x14ac:dyDescent="0.25">
      <c r="A10714" s="4" t="s">
        <v>10717</v>
      </c>
    </row>
    <row r="10715" spans="1:1" x14ac:dyDescent="0.25">
      <c r="A10715" s="4" t="s">
        <v>10718</v>
      </c>
    </row>
    <row r="10716" spans="1:1" x14ac:dyDescent="0.25">
      <c r="A10716" s="4" t="s">
        <v>10719</v>
      </c>
    </row>
    <row r="10717" spans="1:1" x14ac:dyDescent="0.25">
      <c r="A10717" s="4" t="s">
        <v>10720</v>
      </c>
    </row>
    <row r="10718" spans="1:1" x14ac:dyDescent="0.25">
      <c r="A10718" s="4" t="s">
        <v>10721</v>
      </c>
    </row>
    <row r="10719" spans="1:1" x14ac:dyDescent="0.25">
      <c r="A10719" s="4" t="s">
        <v>10722</v>
      </c>
    </row>
    <row r="10720" spans="1:1" x14ac:dyDescent="0.25">
      <c r="A10720" s="4" t="s">
        <v>10723</v>
      </c>
    </row>
    <row r="10721" spans="1:1" x14ac:dyDescent="0.25">
      <c r="A10721" s="4" t="s">
        <v>10724</v>
      </c>
    </row>
    <row r="10722" spans="1:1" x14ac:dyDescent="0.25">
      <c r="A10722" s="4" t="s">
        <v>10725</v>
      </c>
    </row>
    <row r="10723" spans="1:1" x14ac:dyDescent="0.25">
      <c r="A10723" s="4" t="s">
        <v>10726</v>
      </c>
    </row>
    <row r="10724" spans="1:1" x14ac:dyDescent="0.25">
      <c r="A10724" s="4" t="s">
        <v>10727</v>
      </c>
    </row>
    <row r="10725" spans="1:1" x14ac:dyDescent="0.25">
      <c r="A10725" s="4" t="s">
        <v>10728</v>
      </c>
    </row>
    <row r="10726" spans="1:1" x14ac:dyDescent="0.25">
      <c r="A10726" s="4" t="s">
        <v>10729</v>
      </c>
    </row>
    <row r="10727" spans="1:1" x14ac:dyDescent="0.25">
      <c r="A10727" s="4" t="s">
        <v>10730</v>
      </c>
    </row>
    <row r="10728" spans="1:1" x14ac:dyDescent="0.25">
      <c r="A10728" s="4" t="s">
        <v>10731</v>
      </c>
    </row>
    <row r="10729" spans="1:1" x14ac:dyDescent="0.25">
      <c r="A10729" s="4" t="s">
        <v>10732</v>
      </c>
    </row>
    <row r="10730" spans="1:1" x14ac:dyDescent="0.25">
      <c r="A10730" s="4" t="s">
        <v>10733</v>
      </c>
    </row>
    <row r="10731" spans="1:1" x14ac:dyDescent="0.25">
      <c r="A10731" s="4" t="s">
        <v>10734</v>
      </c>
    </row>
    <row r="10732" spans="1:1" x14ac:dyDescent="0.25">
      <c r="A10732" s="4" t="s">
        <v>10735</v>
      </c>
    </row>
    <row r="10733" spans="1:1" x14ac:dyDescent="0.25">
      <c r="A10733" s="4" t="s">
        <v>10736</v>
      </c>
    </row>
    <row r="10734" spans="1:1" x14ac:dyDescent="0.25">
      <c r="A10734" s="4" t="s">
        <v>10737</v>
      </c>
    </row>
    <row r="10735" spans="1:1" x14ac:dyDescent="0.25">
      <c r="A10735" s="4" t="s">
        <v>10738</v>
      </c>
    </row>
    <row r="10736" spans="1:1" x14ac:dyDescent="0.25">
      <c r="A10736" s="4" t="s">
        <v>10739</v>
      </c>
    </row>
    <row r="10737" spans="1:1" x14ac:dyDescent="0.25">
      <c r="A10737" s="4" t="s">
        <v>10740</v>
      </c>
    </row>
    <row r="10738" spans="1:1" x14ac:dyDescent="0.25">
      <c r="A10738" s="4" t="s">
        <v>10741</v>
      </c>
    </row>
    <row r="10739" spans="1:1" x14ac:dyDescent="0.25">
      <c r="A10739" s="4" t="s">
        <v>10742</v>
      </c>
    </row>
    <row r="10740" spans="1:1" x14ac:dyDescent="0.25">
      <c r="A10740" s="4" t="s">
        <v>10743</v>
      </c>
    </row>
    <row r="10741" spans="1:1" x14ac:dyDescent="0.25">
      <c r="A10741" s="4" t="s">
        <v>10744</v>
      </c>
    </row>
    <row r="10742" spans="1:1" x14ac:dyDescent="0.25">
      <c r="A10742" s="4" t="s">
        <v>10745</v>
      </c>
    </row>
    <row r="10743" spans="1:1" x14ac:dyDescent="0.25">
      <c r="A10743" s="4" t="s">
        <v>10746</v>
      </c>
    </row>
    <row r="10744" spans="1:1" x14ac:dyDescent="0.25">
      <c r="A10744" s="4" t="s">
        <v>10747</v>
      </c>
    </row>
    <row r="10745" spans="1:1" x14ac:dyDescent="0.25">
      <c r="A10745" s="4" t="s">
        <v>10748</v>
      </c>
    </row>
    <row r="10746" spans="1:1" x14ac:dyDescent="0.25">
      <c r="A10746" s="4" t="s">
        <v>10749</v>
      </c>
    </row>
    <row r="10747" spans="1:1" x14ac:dyDescent="0.25">
      <c r="A10747" s="4" t="s">
        <v>10750</v>
      </c>
    </row>
    <row r="10748" spans="1:1" x14ac:dyDescent="0.25">
      <c r="A10748" s="4" t="s">
        <v>10751</v>
      </c>
    </row>
    <row r="10749" spans="1:1" x14ac:dyDescent="0.25">
      <c r="A10749" s="4" t="s">
        <v>10752</v>
      </c>
    </row>
    <row r="10750" spans="1:1" x14ac:dyDescent="0.25">
      <c r="A10750" s="4" t="s">
        <v>10753</v>
      </c>
    </row>
    <row r="10751" spans="1:1" x14ac:dyDescent="0.25">
      <c r="A10751" s="4" t="s">
        <v>10754</v>
      </c>
    </row>
    <row r="10752" spans="1:1" x14ac:dyDescent="0.25">
      <c r="A10752" s="4" t="s">
        <v>10755</v>
      </c>
    </row>
    <row r="10753" spans="1:1" x14ac:dyDescent="0.25">
      <c r="A10753" s="4" t="s">
        <v>10756</v>
      </c>
    </row>
    <row r="10754" spans="1:1" x14ac:dyDescent="0.25">
      <c r="A10754" s="4" t="s">
        <v>10757</v>
      </c>
    </row>
    <row r="10755" spans="1:1" x14ac:dyDescent="0.25">
      <c r="A10755" s="4" t="s">
        <v>10758</v>
      </c>
    </row>
    <row r="10756" spans="1:1" x14ac:dyDescent="0.25">
      <c r="A10756" s="4" t="s">
        <v>10759</v>
      </c>
    </row>
    <row r="10757" spans="1:1" x14ac:dyDescent="0.25">
      <c r="A10757" s="4" t="s">
        <v>10760</v>
      </c>
    </row>
    <row r="10758" spans="1:1" x14ac:dyDescent="0.25">
      <c r="A10758" s="4" t="s">
        <v>10761</v>
      </c>
    </row>
    <row r="10759" spans="1:1" x14ac:dyDescent="0.25">
      <c r="A10759" s="4" t="s">
        <v>10762</v>
      </c>
    </row>
    <row r="10760" spans="1:1" x14ac:dyDescent="0.25">
      <c r="A10760" s="4" t="s">
        <v>10763</v>
      </c>
    </row>
    <row r="10761" spans="1:1" x14ac:dyDescent="0.25">
      <c r="A10761" s="4" t="s">
        <v>10764</v>
      </c>
    </row>
    <row r="10762" spans="1:1" x14ac:dyDescent="0.25">
      <c r="A10762" s="4" t="s">
        <v>10765</v>
      </c>
    </row>
    <row r="10763" spans="1:1" x14ac:dyDescent="0.25">
      <c r="A10763" s="4" t="s">
        <v>10766</v>
      </c>
    </row>
    <row r="10764" spans="1:1" x14ac:dyDescent="0.25">
      <c r="A10764" s="4" t="s">
        <v>10767</v>
      </c>
    </row>
    <row r="10765" spans="1:1" x14ac:dyDescent="0.25">
      <c r="A10765" s="4" t="s">
        <v>10768</v>
      </c>
    </row>
    <row r="10766" spans="1:1" x14ac:dyDescent="0.25">
      <c r="A10766" s="4" t="s">
        <v>10769</v>
      </c>
    </row>
    <row r="10767" spans="1:1" x14ac:dyDescent="0.25">
      <c r="A10767" s="4" t="s">
        <v>10770</v>
      </c>
    </row>
    <row r="10768" spans="1:1" x14ac:dyDescent="0.25">
      <c r="A10768" s="4" t="s">
        <v>10771</v>
      </c>
    </row>
    <row r="10769" spans="1:1" x14ac:dyDescent="0.25">
      <c r="A10769" s="4" t="s">
        <v>10772</v>
      </c>
    </row>
    <row r="10770" spans="1:1" x14ac:dyDescent="0.25">
      <c r="A10770" s="4" t="s">
        <v>10773</v>
      </c>
    </row>
    <row r="10771" spans="1:1" x14ac:dyDescent="0.25">
      <c r="A10771" s="4" t="s">
        <v>10774</v>
      </c>
    </row>
    <row r="10772" spans="1:1" x14ac:dyDescent="0.25">
      <c r="A10772" s="4" t="s">
        <v>10775</v>
      </c>
    </row>
    <row r="10773" spans="1:1" x14ac:dyDescent="0.25">
      <c r="A10773" s="4" t="s">
        <v>10776</v>
      </c>
    </row>
    <row r="10774" spans="1:1" x14ac:dyDescent="0.25">
      <c r="A10774" s="4" t="s">
        <v>10777</v>
      </c>
    </row>
    <row r="10775" spans="1:1" x14ac:dyDescent="0.25">
      <c r="A10775" s="4" t="s">
        <v>10778</v>
      </c>
    </row>
    <row r="10776" spans="1:1" x14ac:dyDescent="0.25">
      <c r="A10776" s="4" t="s">
        <v>10779</v>
      </c>
    </row>
    <row r="10777" spans="1:1" x14ac:dyDescent="0.25">
      <c r="A10777" s="4" t="s">
        <v>10780</v>
      </c>
    </row>
    <row r="10778" spans="1:1" x14ac:dyDescent="0.25">
      <c r="A10778" s="4" t="s">
        <v>10781</v>
      </c>
    </row>
    <row r="10779" spans="1:1" x14ac:dyDescent="0.25">
      <c r="A10779" s="4" t="s">
        <v>10782</v>
      </c>
    </row>
    <row r="10780" spans="1:1" x14ac:dyDescent="0.25">
      <c r="A10780" s="4" t="s">
        <v>10783</v>
      </c>
    </row>
    <row r="10781" spans="1:1" x14ac:dyDescent="0.25">
      <c r="A10781" s="4" t="s">
        <v>10784</v>
      </c>
    </row>
    <row r="10782" spans="1:1" x14ac:dyDescent="0.25">
      <c r="A10782" s="4" t="s">
        <v>10785</v>
      </c>
    </row>
    <row r="10783" spans="1:1" x14ac:dyDescent="0.25">
      <c r="A10783" s="4" t="s">
        <v>10786</v>
      </c>
    </row>
    <row r="10784" spans="1:1" x14ac:dyDescent="0.25">
      <c r="A10784" s="4" t="s">
        <v>10787</v>
      </c>
    </row>
    <row r="10785" spans="1:1" x14ac:dyDescent="0.25">
      <c r="A10785" s="4" t="s">
        <v>10788</v>
      </c>
    </row>
    <row r="10786" spans="1:1" x14ac:dyDescent="0.25">
      <c r="A10786" s="4" t="s">
        <v>10789</v>
      </c>
    </row>
    <row r="10787" spans="1:1" x14ac:dyDescent="0.25">
      <c r="A10787" s="4" t="s">
        <v>10790</v>
      </c>
    </row>
    <row r="10788" spans="1:1" x14ac:dyDescent="0.25">
      <c r="A10788" s="4" t="s">
        <v>10791</v>
      </c>
    </row>
    <row r="10789" spans="1:1" x14ac:dyDescent="0.25">
      <c r="A10789" s="4" t="s">
        <v>10792</v>
      </c>
    </row>
    <row r="10790" spans="1:1" x14ac:dyDescent="0.25">
      <c r="A10790" s="4" t="s">
        <v>10793</v>
      </c>
    </row>
    <row r="10791" spans="1:1" x14ac:dyDescent="0.25">
      <c r="A10791" s="4" t="s">
        <v>10794</v>
      </c>
    </row>
    <row r="10792" spans="1:1" x14ac:dyDescent="0.25">
      <c r="A10792" s="4" t="s">
        <v>10795</v>
      </c>
    </row>
    <row r="10793" spans="1:1" x14ac:dyDescent="0.25">
      <c r="A10793" s="4" t="s">
        <v>10796</v>
      </c>
    </row>
    <row r="10794" spans="1:1" x14ac:dyDescent="0.25">
      <c r="A10794" s="4" t="s">
        <v>10797</v>
      </c>
    </row>
    <row r="10795" spans="1:1" x14ac:dyDescent="0.25">
      <c r="A10795" s="4" t="s">
        <v>10798</v>
      </c>
    </row>
    <row r="10796" spans="1:1" x14ac:dyDescent="0.25">
      <c r="A10796" s="4" t="s">
        <v>10799</v>
      </c>
    </row>
    <row r="10797" spans="1:1" x14ac:dyDescent="0.25">
      <c r="A10797" s="4" t="s">
        <v>10800</v>
      </c>
    </row>
    <row r="10798" spans="1:1" x14ac:dyDescent="0.25">
      <c r="A10798" s="4" t="s">
        <v>10801</v>
      </c>
    </row>
    <row r="10799" spans="1:1" x14ac:dyDescent="0.25">
      <c r="A10799" s="4" t="s">
        <v>10802</v>
      </c>
    </row>
    <row r="10800" spans="1:1" x14ac:dyDescent="0.25">
      <c r="A10800" s="4" t="s">
        <v>10803</v>
      </c>
    </row>
    <row r="10801" spans="1:1" x14ac:dyDescent="0.25">
      <c r="A10801" s="4" t="s">
        <v>10804</v>
      </c>
    </row>
    <row r="10802" spans="1:1" x14ac:dyDescent="0.25">
      <c r="A10802" s="4" t="s">
        <v>10805</v>
      </c>
    </row>
    <row r="10803" spans="1:1" x14ac:dyDescent="0.25">
      <c r="A10803" s="4" t="s">
        <v>10806</v>
      </c>
    </row>
    <row r="10804" spans="1:1" x14ac:dyDescent="0.25">
      <c r="A10804" s="4" t="s">
        <v>10807</v>
      </c>
    </row>
    <row r="10805" spans="1:1" x14ac:dyDescent="0.25">
      <c r="A10805" s="4" t="s">
        <v>10808</v>
      </c>
    </row>
    <row r="10806" spans="1:1" x14ac:dyDescent="0.25">
      <c r="A10806" s="4" t="s">
        <v>10809</v>
      </c>
    </row>
    <row r="10807" spans="1:1" x14ac:dyDescent="0.25">
      <c r="A10807" s="4" t="s">
        <v>10810</v>
      </c>
    </row>
    <row r="10808" spans="1:1" x14ac:dyDescent="0.25">
      <c r="A10808" s="4" t="s">
        <v>10811</v>
      </c>
    </row>
    <row r="10809" spans="1:1" x14ac:dyDescent="0.25">
      <c r="A10809" s="4" t="s">
        <v>10812</v>
      </c>
    </row>
    <row r="10810" spans="1:1" x14ac:dyDescent="0.25">
      <c r="A10810" s="4" t="s">
        <v>10813</v>
      </c>
    </row>
    <row r="10811" spans="1:1" x14ac:dyDescent="0.25">
      <c r="A10811" s="4" t="s">
        <v>10814</v>
      </c>
    </row>
    <row r="10812" spans="1:1" x14ac:dyDescent="0.25">
      <c r="A10812" s="4" t="s">
        <v>10815</v>
      </c>
    </row>
    <row r="10813" spans="1:1" x14ac:dyDescent="0.25">
      <c r="A10813" s="4" t="s">
        <v>10816</v>
      </c>
    </row>
    <row r="10814" spans="1:1" x14ac:dyDescent="0.25">
      <c r="A10814" s="4" t="s">
        <v>10817</v>
      </c>
    </row>
    <row r="10815" spans="1:1" x14ac:dyDescent="0.25">
      <c r="A10815" s="4" t="s">
        <v>10818</v>
      </c>
    </row>
    <row r="10816" spans="1:1" x14ac:dyDescent="0.25">
      <c r="A10816" s="4" t="s">
        <v>10819</v>
      </c>
    </row>
    <row r="10817" spans="1:1" x14ac:dyDescent="0.25">
      <c r="A10817" s="4" t="s">
        <v>10820</v>
      </c>
    </row>
    <row r="10818" spans="1:1" x14ac:dyDescent="0.25">
      <c r="A10818" s="4" t="s">
        <v>10821</v>
      </c>
    </row>
    <row r="10819" spans="1:1" x14ac:dyDescent="0.25">
      <c r="A10819" s="4" t="s">
        <v>10822</v>
      </c>
    </row>
    <row r="10820" spans="1:1" x14ac:dyDescent="0.25">
      <c r="A10820" s="4" t="s">
        <v>10823</v>
      </c>
    </row>
    <row r="10821" spans="1:1" x14ac:dyDescent="0.25">
      <c r="A10821" s="4" t="s">
        <v>10824</v>
      </c>
    </row>
    <row r="10822" spans="1:1" x14ac:dyDescent="0.25">
      <c r="A10822" s="4" t="s">
        <v>10825</v>
      </c>
    </row>
    <row r="10823" spans="1:1" x14ac:dyDescent="0.25">
      <c r="A10823" s="4" t="s">
        <v>10826</v>
      </c>
    </row>
    <row r="10824" spans="1:1" x14ac:dyDescent="0.25">
      <c r="A10824" s="4" t="s">
        <v>10827</v>
      </c>
    </row>
    <row r="10825" spans="1:1" x14ac:dyDescent="0.25">
      <c r="A10825" s="4" t="s">
        <v>10828</v>
      </c>
    </row>
    <row r="10826" spans="1:1" x14ac:dyDescent="0.25">
      <c r="A10826" s="4" t="s">
        <v>10829</v>
      </c>
    </row>
    <row r="10827" spans="1:1" x14ac:dyDescent="0.25">
      <c r="A10827" s="4" t="s">
        <v>10830</v>
      </c>
    </row>
    <row r="10828" spans="1:1" x14ac:dyDescent="0.25">
      <c r="A10828" s="4" t="s">
        <v>10831</v>
      </c>
    </row>
    <row r="10829" spans="1:1" x14ac:dyDescent="0.25">
      <c r="A10829" s="4" t="s">
        <v>10832</v>
      </c>
    </row>
    <row r="10830" spans="1:1" x14ac:dyDescent="0.25">
      <c r="A10830" s="4" t="s">
        <v>10833</v>
      </c>
    </row>
    <row r="10831" spans="1:1" x14ac:dyDescent="0.25">
      <c r="A10831" s="4" t="s">
        <v>10834</v>
      </c>
    </row>
    <row r="10832" spans="1:1" x14ac:dyDescent="0.25">
      <c r="A10832" s="4" t="s">
        <v>10835</v>
      </c>
    </row>
    <row r="10833" spans="1:1" x14ac:dyDescent="0.25">
      <c r="A10833" s="4" t="s">
        <v>10836</v>
      </c>
    </row>
    <row r="10834" spans="1:1" x14ac:dyDescent="0.25">
      <c r="A10834" s="4" t="s">
        <v>10837</v>
      </c>
    </row>
    <row r="10835" spans="1:1" x14ac:dyDescent="0.25">
      <c r="A10835" s="4" t="s">
        <v>10838</v>
      </c>
    </row>
    <row r="10836" spans="1:1" x14ac:dyDescent="0.25">
      <c r="A10836" s="4" t="s">
        <v>10839</v>
      </c>
    </row>
    <row r="10837" spans="1:1" x14ac:dyDescent="0.25">
      <c r="A10837" s="4" t="s">
        <v>10840</v>
      </c>
    </row>
    <row r="10838" spans="1:1" x14ac:dyDescent="0.25">
      <c r="A10838" s="4" t="s">
        <v>10841</v>
      </c>
    </row>
    <row r="10839" spans="1:1" x14ac:dyDescent="0.25">
      <c r="A10839" s="4" t="s">
        <v>10842</v>
      </c>
    </row>
    <row r="10840" spans="1:1" x14ac:dyDescent="0.25">
      <c r="A10840" s="4" t="s">
        <v>10843</v>
      </c>
    </row>
    <row r="10841" spans="1:1" x14ac:dyDescent="0.25">
      <c r="A10841" s="4" t="s">
        <v>10844</v>
      </c>
    </row>
    <row r="10842" spans="1:1" x14ac:dyDescent="0.25">
      <c r="A10842" s="4" t="s">
        <v>10845</v>
      </c>
    </row>
    <row r="10843" spans="1:1" x14ac:dyDescent="0.25">
      <c r="A10843" s="4" t="s">
        <v>10846</v>
      </c>
    </row>
    <row r="10844" spans="1:1" x14ac:dyDescent="0.25">
      <c r="A10844" s="4" t="s">
        <v>10847</v>
      </c>
    </row>
    <row r="10845" spans="1:1" x14ac:dyDescent="0.25">
      <c r="A10845" s="4" t="s">
        <v>10848</v>
      </c>
    </row>
    <row r="10846" spans="1:1" x14ac:dyDescent="0.25">
      <c r="A10846" s="4" t="s">
        <v>10849</v>
      </c>
    </row>
    <row r="10847" spans="1:1" x14ac:dyDescent="0.25">
      <c r="A10847" s="4" t="s">
        <v>10850</v>
      </c>
    </row>
    <row r="10848" spans="1:1" x14ac:dyDescent="0.25">
      <c r="A10848" s="4" t="s">
        <v>10851</v>
      </c>
    </row>
    <row r="10849" spans="1:1" x14ac:dyDescent="0.25">
      <c r="A10849" s="4" t="s">
        <v>10852</v>
      </c>
    </row>
    <row r="10850" spans="1:1" x14ac:dyDescent="0.25">
      <c r="A10850" s="4" t="s">
        <v>10853</v>
      </c>
    </row>
    <row r="10851" spans="1:1" x14ac:dyDescent="0.25">
      <c r="A10851" s="4" t="s">
        <v>10854</v>
      </c>
    </row>
    <row r="10852" spans="1:1" x14ac:dyDescent="0.25">
      <c r="A10852" s="4" t="s">
        <v>10855</v>
      </c>
    </row>
    <row r="10853" spans="1:1" x14ac:dyDescent="0.25">
      <c r="A10853" s="4" t="s">
        <v>10856</v>
      </c>
    </row>
    <row r="10854" spans="1:1" x14ac:dyDescent="0.25">
      <c r="A10854" s="4" t="s">
        <v>10857</v>
      </c>
    </row>
    <row r="10855" spans="1:1" x14ac:dyDescent="0.25">
      <c r="A10855" s="4" t="s">
        <v>10858</v>
      </c>
    </row>
    <row r="10856" spans="1:1" x14ac:dyDescent="0.25">
      <c r="A10856" s="4" t="s">
        <v>10859</v>
      </c>
    </row>
    <row r="10857" spans="1:1" x14ac:dyDescent="0.25">
      <c r="A10857" s="4" t="s">
        <v>10860</v>
      </c>
    </row>
    <row r="10858" spans="1:1" x14ac:dyDescent="0.25">
      <c r="A10858" s="4" t="s">
        <v>10861</v>
      </c>
    </row>
    <row r="10859" spans="1:1" x14ac:dyDescent="0.25">
      <c r="A10859" s="4" t="s">
        <v>10862</v>
      </c>
    </row>
    <row r="10860" spans="1:1" x14ac:dyDescent="0.25">
      <c r="A10860" s="4" t="s">
        <v>10863</v>
      </c>
    </row>
    <row r="10861" spans="1:1" x14ac:dyDescent="0.25">
      <c r="A10861" s="4" t="s">
        <v>10864</v>
      </c>
    </row>
    <row r="10862" spans="1:1" x14ac:dyDescent="0.25">
      <c r="A10862" s="4" t="s">
        <v>10865</v>
      </c>
    </row>
    <row r="10863" spans="1:1" x14ac:dyDescent="0.25">
      <c r="A10863" s="4" t="s">
        <v>10866</v>
      </c>
    </row>
    <row r="10864" spans="1:1" x14ac:dyDescent="0.25">
      <c r="A10864" s="4" t="s">
        <v>10867</v>
      </c>
    </row>
    <row r="10865" spans="1:1" x14ac:dyDescent="0.25">
      <c r="A10865" s="4" t="s">
        <v>10868</v>
      </c>
    </row>
    <row r="10866" spans="1:1" x14ac:dyDescent="0.25">
      <c r="A10866" s="4" t="s">
        <v>10869</v>
      </c>
    </row>
    <row r="10867" spans="1:1" x14ac:dyDescent="0.25">
      <c r="A10867" s="4" t="s">
        <v>10870</v>
      </c>
    </row>
    <row r="10868" spans="1:1" x14ac:dyDescent="0.25">
      <c r="A10868" s="4" t="s">
        <v>10871</v>
      </c>
    </row>
    <row r="10869" spans="1:1" x14ac:dyDescent="0.25">
      <c r="A10869" s="4" t="s">
        <v>10872</v>
      </c>
    </row>
    <row r="10870" spans="1:1" x14ac:dyDescent="0.25">
      <c r="A10870" s="4" t="s">
        <v>10873</v>
      </c>
    </row>
    <row r="10871" spans="1:1" x14ac:dyDescent="0.25">
      <c r="A10871" s="4" t="s">
        <v>10874</v>
      </c>
    </row>
    <row r="10872" spans="1:1" x14ac:dyDescent="0.25">
      <c r="A10872" s="4" t="s">
        <v>10875</v>
      </c>
    </row>
    <row r="10873" spans="1:1" x14ac:dyDescent="0.25">
      <c r="A10873" s="4" t="s">
        <v>10876</v>
      </c>
    </row>
    <row r="10874" spans="1:1" x14ac:dyDescent="0.25">
      <c r="A10874" s="4" t="s">
        <v>10877</v>
      </c>
    </row>
    <row r="10875" spans="1:1" x14ac:dyDescent="0.25">
      <c r="A10875" s="4" t="s">
        <v>10878</v>
      </c>
    </row>
    <row r="10876" spans="1:1" x14ac:dyDescent="0.25">
      <c r="A10876" s="4" t="s">
        <v>10879</v>
      </c>
    </row>
    <row r="10877" spans="1:1" x14ac:dyDescent="0.25">
      <c r="A10877" s="4" t="s">
        <v>10880</v>
      </c>
    </row>
    <row r="10878" spans="1:1" x14ac:dyDescent="0.25">
      <c r="A10878" s="4" t="s">
        <v>10881</v>
      </c>
    </row>
    <row r="10879" spans="1:1" x14ac:dyDescent="0.25">
      <c r="A10879" s="4" t="s">
        <v>10882</v>
      </c>
    </row>
    <row r="10880" spans="1:1" x14ac:dyDescent="0.25">
      <c r="A10880" s="4" t="s">
        <v>10883</v>
      </c>
    </row>
    <row r="10881" spans="1:1" x14ac:dyDescent="0.25">
      <c r="A10881" s="4" t="s">
        <v>10884</v>
      </c>
    </row>
    <row r="10882" spans="1:1" x14ac:dyDescent="0.25">
      <c r="A10882" s="4" t="s">
        <v>10885</v>
      </c>
    </row>
    <row r="10883" spans="1:1" x14ac:dyDescent="0.25">
      <c r="A10883" s="4" t="s">
        <v>10886</v>
      </c>
    </row>
    <row r="10884" spans="1:1" x14ac:dyDescent="0.25">
      <c r="A10884" s="4" t="s">
        <v>10887</v>
      </c>
    </row>
    <row r="10885" spans="1:1" x14ac:dyDescent="0.25">
      <c r="A10885" s="4" t="s">
        <v>10888</v>
      </c>
    </row>
    <row r="10886" spans="1:1" x14ac:dyDescent="0.25">
      <c r="A10886" s="4" t="s">
        <v>10889</v>
      </c>
    </row>
    <row r="10887" spans="1:1" x14ac:dyDescent="0.25">
      <c r="A10887" s="4" t="s">
        <v>10890</v>
      </c>
    </row>
    <row r="10888" spans="1:1" x14ac:dyDescent="0.25">
      <c r="A10888" s="4" t="s">
        <v>10891</v>
      </c>
    </row>
    <row r="10889" spans="1:1" x14ac:dyDescent="0.25">
      <c r="A10889" s="4" t="s">
        <v>10892</v>
      </c>
    </row>
    <row r="10890" spans="1:1" x14ac:dyDescent="0.25">
      <c r="A10890" s="4" t="s">
        <v>10893</v>
      </c>
    </row>
    <row r="10891" spans="1:1" x14ac:dyDescent="0.25">
      <c r="A10891" s="4" t="s">
        <v>10894</v>
      </c>
    </row>
    <row r="10892" spans="1:1" x14ac:dyDescent="0.25">
      <c r="A10892" s="4" t="s">
        <v>10895</v>
      </c>
    </row>
    <row r="10893" spans="1:1" x14ac:dyDescent="0.25">
      <c r="A10893" s="4" t="s">
        <v>10896</v>
      </c>
    </row>
    <row r="10894" spans="1:1" x14ac:dyDescent="0.25">
      <c r="A10894" s="4" t="s">
        <v>10897</v>
      </c>
    </row>
    <row r="10895" spans="1:1" x14ac:dyDescent="0.25">
      <c r="A10895" s="4" t="s">
        <v>10898</v>
      </c>
    </row>
    <row r="10896" spans="1:1" x14ac:dyDescent="0.25">
      <c r="A10896" s="4" t="s">
        <v>10899</v>
      </c>
    </row>
    <row r="10897" spans="1:1" x14ac:dyDescent="0.25">
      <c r="A10897" s="4" t="s">
        <v>10900</v>
      </c>
    </row>
    <row r="10898" spans="1:1" x14ac:dyDescent="0.25">
      <c r="A10898" s="4" t="s">
        <v>10901</v>
      </c>
    </row>
    <row r="10899" spans="1:1" x14ac:dyDescent="0.25">
      <c r="A10899" s="4" t="s">
        <v>10902</v>
      </c>
    </row>
    <row r="10900" spans="1:1" x14ac:dyDescent="0.25">
      <c r="A10900" s="4" t="s">
        <v>10903</v>
      </c>
    </row>
    <row r="10901" spans="1:1" x14ac:dyDescent="0.25">
      <c r="A10901" s="4" t="s">
        <v>10904</v>
      </c>
    </row>
    <row r="10902" spans="1:1" x14ac:dyDescent="0.25">
      <c r="A10902" s="4" t="s">
        <v>10905</v>
      </c>
    </row>
    <row r="10903" spans="1:1" x14ac:dyDescent="0.25">
      <c r="A10903" s="4" t="s">
        <v>10906</v>
      </c>
    </row>
    <row r="10904" spans="1:1" x14ac:dyDescent="0.25">
      <c r="A10904" s="4" t="s">
        <v>10907</v>
      </c>
    </row>
    <row r="10905" spans="1:1" x14ac:dyDescent="0.25">
      <c r="A10905" s="4" t="s">
        <v>10908</v>
      </c>
    </row>
    <row r="10906" spans="1:1" x14ac:dyDescent="0.25">
      <c r="A10906" s="4" t="s">
        <v>10909</v>
      </c>
    </row>
    <row r="10907" spans="1:1" x14ac:dyDescent="0.25">
      <c r="A10907" s="4" t="s">
        <v>10910</v>
      </c>
    </row>
    <row r="10908" spans="1:1" x14ac:dyDescent="0.25">
      <c r="A10908" s="4" t="s">
        <v>10911</v>
      </c>
    </row>
    <row r="10909" spans="1:1" x14ac:dyDescent="0.25">
      <c r="A10909" s="4" t="s">
        <v>10912</v>
      </c>
    </row>
    <row r="10910" spans="1:1" x14ac:dyDescent="0.25">
      <c r="A10910" s="4" t="s">
        <v>10913</v>
      </c>
    </row>
    <row r="10911" spans="1:1" x14ac:dyDescent="0.25">
      <c r="A10911" s="4" t="s">
        <v>10914</v>
      </c>
    </row>
    <row r="10912" spans="1:1" x14ac:dyDescent="0.25">
      <c r="A10912" s="4" t="s">
        <v>10915</v>
      </c>
    </row>
    <row r="10913" spans="1:1" x14ac:dyDescent="0.25">
      <c r="A10913" s="4" t="s">
        <v>10916</v>
      </c>
    </row>
    <row r="10914" spans="1:1" x14ac:dyDescent="0.25">
      <c r="A10914" s="4" t="s">
        <v>10917</v>
      </c>
    </row>
    <row r="10915" spans="1:1" x14ac:dyDescent="0.25">
      <c r="A10915" s="4" t="s">
        <v>10918</v>
      </c>
    </row>
    <row r="10916" spans="1:1" x14ac:dyDescent="0.25">
      <c r="A10916" s="4" t="s">
        <v>10919</v>
      </c>
    </row>
    <row r="10917" spans="1:1" x14ac:dyDescent="0.25">
      <c r="A10917" s="4" t="s">
        <v>10920</v>
      </c>
    </row>
    <row r="10918" spans="1:1" x14ac:dyDescent="0.25">
      <c r="A10918" s="4" t="s">
        <v>10921</v>
      </c>
    </row>
    <row r="10919" spans="1:1" x14ac:dyDescent="0.25">
      <c r="A10919" s="4" t="s">
        <v>10922</v>
      </c>
    </row>
    <row r="10920" spans="1:1" x14ac:dyDescent="0.25">
      <c r="A10920" s="4" t="s">
        <v>10923</v>
      </c>
    </row>
    <row r="10921" spans="1:1" x14ac:dyDescent="0.25">
      <c r="A10921" s="4" t="s">
        <v>10924</v>
      </c>
    </row>
    <row r="10922" spans="1:1" x14ac:dyDescent="0.25">
      <c r="A10922" s="4" t="s">
        <v>10925</v>
      </c>
    </row>
    <row r="10923" spans="1:1" x14ac:dyDescent="0.25">
      <c r="A10923" s="4" t="s">
        <v>10926</v>
      </c>
    </row>
    <row r="10924" spans="1:1" x14ac:dyDescent="0.25">
      <c r="A10924" s="4" t="s">
        <v>10927</v>
      </c>
    </row>
    <row r="10925" spans="1:1" x14ac:dyDescent="0.25">
      <c r="A10925" s="4" t="s">
        <v>10928</v>
      </c>
    </row>
    <row r="10926" spans="1:1" x14ac:dyDescent="0.25">
      <c r="A10926" s="4" t="s">
        <v>10929</v>
      </c>
    </row>
    <row r="10927" spans="1:1" x14ac:dyDescent="0.25">
      <c r="A10927" s="4" t="s">
        <v>10930</v>
      </c>
    </row>
    <row r="10928" spans="1:1" x14ac:dyDescent="0.25">
      <c r="A10928" s="4" t="s">
        <v>10931</v>
      </c>
    </row>
    <row r="10929" spans="1:1" x14ac:dyDescent="0.25">
      <c r="A10929" s="4" t="s">
        <v>10932</v>
      </c>
    </row>
    <row r="10930" spans="1:1" x14ac:dyDescent="0.25">
      <c r="A10930" s="4" t="s">
        <v>10933</v>
      </c>
    </row>
    <row r="10931" spans="1:1" x14ac:dyDescent="0.25">
      <c r="A10931" s="4" t="s">
        <v>10934</v>
      </c>
    </row>
    <row r="10932" spans="1:1" x14ac:dyDescent="0.25">
      <c r="A10932" s="4" t="s">
        <v>10935</v>
      </c>
    </row>
    <row r="10933" spans="1:1" x14ac:dyDescent="0.25">
      <c r="A10933" s="4" t="s">
        <v>10936</v>
      </c>
    </row>
    <row r="10934" spans="1:1" x14ac:dyDescent="0.25">
      <c r="A10934" s="4" t="s">
        <v>10937</v>
      </c>
    </row>
    <row r="10935" spans="1:1" x14ac:dyDescent="0.25">
      <c r="A10935" s="4" t="s">
        <v>10938</v>
      </c>
    </row>
    <row r="10936" spans="1:1" x14ac:dyDescent="0.25">
      <c r="A10936" s="4" t="s">
        <v>10939</v>
      </c>
    </row>
    <row r="10937" spans="1:1" x14ac:dyDescent="0.25">
      <c r="A10937" s="4" t="s">
        <v>10940</v>
      </c>
    </row>
    <row r="10938" spans="1:1" x14ac:dyDescent="0.25">
      <c r="A10938" s="4" t="s">
        <v>10941</v>
      </c>
    </row>
    <row r="10939" spans="1:1" x14ac:dyDescent="0.25">
      <c r="A10939" s="4" t="s">
        <v>10942</v>
      </c>
    </row>
    <row r="10940" spans="1:1" x14ac:dyDescent="0.25">
      <c r="A10940" s="4" t="s">
        <v>10943</v>
      </c>
    </row>
    <row r="10941" spans="1:1" x14ac:dyDescent="0.25">
      <c r="A10941" s="4" t="s">
        <v>10944</v>
      </c>
    </row>
    <row r="10942" spans="1:1" x14ac:dyDescent="0.25">
      <c r="A10942" s="4" t="s">
        <v>10945</v>
      </c>
    </row>
    <row r="10943" spans="1:1" x14ac:dyDescent="0.25">
      <c r="A10943" s="4" t="s">
        <v>10946</v>
      </c>
    </row>
    <row r="10944" spans="1:1" x14ac:dyDescent="0.25">
      <c r="A10944" s="4" t="s">
        <v>10947</v>
      </c>
    </row>
    <row r="10945" spans="1:1" x14ac:dyDescent="0.25">
      <c r="A10945" s="4" t="s">
        <v>10948</v>
      </c>
    </row>
    <row r="10946" spans="1:1" x14ac:dyDescent="0.25">
      <c r="A10946" s="4" t="s">
        <v>10949</v>
      </c>
    </row>
    <row r="10947" spans="1:1" x14ac:dyDescent="0.25">
      <c r="A10947" s="4" t="s">
        <v>10950</v>
      </c>
    </row>
    <row r="10948" spans="1:1" x14ac:dyDescent="0.25">
      <c r="A10948" s="4" t="s">
        <v>10951</v>
      </c>
    </row>
    <row r="10949" spans="1:1" x14ac:dyDescent="0.25">
      <c r="A10949" s="4" t="s">
        <v>10952</v>
      </c>
    </row>
    <row r="10950" spans="1:1" x14ac:dyDescent="0.25">
      <c r="A10950" s="4" t="s">
        <v>10953</v>
      </c>
    </row>
    <row r="10951" spans="1:1" x14ac:dyDescent="0.25">
      <c r="A10951" s="4" t="s">
        <v>10954</v>
      </c>
    </row>
    <row r="10952" spans="1:1" x14ac:dyDescent="0.25">
      <c r="A10952" s="4" t="s">
        <v>10955</v>
      </c>
    </row>
    <row r="10953" spans="1:1" x14ac:dyDescent="0.25">
      <c r="A10953" s="4" t="s">
        <v>10956</v>
      </c>
    </row>
    <row r="10954" spans="1:1" x14ac:dyDescent="0.25">
      <c r="A10954" s="4" t="s">
        <v>10957</v>
      </c>
    </row>
    <row r="10955" spans="1:1" x14ac:dyDescent="0.25">
      <c r="A10955" s="4" t="s">
        <v>10958</v>
      </c>
    </row>
    <row r="10956" spans="1:1" x14ac:dyDescent="0.25">
      <c r="A10956" s="4" t="s">
        <v>10959</v>
      </c>
    </row>
    <row r="10957" spans="1:1" x14ac:dyDescent="0.25">
      <c r="A10957" s="4" t="s">
        <v>10960</v>
      </c>
    </row>
    <row r="10958" spans="1:1" x14ac:dyDescent="0.25">
      <c r="A10958" s="4" t="s">
        <v>10961</v>
      </c>
    </row>
    <row r="10959" spans="1:1" x14ac:dyDescent="0.25">
      <c r="A10959" s="4" t="s">
        <v>10962</v>
      </c>
    </row>
    <row r="10960" spans="1:1" x14ac:dyDescent="0.25">
      <c r="A10960" s="4" t="s">
        <v>10963</v>
      </c>
    </row>
    <row r="10961" spans="1:1" x14ac:dyDescent="0.25">
      <c r="A10961" s="4" t="s">
        <v>10964</v>
      </c>
    </row>
    <row r="10962" spans="1:1" x14ac:dyDescent="0.25">
      <c r="A10962" s="4" t="s">
        <v>10965</v>
      </c>
    </row>
    <row r="10963" spans="1:1" x14ac:dyDescent="0.25">
      <c r="A10963" s="4" t="s">
        <v>10966</v>
      </c>
    </row>
    <row r="10964" spans="1:1" x14ac:dyDescent="0.25">
      <c r="A10964" s="4" t="s">
        <v>10967</v>
      </c>
    </row>
    <row r="10965" spans="1:1" x14ac:dyDescent="0.25">
      <c r="A10965" s="4" t="s">
        <v>10968</v>
      </c>
    </row>
    <row r="10966" spans="1:1" x14ac:dyDescent="0.25">
      <c r="A10966" s="4" t="s">
        <v>10969</v>
      </c>
    </row>
    <row r="10967" spans="1:1" x14ac:dyDescent="0.25">
      <c r="A10967" s="4" t="s">
        <v>10970</v>
      </c>
    </row>
    <row r="10968" spans="1:1" x14ac:dyDescent="0.25">
      <c r="A10968" s="4" t="s">
        <v>10971</v>
      </c>
    </row>
    <row r="10969" spans="1:1" x14ac:dyDescent="0.25">
      <c r="A10969" s="4" t="s">
        <v>10972</v>
      </c>
    </row>
    <row r="10970" spans="1:1" x14ac:dyDescent="0.25">
      <c r="A10970" s="4" t="s">
        <v>10973</v>
      </c>
    </row>
    <row r="10971" spans="1:1" x14ac:dyDescent="0.25">
      <c r="A10971" s="4" t="s">
        <v>10974</v>
      </c>
    </row>
    <row r="10972" spans="1:1" x14ac:dyDescent="0.25">
      <c r="A10972" s="4" t="s">
        <v>10975</v>
      </c>
    </row>
    <row r="10973" spans="1:1" x14ac:dyDescent="0.25">
      <c r="A10973" s="4" t="s">
        <v>10976</v>
      </c>
    </row>
    <row r="10974" spans="1:1" x14ac:dyDescent="0.25">
      <c r="A10974" s="4" t="s">
        <v>10977</v>
      </c>
    </row>
    <row r="10975" spans="1:1" x14ac:dyDescent="0.25">
      <c r="A10975" s="4" t="s">
        <v>10978</v>
      </c>
    </row>
    <row r="10976" spans="1:1" x14ac:dyDescent="0.25">
      <c r="A10976" s="4" t="s">
        <v>10979</v>
      </c>
    </row>
    <row r="10977" spans="1:1" x14ac:dyDescent="0.25">
      <c r="A10977" s="4" t="s">
        <v>10980</v>
      </c>
    </row>
    <row r="10978" spans="1:1" x14ac:dyDescent="0.25">
      <c r="A10978" s="4" t="s">
        <v>10981</v>
      </c>
    </row>
    <row r="10979" spans="1:1" x14ac:dyDescent="0.25">
      <c r="A10979" s="4" t="s">
        <v>10982</v>
      </c>
    </row>
    <row r="10980" spans="1:1" x14ac:dyDescent="0.25">
      <c r="A10980" s="4" t="s">
        <v>10983</v>
      </c>
    </row>
    <row r="10981" spans="1:1" x14ac:dyDescent="0.25">
      <c r="A10981" s="4" t="s">
        <v>10984</v>
      </c>
    </row>
    <row r="10982" spans="1:1" x14ac:dyDescent="0.25">
      <c r="A10982" s="4" t="s">
        <v>10985</v>
      </c>
    </row>
    <row r="10983" spans="1:1" x14ac:dyDescent="0.25">
      <c r="A10983" s="4" t="s">
        <v>10986</v>
      </c>
    </row>
    <row r="10984" spans="1:1" x14ac:dyDescent="0.25">
      <c r="A10984" s="4" t="s">
        <v>10987</v>
      </c>
    </row>
    <row r="10985" spans="1:1" x14ac:dyDescent="0.25">
      <c r="A10985" s="4" t="s">
        <v>10988</v>
      </c>
    </row>
    <row r="10986" spans="1:1" x14ac:dyDescent="0.25">
      <c r="A10986" s="4" t="s">
        <v>10989</v>
      </c>
    </row>
    <row r="10987" spans="1:1" x14ac:dyDescent="0.25">
      <c r="A10987" s="4" t="s">
        <v>10990</v>
      </c>
    </row>
    <row r="10988" spans="1:1" x14ac:dyDescent="0.25">
      <c r="A10988" s="4" t="s">
        <v>10991</v>
      </c>
    </row>
    <row r="10989" spans="1:1" x14ac:dyDescent="0.25">
      <c r="A10989" s="4" t="s">
        <v>10992</v>
      </c>
    </row>
    <row r="10990" spans="1:1" x14ac:dyDescent="0.25">
      <c r="A10990" s="4" t="s">
        <v>10993</v>
      </c>
    </row>
    <row r="10991" spans="1:1" x14ac:dyDescent="0.25">
      <c r="A10991" s="4" t="s">
        <v>10994</v>
      </c>
    </row>
    <row r="10992" spans="1:1" x14ac:dyDescent="0.25">
      <c r="A10992" s="4" t="s">
        <v>10995</v>
      </c>
    </row>
    <row r="10993" spans="1:1" x14ac:dyDescent="0.25">
      <c r="A10993" s="4" t="s">
        <v>10996</v>
      </c>
    </row>
    <row r="10994" spans="1:1" x14ac:dyDescent="0.25">
      <c r="A10994" s="4" t="s">
        <v>10997</v>
      </c>
    </row>
    <row r="10995" spans="1:1" x14ac:dyDescent="0.25">
      <c r="A10995" s="4" t="s">
        <v>10998</v>
      </c>
    </row>
    <row r="10996" spans="1:1" x14ac:dyDescent="0.25">
      <c r="A10996" s="4" t="s">
        <v>10999</v>
      </c>
    </row>
    <row r="10997" spans="1:1" x14ac:dyDescent="0.25">
      <c r="A10997" s="4" t="s">
        <v>11000</v>
      </c>
    </row>
    <row r="10998" spans="1:1" x14ac:dyDescent="0.25">
      <c r="A10998" s="4" t="s">
        <v>11001</v>
      </c>
    </row>
    <row r="10999" spans="1:1" x14ac:dyDescent="0.25">
      <c r="A10999" s="4" t="s">
        <v>11002</v>
      </c>
    </row>
    <row r="11000" spans="1:1" x14ac:dyDescent="0.25">
      <c r="A11000" s="4" t="s">
        <v>11003</v>
      </c>
    </row>
    <row r="11001" spans="1:1" x14ac:dyDescent="0.25">
      <c r="A11001" s="4" t="s">
        <v>11004</v>
      </c>
    </row>
    <row r="11002" spans="1:1" x14ac:dyDescent="0.25">
      <c r="A11002" s="4" t="s">
        <v>11005</v>
      </c>
    </row>
    <row r="11003" spans="1:1" x14ac:dyDescent="0.25">
      <c r="A11003" s="4" t="s">
        <v>11006</v>
      </c>
    </row>
    <row r="11004" spans="1:1" x14ac:dyDescent="0.25">
      <c r="A11004" s="4" t="s">
        <v>11007</v>
      </c>
    </row>
    <row r="11005" spans="1:1" x14ac:dyDescent="0.25">
      <c r="A11005" s="4" t="s">
        <v>11008</v>
      </c>
    </row>
    <row r="11006" spans="1:1" x14ac:dyDescent="0.25">
      <c r="A11006" s="4" t="s">
        <v>11009</v>
      </c>
    </row>
    <row r="11007" spans="1:1" x14ac:dyDescent="0.25">
      <c r="A11007" s="4" t="s">
        <v>11010</v>
      </c>
    </row>
    <row r="11008" spans="1:1" x14ac:dyDescent="0.25">
      <c r="A11008" s="4" t="s">
        <v>11011</v>
      </c>
    </row>
    <row r="11009" spans="1:1" x14ac:dyDescent="0.25">
      <c r="A11009" s="4" t="s">
        <v>11012</v>
      </c>
    </row>
    <row r="11010" spans="1:1" x14ac:dyDescent="0.25">
      <c r="A11010" s="4" t="s">
        <v>11013</v>
      </c>
    </row>
    <row r="11011" spans="1:1" x14ac:dyDescent="0.25">
      <c r="A11011" s="4" t="s">
        <v>11014</v>
      </c>
    </row>
    <row r="11012" spans="1:1" x14ac:dyDescent="0.25">
      <c r="A11012" s="4" t="s">
        <v>11015</v>
      </c>
    </row>
    <row r="11013" spans="1:1" x14ac:dyDescent="0.25">
      <c r="A11013" s="4" t="s">
        <v>11016</v>
      </c>
    </row>
    <row r="11014" spans="1:1" x14ac:dyDescent="0.25">
      <c r="A11014" s="4" t="s">
        <v>11017</v>
      </c>
    </row>
    <row r="11015" spans="1:1" x14ac:dyDescent="0.25">
      <c r="A11015" s="4" t="s">
        <v>11018</v>
      </c>
    </row>
    <row r="11016" spans="1:1" x14ac:dyDescent="0.25">
      <c r="A11016" s="4" t="s">
        <v>11019</v>
      </c>
    </row>
    <row r="11017" spans="1:1" x14ac:dyDescent="0.25">
      <c r="A11017" s="4" t="s">
        <v>11020</v>
      </c>
    </row>
    <row r="11018" spans="1:1" x14ac:dyDescent="0.25">
      <c r="A11018" s="4" t="s">
        <v>11021</v>
      </c>
    </row>
    <row r="11019" spans="1:1" x14ac:dyDescent="0.25">
      <c r="A11019" s="4" t="s">
        <v>11022</v>
      </c>
    </row>
    <row r="11020" spans="1:1" x14ac:dyDescent="0.25">
      <c r="A11020" s="4" t="s">
        <v>11023</v>
      </c>
    </row>
    <row r="11021" spans="1:1" x14ac:dyDescent="0.25">
      <c r="A11021" s="4" t="s">
        <v>11024</v>
      </c>
    </row>
    <row r="11022" spans="1:1" x14ac:dyDescent="0.25">
      <c r="A11022" s="4" t="s">
        <v>11025</v>
      </c>
    </row>
    <row r="11023" spans="1:1" x14ac:dyDescent="0.25">
      <c r="A11023" s="4" t="s">
        <v>11026</v>
      </c>
    </row>
    <row r="11024" spans="1:1" x14ac:dyDescent="0.25">
      <c r="A11024" s="4" t="s">
        <v>11027</v>
      </c>
    </row>
    <row r="11025" spans="1:1" x14ac:dyDescent="0.25">
      <c r="A11025" s="4" t="s">
        <v>11028</v>
      </c>
    </row>
    <row r="11026" spans="1:1" x14ac:dyDescent="0.25">
      <c r="A11026" s="4" t="s">
        <v>11029</v>
      </c>
    </row>
    <row r="11027" spans="1:1" x14ac:dyDescent="0.25">
      <c r="A11027" s="4" t="s">
        <v>11030</v>
      </c>
    </row>
    <row r="11028" spans="1:1" x14ac:dyDescent="0.25">
      <c r="A11028" s="4" t="s">
        <v>11031</v>
      </c>
    </row>
    <row r="11029" spans="1:1" x14ac:dyDescent="0.25">
      <c r="A11029" s="4" t="s">
        <v>11032</v>
      </c>
    </row>
    <row r="11030" spans="1:1" x14ac:dyDescent="0.25">
      <c r="A11030" s="4" t="s">
        <v>11033</v>
      </c>
    </row>
    <row r="11031" spans="1:1" x14ac:dyDescent="0.25">
      <c r="A11031" s="4" t="s">
        <v>11034</v>
      </c>
    </row>
    <row r="11032" spans="1:1" x14ac:dyDescent="0.25">
      <c r="A11032" s="4" t="s">
        <v>11035</v>
      </c>
    </row>
    <row r="11033" spans="1:1" x14ac:dyDescent="0.25">
      <c r="A11033" s="4" t="s">
        <v>11036</v>
      </c>
    </row>
    <row r="11034" spans="1:1" x14ac:dyDescent="0.25">
      <c r="A11034" s="4" t="s">
        <v>11037</v>
      </c>
    </row>
    <row r="11035" spans="1:1" x14ac:dyDescent="0.25">
      <c r="A11035" s="4" t="s">
        <v>11038</v>
      </c>
    </row>
    <row r="11036" spans="1:1" x14ac:dyDescent="0.25">
      <c r="A11036" s="4" t="s">
        <v>11039</v>
      </c>
    </row>
    <row r="11037" spans="1:1" x14ac:dyDescent="0.25">
      <c r="A11037" s="4" t="s">
        <v>11040</v>
      </c>
    </row>
    <row r="11038" spans="1:1" x14ac:dyDescent="0.25">
      <c r="A11038" s="4" t="s">
        <v>11041</v>
      </c>
    </row>
    <row r="11039" spans="1:1" x14ac:dyDescent="0.25">
      <c r="A11039" s="4" t="s">
        <v>11042</v>
      </c>
    </row>
    <row r="11040" spans="1:1" x14ac:dyDescent="0.25">
      <c r="A11040" s="4" t="s">
        <v>11043</v>
      </c>
    </row>
    <row r="11041" spans="1:1" x14ac:dyDescent="0.25">
      <c r="A11041" s="4" t="s">
        <v>11044</v>
      </c>
    </row>
    <row r="11042" spans="1:1" x14ac:dyDescent="0.25">
      <c r="A11042" s="4" t="s">
        <v>11045</v>
      </c>
    </row>
    <row r="11043" spans="1:1" x14ac:dyDescent="0.25">
      <c r="A11043" s="4" t="s">
        <v>11046</v>
      </c>
    </row>
    <row r="11044" spans="1:1" x14ac:dyDescent="0.25">
      <c r="A11044" s="4" t="s">
        <v>11047</v>
      </c>
    </row>
    <row r="11045" spans="1:1" x14ac:dyDescent="0.25">
      <c r="A11045" s="4" t="s">
        <v>11048</v>
      </c>
    </row>
    <row r="11046" spans="1:1" x14ac:dyDescent="0.25">
      <c r="A11046" s="4" t="s">
        <v>11049</v>
      </c>
    </row>
    <row r="11047" spans="1:1" x14ac:dyDescent="0.25">
      <c r="A11047" s="4" t="s">
        <v>11050</v>
      </c>
    </row>
    <row r="11048" spans="1:1" x14ac:dyDescent="0.25">
      <c r="A11048" s="4" t="s">
        <v>11051</v>
      </c>
    </row>
    <row r="11049" spans="1:1" x14ac:dyDescent="0.25">
      <c r="A11049" s="4" t="s">
        <v>11052</v>
      </c>
    </row>
    <row r="11050" spans="1:1" x14ac:dyDescent="0.25">
      <c r="A11050" s="4" t="s">
        <v>11053</v>
      </c>
    </row>
    <row r="11051" spans="1:1" x14ac:dyDescent="0.25">
      <c r="A11051" s="4" t="s">
        <v>11054</v>
      </c>
    </row>
    <row r="11052" spans="1:1" x14ac:dyDescent="0.25">
      <c r="A11052" s="4" t="s">
        <v>11055</v>
      </c>
    </row>
    <row r="11053" spans="1:1" x14ac:dyDescent="0.25">
      <c r="A11053" s="4" t="s">
        <v>11056</v>
      </c>
    </row>
    <row r="11054" spans="1:1" x14ac:dyDescent="0.25">
      <c r="A11054" s="4" t="s">
        <v>11057</v>
      </c>
    </row>
    <row r="11055" spans="1:1" x14ac:dyDescent="0.25">
      <c r="A11055" s="4" t="s">
        <v>11058</v>
      </c>
    </row>
    <row r="11056" spans="1:1" x14ac:dyDescent="0.25">
      <c r="A11056" s="4" t="s">
        <v>11059</v>
      </c>
    </row>
    <row r="11057" spans="1:1" x14ac:dyDescent="0.25">
      <c r="A11057" s="4" t="s">
        <v>11060</v>
      </c>
    </row>
    <row r="11058" spans="1:1" x14ac:dyDescent="0.25">
      <c r="A11058" s="4" t="s">
        <v>11061</v>
      </c>
    </row>
    <row r="11059" spans="1:1" x14ac:dyDescent="0.25">
      <c r="A11059" s="4" t="s">
        <v>11062</v>
      </c>
    </row>
    <row r="11060" spans="1:1" x14ac:dyDescent="0.25">
      <c r="A11060" s="4" t="s">
        <v>11063</v>
      </c>
    </row>
    <row r="11061" spans="1:1" x14ac:dyDescent="0.25">
      <c r="A11061" s="4" t="s">
        <v>11064</v>
      </c>
    </row>
    <row r="11062" spans="1:1" x14ac:dyDescent="0.25">
      <c r="A11062" s="4" t="s">
        <v>11065</v>
      </c>
    </row>
    <row r="11063" spans="1:1" x14ac:dyDescent="0.25">
      <c r="A11063" s="4" t="s">
        <v>11066</v>
      </c>
    </row>
    <row r="11064" spans="1:1" x14ac:dyDescent="0.25">
      <c r="A11064" s="4" t="s">
        <v>11067</v>
      </c>
    </row>
    <row r="11065" spans="1:1" x14ac:dyDescent="0.25">
      <c r="A11065" s="4" t="s">
        <v>11068</v>
      </c>
    </row>
    <row r="11066" spans="1:1" x14ac:dyDescent="0.25">
      <c r="A11066" s="4" t="s">
        <v>11069</v>
      </c>
    </row>
    <row r="11067" spans="1:1" x14ac:dyDescent="0.25">
      <c r="A11067" s="4" t="s">
        <v>11070</v>
      </c>
    </row>
    <row r="11068" spans="1:1" x14ac:dyDescent="0.25">
      <c r="A11068" s="4" t="s">
        <v>11071</v>
      </c>
    </row>
    <row r="11069" spans="1:1" x14ac:dyDescent="0.25">
      <c r="A11069" s="4" t="s">
        <v>11072</v>
      </c>
    </row>
    <row r="11070" spans="1:1" x14ac:dyDescent="0.25">
      <c r="A11070" s="4" t="s">
        <v>11073</v>
      </c>
    </row>
    <row r="11071" spans="1:1" x14ac:dyDescent="0.25">
      <c r="A11071" s="4" t="s">
        <v>11074</v>
      </c>
    </row>
    <row r="11072" spans="1:1" x14ac:dyDescent="0.25">
      <c r="A11072" s="4" t="s">
        <v>11075</v>
      </c>
    </row>
    <row r="11073" spans="1:1" x14ac:dyDescent="0.25">
      <c r="A11073" s="4" t="s">
        <v>11076</v>
      </c>
    </row>
    <row r="11074" spans="1:1" x14ac:dyDescent="0.25">
      <c r="A11074" s="4" t="s">
        <v>11077</v>
      </c>
    </row>
    <row r="11075" spans="1:1" x14ac:dyDescent="0.25">
      <c r="A11075" s="4" t="s">
        <v>11078</v>
      </c>
    </row>
    <row r="11076" spans="1:1" x14ac:dyDescent="0.25">
      <c r="A11076" s="4" t="s">
        <v>11079</v>
      </c>
    </row>
    <row r="11077" spans="1:1" x14ac:dyDescent="0.25">
      <c r="A11077" s="4" t="s">
        <v>11080</v>
      </c>
    </row>
    <row r="11078" spans="1:1" x14ac:dyDescent="0.25">
      <c r="A11078" s="4" t="s">
        <v>11081</v>
      </c>
    </row>
    <row r="11079" spans="1:1" x14ac:dyDescent="0.25">
      <c r="A11079" s="4" t="s">
        <v>11082</v>
      </c>
    </row>
    <row r="11080" spans="1:1" x14ac:dyDescent="0.25">
      <c r="A11080" s="4" t="s">
        <v>11083</v>
      </c>
    </row>
    <row r="11081" spans="1:1" x14ac:dyDescent="0.25">
      <c r="A11081" s="4" t="s">
        <v>11084</v>
      </c>
    </row>
    <row r="11082" spans="1:1" x14ac:dyDescent="0.25">
      <c r="A11082" s="4" t="s">
        <v>11085</v>
      </c>
    </row>
    <row r="11083" spans="1:1" x14ac:dyDescent="0.25">
      <c r="A11083" s="4" t="s">
        <v>11086</v>
      </c>
    </row>
    <row r="11084" spans="1:1" x14ac:dyDescent="0.25">
      <c r="A11084" s="4" t="s">
        <v>11087</v>
      </c>
    </row>
    <row r="11085" spans="1:1" x14ac:dyDescent="0.25">
      <c r="A11085" s="4" t="s">
        <v>11088</v>
      </c>
    </row>
    <row r="11086" spans="1:1" x14ac:dyDescent="0.25">
      <c r="A11086" s="4" t="s">
        <v>11089</v>
      </c>
    </row>
    <row r="11087" spans="1:1" x14ac:dyDescent="0.25">
      <c r="A11087" s="4" t="s">
        <v>11090</v>
      </c>
    </row>
    <row r="11088" spans="1:1" x14ac:dyDescent="0.25">
      <c r="A11088" s="4" t="s">
        <v>11091</v>
      </c>
    </row>
    <row r="11089" spans="1:1" x14ac:dyDescent="0.25">
      <c r="A11089" s="4" t="s">
        <v>11092</v>
      </c>
    </row>
    <row r="11090" spans="1:1" x14ac:dyDescent="0.25">
      <c r="A11090" s="4" t="s">
        <v>11093</v>
      </c>
    </row>
    <row r="11091" spans="1:1" x14ac:dyDescent="0.25">
      <c r="A11091" s="4" t="s">
        <v>11094</v>
      </c>
    </row>
    <row r="11092" spans="1:1" x14ac:dyDescent="0.25">
      <c r="A11092" s="4" t="s">
        <v>11095</v>
      </c>
    </row>
    <row r="11093" spans="1:1" x14ac:dyDescent="0.25">
      <c r="A11093" s="4" t="s">
        <v>11096</v>
      </c>
    </row>
    <row r="11094" spans="1:1" x14ac:dyDescent="0.25">
      <c r="A11094" s="4" t="s">
        <v>11097</v>
      </c>
    </row>
    <row r="11095" spans="1:1" x14ac:dyDescent="0.25">
      <c r="A11095" s="4" t="s">
        <v>11098</v>
      </c>
    </row>
    <row r="11096" spans="1:1" x14ac:dyDescent="0.25">
      <c r="A11096" s="4" t="s">
        <v>11099</v>
      </c>
    </row>
    <row r="11097" spans="1:1" x14ac:dyDescent="0.25">
      <c r="A11097" s="4" t="s">
        <v>11100</v>
      </c>
    </row>
    <row r="11098" spans="1:1" x14ac:dyDescent="0.25">
      <c r="A11098" s="4" t="s">
        <v>11101</v>
      </c>
    </row>
    <row r="11099" spans="1:1" x14ac:dyDescent="0.25">
      <c r="A11099" s="4" t="s">
        <v>11102</v>
      </c>
    </row>
    <row r="11100" spans="1:1" x14ac:dyDescent="0.25">
      <c r="A11100" s="4" t="s">
        <v>11103</v>
      </c>
    </row>
    <row r="11101" spans="1:1" x14ac:dyDescent="0.25">
      <c r="A11101" s="4" t="s">
        <v>11104</v>
      </c>
    </row>
    <row r="11102" spans="1:1" x14ac:dyDescent="0.25">
      <c r="A11102" s="4" t="s">
        <v>11105</v>
      </c>
    </row>
    <row r="11103" spans="1:1" x14ac:dyDescent="0.25">
      <c r="A11103" s="4" t="s">
        <v>11106</v>
      </c>
    </row>
    <row r="11104" spans="1:1" x14ac:dyDescent="0.25">
      <c r="A11104" s="4" t="s">
        <v>11107</v>
      </c>
    </row>
    <row r="11105" spans="1:1" x14ac:dyDescent="0.25">
      <c r="A11105" s="4" t="s">
        <v>11108</v>
      </c>
    </row>
    <row r="11106" spans="1:1" x14ac:dyDescent="0.25">
      <c r="A11106" s="4" t="s">
        <v>11109</v>
      </c>
    </row>
    <row r="11107" spans="1:1" x14ac:dyDescent="0.25">
      <c r="A11107" s="4" t="s">
        <v>11110</v>
      </c>
    </row>
    <row r="11108" spans="1:1" x14ac:dyDescent="0.25">
      <c r="A11108" s="4" t="s">
        <v>11111</v>
      </c>
    </row>
    <row r="11109" spans="1:1" x14ac:dyDescent="0.25">
      <c r="A11109" s="4" t="s">
        <v>11112</v>
      </c>
    </row>
    <row r="11110" spans="1:1" x14ac:dyDescent="0.25">
      <c r="A11110" s="4" t="s">
        <v>11113</v>
      </c>
    </row>
    <row r="11111" spans="1:1" x14ac:dyDescent="0.25">
      <c r="A11111" s="4" t="s">
        <v>11114</v>
      </c>
    </row>
    <row r="11112" spans="1:1" x14ac:dyDescent="0.25">
      <c r="A11112" s="4" t="s">
        <v>11115</v>
      </c>
    </row>
    <row r="11113" spans="1:1" x14ac:dyDescent="0.25">
      <c r="A11113" s="4" t="s">
        <v>11116</v>
      </c>
    </row>
    <row r="11114" spans="1:1" x14ac:dyDescent="0.25">
      <c r="A11114" s="4" t="s">
        <v>11117</v>
      </c>
    </row>
    <row r="11115" spans="1:1" x14ac:dyDescent="0.25">
      <c r="A11115" s="4" t="s">
        <v>11118</v>
      </c>
    </row>
    <row r="11116" spans="1:1" x14ac:dyDescent="0.25">
      <c r="A11116" s="4" t="s">
        <v>11119</v>
      </c>
    </row>
    <row r="11117" spans="1:1" x14ac:dyDescent="0.25">
      <c r="A11117" s="4" t="s">
        <v>11120</v>
      </c>
    </row>
    <row r="11118" spans="1:1" x14ac:dyDescent="0.25">
      <c r="A11118" s="4" t="s">
        <v>11121</v>
      </c>
    </row>
    <row r="11119" spans="1:1" x14ac:dyDescent="0.25">
      <c r="A11119" s="4" t="s">
        <v>11122</v>
      </c>
    </row>
    <row r="11120" spans="1:1" x14ac:dyDescent="0.25">
      <c r="A11120" s="4" t="s">
        <v>11123</v>
      </c>
    </row>
    <row r="11121" spans="1:1" x14ac:dyDescent="0.25">
      <c r="A11121" s="4" t="s">
        <v>11124</v>
      </c>
    </row>
    <row r="11122" spans="1:1" x14ac:dyDescent="0.25">
      <c r="A11122" s="4" t="s">
        <v>11125</v>
      </c>
    </row>
    <row r="11123" spans="1:1" x14ac:dyDescent="0.25">
      <c r="A11123" s="4" t="s">
        <v>11126</v>
      </c>
    </row>
    <row r="11124" spans="1:1" x14ac:dyDescent="0.25">
      <c r="A11124" s="4" t="s">
        <v>11127</v>
      </c>
    </row>
    <row r="11125" spans="1:1" x14ac:dyDescent="0.25">
      <c r="A11125" s="4" t="s">
        <v>11128</v>
      </c>
    </row>
    <row r="11126" spans="1:1" x14ac:dyDescent="0.25">
      <c r="A11126" s="4" t="s">
        <v>11129</v>
      </c>
    </row>
    <row r="11127" spans="1:1" x14ac:dyDescent="0.25">
      <c r="A11127" s="4" t="s">
        <v>11130</v>
      </c>
    </row>
    <row r="11128" spans="1:1" x14ac:dyDescent="0.25">
      <c r="A11128" s="4" t="s">
        <v>11131</v>
      </c>
    </row>
    <row r="11129" spans="1:1" x14ac:dyDescent="0.25">
      <c r="A11129" s="4" t="s">
        <v>11132</v>
      </c>
    </row>
    <row r="11130" spans="1:1" x14ac:dyDescent="0.25">
      <c r="A11130" s="4" t="s">
        <v>11133</v>
      </c>
    </row>
    <row r="11131" spans="1:1" x14ac:dyDescent="0.25">
      <c r="A11131" s="4" t="s">
        <v>11134</v>
      </c>
    </row>
    <row r="11132" spans="1:1" x14ac:dyDescent="0.25">
      <c r="A11132" s="4" t="s">
        <v>11135</v>
      </c>
    </row>
    <row r="11133" spans="1:1" x14ac:dyDescent="0.25">
      <c r="A11133" s="4" t="s">
        <v>11136</v>
      </c>
    </row>
    <row r="11134" spans="1:1" x14ac:dyDescent="0.25">
      <c r="A11134" s="4" t="s">
        <v>11137</v>
      </c>
    </row>
    <row r="11135" spans="1:1" x14ac:dyDescent="0.25">
      <c r="A11135" s="4" t="s">
        <v>11138</v>
      </c>
    </row>
    <row r="11136" spans="1:1" x14ac:dyDescent="0.25">
      <c r="A11136" s="4" t="s">
        <v>11139</v>
      </c>
    </row>
    <row r="11137" spans="1:1" x14ac:dyDescent="0.25">
      <c r="A11137" s="4" t="s">
        <v>11140</v>
      </c>
    </row>
    <row r="11138" spans="1:1" x14ac:dyDescent="0.25">
      <c r="A11138" s="4" t="s">
        <v>11141</v>
      </c>
    </row>
    <row r="11139" spans="1:1" x14ac:dyDescent="0.25">
      <c r="A11139" s="4" t="s">
        <v>11142</v>
      </c>
    </row>
    <row r="11140" spans="1:1" x14ac:dyDescent="0.25">
      <c r="A11140" s="4" t="s">
        <v>11143</v>
      </c>
    </row>
    <row r="11141" spans="1:1" x14ac:dyDescent="0.25">
      <c r="A11141" s="4" t="s">
        <v>11144</v>
      </c>
    </row>
    <row r="11142" spans="1:1" x14ac:dyDescent="0.25">
      <c r="A11142" s="4" t="s">
        <v>11145</v>
      </c>
    </row>
    <row r="11143" spans="1:1" x14ac:dyDescent="0.25">
      <c r="A11143" s="4" t="s">
        <v>11146</v>
      </c>
    </row>
    <row r="11144" spans="1:1" x14ac:dyDescent="0.25">
      <c r="A11144" s="4" t="s">
        <v>11147</v>
      </c>
    </row>
    <row r="11145" spans="1:1" x14ac:dyDescent="0.25">
      <c r="A11145" s="4" t="s">
        <v>11148</v>
      </c>
    </row>
    <row r="11146" spans="1:1" x14ac:dyDescent="0.25">
      <c r="A11146" s="4" t="s">
        <v>11149</v>
      </c>
    </row>
    <row r="11147" spans="1:1" x14ac:dyDescent="0.25">
      <c r="A11147" s="4" t="s">
        <v>11150</v>
      </c>
    </row>
    <row r="11148" spans="1:1" x14ac:dyDescent="0.25">
      <c r="A11148" s="4" t="s">
        <v>11151</v>
      </c>
    </row>
    <row r="11149" spans="1:1" x14ac:dyDescent="0.25">
      <c r="A11149" s="4" t="s">
        <v>11152</v>
      </c>
    </row>
    <row r="11150" spans="1:1" x14ac:dyDescent="0.25">
      <c r="A11150" s="4" t="s">
        <v>11153</v>
      </c>
    </row>
    <row r="11151" spans="1:1" x14ac:dyDescent="0.25">
      <c r="A11151" s="4" t="s">
        <v>11154</v>
      </c>
    </row>
    <row r="11152" spans="1:1" x14ac:dyDescent="0.25">
      <c r="A11152" s="4" t="s">
        <v>11155</v>
      </c>
    </row>
    <row r="11153" spans="1:1" x14ac:dyDescent="0.25">
      <c r="A11153" s="4" t="s">
        <v>11156</v>
      </c>
    </row>
    <row r="11154" spans="1:1" x14ac:dyDescent="0.25">
      <c r="A11154" s="4" t="s">
        <v>11157</v>
      </c>
    </row>
    <row r="11155" spans="1:1" x14ac:dyDescent="0.25">
      <c r="A11155" s="4" t="s">
        <v>11158</v>
      </c>
    </row>
    <row r="11156" spans="1:1" x14ac:dyDescent="0.25">
      <c r="A11156" s="4" t="s">
        <v>11159</v>
      </c>
    </row>
    <row r="11157" spans="1:1" x14ac:dyDescent="0.25">
      <c r="A11157" s="4" t="s">
        <v>11160</v>
      </c>
    </row>
    <row r="11158" spans="1:1" x14ac:dyDescent="0.25">
      <c r="A11158" s="4" t="s">
        <v>11161</v>
      </c>
    </row>
    <row r="11159" spans="1:1" x14ac:dyDescent="0.25">
      <c r="A11159" s="4" t="s">
        <v>11162</v>
      </c>
    </row>
    <row r="11160" spans="1:1" x14ac:dyDescent="0.25">
      <c r="A11160" s="4" t="s">
        <v>11163</v>
      </c>
    </row>
    <row r="11161" spans="1:1" x14ac:dyDescent="0.25">
      <c r="A11161" s="4" t="s">
        <v>11164</v>
      </c>
    </row>
    <row r="11162" spans="1:1" x14ac:dyDescent="0.25">
      <c r="A11162" s="4" t="s">
        <v>11165</v>
      </c>
    </row>
    <row r="11163" spans="1:1" x14ac:dyDescent="0.25">
      <c r="A11163" s="4" t="s">
        <v>11166</v>
      </c>
    </row>
    <row r="11164" spans="1:1" x14ac:dyDescent="0.25">
      <c r="A11164" s="4" t="s">
        <v>11167</v>
      </c>
    </row>
    <row r="11165" spans="1:1" x14ac:dyDescent="0.25">
      <c r="A11165" s="4" t="s">
        <v>11168</v>
      </c>
    </row>
    <row r="11166" spans="1:1" x14ac:dyDescent="0.25">
      <c r="A11166" s="4" t="s">
        <v>11169</v>
      </c>
    </row>
    <row r="11167" spans="1:1" x14ac:dyDescent="0.25">
      <c r="A11167" s="4" t="s">
        <v>11170</v>
      </c>
    </row>
    <row r="11168" spans="1:1" x14ac:dyDescent="0.25">
      <c r="A11168" s="4" t="s">
        <v>11171</v>
      </c>
    </row>
    <row r="11169" spans="1:1" x14ac:dyDescent="0.25">
      <c r="A11169" s="4" t="s">
        <v>11172</v>
      </c>
    </row>
    <row r="11170" spans="1:1" x14ac:dyDescent="0.25">
      <c r="A11170" s="4" t="s">
        <v>11173</v>
      </c>
    </row>
    <row r="11171" spans="1:1" x14ac:dyDescent="0.25">
      <c r="A11171" s="4" t="s">
        <v>11174</v>
      </c>
    </row>
    <row r="11172" spans="1:1" x14ac:dyDescent="0.25">
      <c r="A11172" s="4" t="s">
        <v>11175</v>
      </c>
    </row>
    <row r="11173" spans="1:1" x14ac:dyDescent="0.25">
      <c r="A11173" s="4" t="s">
        <v>11176</v>
      </c>
    </row>
    <row r="11174" spans="1:1" x14ac:dyDescent="0.25">
      <c r="A11174" s="4" t="s">
        <v>11177</v>
      </c>
    </row>
    <row r="11175" spans="1:1" x14ac:dyDescent="0.25">
      <c r="A11175" s="4" t="s">
        <v>11178</v>
      </c>
    </row>
    <row r="11176" spans="1:1" x14ac:dyDescent="0.25">
      <c r="A11176" s="4" t="s">
        <v>11179</v>
      </c>
    </row>
    <row r="11177" spans="1:1" x14ac:dyDescent="0.25">
      <c r="A11177" s="4" t="s">
        <v>11180</v>
      </c>
    </row>
    <row r="11178" spans="1:1" x14ac:dyDescent="0.25">
      <c r="A11178" s="4" t="s">
        <v>11181</v>
      </c>
    </row>
    <row r="11179" spans="1:1" x14ac:dyDescent="0.25">
      <c r="A11179" s="4" t="s">
        <v>11182</v>
      </c>
    </row>
    <row r="11180" spans="1:1" x14ac:dyDescent="0.25">
      <c r="A11180" s="4" t="s">
        <v>11183</v>
      </c>
    </row>
    <row r="11181" spans="1:1" x14ac:dyDescent="0.25">
      <c r="A11181" s="4" t="s">
        <v>11184</v>
      </c>
    </row>
    <row r="11182" spans="1:1" x14ac:dyDescent="0.25">
      <c r="A11182" s="4" t="s">
        <v>11185</v>
      </c>
    </row>
    <row r="11183" spans="1:1" x14ac:dyDescent="0.25">
      <c r="A11183" s="4" t="s">
        <v>11186</v>
      </c>
    </row>
    <row r="11184" spans="1:1" x14ac:dyDescent="0.25">
      <c r="A11184" s="4" t="s">
        <v>11187</v>
      </c>
    </row>
    <row r="11185" spans="1:1" x14ac:dyDescent="0.25">
      <c r="A11185" s="4" t="s">
        <v>11188</v>
      </c>
    </row>
    <row r="11186" spans="1:1" x14ac:dyDescent="0.25">
      <c r="A11186" s="4" t="s">
        <v>11189</v>
      </c>
    </row>
    <row r="11187" spans="1:1" x14ac:dyDescent="0.25">
      <c r="A11187" s="4" t="s">
        <v>11190</v>
      </c>
    </row>
    <row r="11188" spans="1:1" x14ac:dyDescent="0.25">
      <c r="A11188" s="4" t="s">
        <v>11191</v>
      </c>
    </row>
    <row r="11189" spans="1:1" x14ac:dyDescent="0.25">
      <c r="A11189" s="4" t="s">
        <v>11192</v>
      </c>
    </row>
    <row r="11190" spans="1:1" x14ac:dyDescent="0.25">
      <c r="A11190" s="4" t="s">
        <v>11193</v>
      </c>
    </row>
    <row r="11191" spans="1:1" x14ac:dyDescent="0.25">
      <c r="A11191" s="4" t="s">
        <v>11194</v>
      </c>
    </row>
    <row r="11192" spans="1:1" x14ac:dyDescent="0.25">
      <c r="A11192" s="4" t="s">
        <v>11195</v>
      </c>
    </row>
    <row r="11193" spans="1:1" x14ac:dyDescent="0.25">
      <c r="A11193" s="4" t="s">
        <v>11196</v>
      </c>
    </row>
    <row r="11194" spans="1:1" x14ac:dyDescent="0.25">
      <c r="A11194" s="4" t="s">
        <v>11197</v>
      </c>
    </row>
    <row r="11195" spans="1:1" x14ac:dyDescent="0.25">
      <c r="A11195" s="4" t="s">
        <v>11198</v>
      </c>
    </row>
    <row r="11196" spans="1:1" x14ac:dyDescent="0.25">
      <c r="A11196" s="4" t="s">
        <v>11199</v>
      </c>
    </row>
    <row r="11197" spans="1:1" x14ac:dyDescent="0.25">
      <c r="A11197" s="4" t="s">
        <v>11200</v>
      </c>
    </row>
    <row r="11198" spans="1:1" x14ac:dyDescent="0.25">
      <c r="A11198" s="4" t="s">
        <v>11201</v>
      </c>
    </row>
    <row r="11199" spans="1:1" x14ac:dyDescent="0.25">
      <c r="A11199" s="4" t="s">
        <v>11202</v>
      </c>
    </row>
    <row r="11200" spans="1:1" x14ac:dyDescent="0.25">
      <c r="A11200" s="4" t="s">
        <v>11203</v>
      </c>
    </row>
    <row r="11201" spans="1:1" x14ac:dyDescent="0.25">
      <c r="A11201" s="4" t="s">
        <v>11204</v>
      </c>
    </row>
    <row r="11202" spans="1:1" x14ac:dyDescent="0.25">
      <c r="A11202" s="4" t="s">
        <v>11205</v>
      </c>
    </row>
    <row r="11203" spans="1:1" x14ac:dyDescent="0.25">
      <c r="A11203" s="4" t="s">
        <v>11206</v>
      </c>
    </row>
    <row r="11204" spans="1:1" x14ac:dyDescent="0.25">
      <c r="A11204" s="4" t="s">
        <v>11207</v>
      </c>
    </row>
    <row r="11205" spans="1:1" x14ac:dyDescent="0.25">
      <c r="A11205" s="4" t="s">
        <v>11208</v>
      </c>
    </row>
    <row r="11206" spans="1:1" x14ac:dyDescent="0.25">
      <c r="A11206" s="4" t="s">
        <v>11209</v>
      </c>
    </row>
    <row r="11207" spans="1:1" x14ac:dyDescent="0.25">
      <c r="A11207" s="4" t="s">
        <v>11210</v>
      </c>
    </row>
    <row r="11208" spans="1:1" x14ac:dyDescent="0.25">
      <c r="A11208" s="4" t="s">
        <v>11211</v>
      </c>
    </row>
    <row r="11209" spans="1:1" x14ac:dyDescent="0.25">
      <c r="A11209" s="4" t="s">
        <v>11212</v>
      </c>
    </row>
    <row r="11210" spans="1:1" x14ac:dyDescent="0.25">
      <c r="A11210" s="4" t="s">
        <v>11213</v>
      </c>
    </row>
    <row r="11211" spans="1:1" x14ac:dyDescent="0.25">
      <c r="A11211" s="4" t="s">
        <v>11214</v>
      </c>
    </row>
    <row r="11212" spans="1:1" x14ac:dyDescent="0.25">
      <c r="A11212" s="4" t="s">
        <v>11215</v>
      </c>
    </row>
    <row r="11213" spans="1:1" x14ac:dyDescent="0.25">
      <c r="A11213" s="4" t="s">
        <v>11216</v>
      </c>
    </row>
    <row r="11214" spans="1:1" x14ac:dyDescent="0.25">
      <c r="A11214" s="4" t="s">
        <v>11217</v>
      </c>
    </row>
    <row r="11215" spans="1:1" x14ac:dyDescent="0.25">
      <c r="A11215" s="4" t="s">
        <v>11218</v>
      </c>
    </row>
    <row r="11216" spans="1:1" x14ac:dyDescent="0.25">
      <c r="A11216" s="4" t="s">
        <v>11219</v>
      </c>
    </row>
    <row r="11217" spans="1:1" x14ac:dyDescent="0.25">
      <c r="A11217" s="4" t="s">
        <v>11220</v>
      </c>
    </row>
    <row r="11218" spans="1:1" x14ac:dyDescent="0.25">
      <c r="A11218" s="4" t="s">
        <v>11221</v>
      </c>
    </row>
    <row r="11219" spans="1:1" x14ac:dyDescent="0.25">
      <c r="A11219" s="4" t="s">
        <v>11222</v>
      </c>
    </row>
    <row r="11220" spans="1:1" x14ac:dyDescent="0.25">
      <c r="A11220" s="4" t="s">
        <v>11223</v>
      </c>
    </row>
    <row r="11221" spans="1:1" x14ac:dyDescent="0.25">
      <c r="A11221" s="4" t="s">
        <v>11224</v>
      </c>
    </row>
    <row r="11222" spans="1:1" x14ac:dyDescent="0.25">
      <c r="A11222" s="4" t="s">
        <v>11225</v>
      </c>
    </row>
    <row r="11223" spans="1:1" x14ac:dyDescent="0.25">
      <c r="A11223" s="4" t="s">
        <v>11226</v>
      </c>
    </row>
    <row r="11224" spans="1:1" x14ac:dyDescent="0.25">
      <c r="A11224" s="4" t="s">
        <v>11227</v>
      </c>
    </row>
    <row r="11225" spans="1:1" x14ac:dyDescent="0.25">
      <c r="A11225" s="4" t="s">
        <v>11228</v>
      </c>
    </row>
    <row r="11226" spans="1:1" x14ac:dyDescent="0.25">
      <c r="A11226" s="4" t="s">
        <v>11229</v>
      </c>
    </row>
    <row r="11227" spans="1:1" x14ac:dyDescent="0.25">
      <c r="A11227" s="4" t="s">
        <v>11230</v>
      </c>
    </row>
    <row r="11228" spans="1:1" x14ac:dyDescent="0.25">
      <c r="A11228" s="4" t="s">
        <v>11231</v>
      </c>
    </row>
    <row r="11229" spans="1:1" x14ac:dyDescent="0.25">
      <c r="A11229" s="4" t="s">
        <v>11232</v>
      </c>
    </row>
    <row r="11230" spans="1:1" x14ac:dyDescent="0.25">
      <c r="A11230" s="4" t="s">
        <v>11233</v>
      </c>
    </row>
    <row r="11231" spans="1:1" x14ac:dyDescent="0.25">
      <c r="A11231" s="4" t="s">
        <v>11234</v>
      </c>
    </row>
    <row r="11232" spans="1:1" x14ac:dyDescent="0.25">
      <c r="A11232" s="4" t="s">
        <v>11235</v>
      </c>
    </row>
    <row r="11233" spans="1:1" x14ac:dyDescent="0.25">
      <c r="A11233" s="4" t="s">
        <v>11236</v>
      </c>
    </row>
    <row r="11234" spans="1:1" x14ac:dyDescent="0.25">
      <c r="A11234" s="4" t="s">
        <v>11237</v>
      </c>
    </row>
    <row r="11235" spans="1:1" x14ac:dyDescent="0.25">
      <c r="A11235" s="4" t="s">
        <v>11238</v>
      </c>
    </row>
    <row r="11236" spans="1:1" x14ac:dyDescent="0.25">
      <c r="A11236" s="4" t="s">
        <v>11239</v>
      </c>
    </row>
    <row r="11237" spans="1:1" x14ac:dyDescent="0.25">
      <c r="A11237" s="4" t="s">
        <v>11240</v>
      </c>
    </row>
    <row r="11238" spans="1:1" x14ac:dyDescent="0.25">
      <c r="A11238" s="4" t="s">
        <v>11241</v>
      </c>
    </row>
    <row r="11239" spans="1:1" x14ac:dyDescent="0.25">
      <c r="A11239" s="4" t="s">
        <v>11242</v>
      </c>
    </row>
    <row r="11240" spans="1:1" x14ac:dyDescent="0.25">
      <c r="A11240" s="4" t="s">
        <v>11243</v>
      </c>
    </row>
    <row r="11241" spans="1:1" x14ac:dyDescent="0.25">
      <c r="A11241" s="4" t="s">
        <v>11244</v>
      </c>
    </row>
    <row r="11242" spans="1:1" x14ac:dyDescent="0.25">
      <c r="A11242" s="4" t="s">
        <v>11245</v>
      </c>
    </row>
    <row r="11243" spans="1:1" x14ac:dyDescent="0.25">
      <c r="A11243" s="4" t="s">
        <v>11246</v>
      </c>
    </row>
    <row r="11244" spans="1:1" x14ac:dyDescent="0.25">
      <c r="A11244" s="4" t="s">
        <v>11247</v>
      </c>
    </row>
    <row r="11245" spans="1:1" x14ac:dyDescent="0.25">
      <c r="A11245" s="4" t="s">
        <v>11248</v>
      </c>
    </row>
    <row r="11246" spans="1:1" x14ac:dyDescent="0.25">
      <c r="A11246" s="4" t="s">
        <v>11249</v>
      </c>
    </row>
    <row r="11247" spans="1:1" x14ac:dyDescent="0.25">
      <c r="A11247" s="4" t="s">
        <v>11250</v>
      </c>
    </row>
    <row r="11248" spans="1:1" x14ac:dyDescent="0.25">
      <c r="A11248" s="4" t="s">
        <v>11251</v>
      </c>
    </row>
    <row r="11249" spans="1:1" x14ac:dyDescent="0.25">
      <c r="A11249" s="4" t="s">
        <v>11252</v>
      </c>
    </row>
    <row r="11250" spans="1:1" x14ac:dyDescent="0.25">
      <c r="A11250" s="4" t="s">
        <v>11253</v>
      </c>
    </row>
    <row r="11251" spans="1:1" x14ac:dyDescent="0.25">
      <c r="A11251" s="4" t="s">
        <v>11254</v>
      </c>
    </row>
    <row r="11252" spans="1:1" x14ac:dyDescent="0.25">
      <c r="A11252" s="4" t="s">
        <v>11255</v>
      </c>
    </row>
    <row r="11253" spans="1:1" x14ac:dyDescent="0.25">
      <c r="A11253" s="4" t="s">
        <v>11256</v>
      </c>
    </row>
    <row r="11254" spans="1:1" x14ac:dyDescent="0.25">
      <c r="A11254" s="4" t="s">
        <v>11257</v>
      </c>
    </row>
    <row r="11255" spans="1:1" x14ac:dyDescent="0.25">
      <c r="A11255" s="4" t="s">
        <v>11258</v>
      </c>
    </row>
    <row r="11256" spans="1:1" x14ac:dyDescent="0.25">
      <c r="A11256" s="4" t="s">
        <v>11259</v>
      </c>
    </row>
    <row r="11257" spans="1:1" x14ac:dyDescent="0.25">
      <c r="A11257" s="4" t="s">
        <v>11260</v>
      </c>
    </row>
    <row r="11258" spans="1:1" x14ac:dyDescent="0.25">
      <c r="A11258" s="4" t="s">
        <v>11261</v>
      </c>
    </row>
    <row r="11259" spans="1:1" x14ac:dyDescent="0.25">
      <c r="A11259" s="4" t="s">
        <v>11262</v>
      </c>
    </row>
    <row r="11260" spans="1:1" x14ac:dyDescent="0.25">
      <c r="A11260" s="4" t="s">
        <v>11263</v>
      </c>
    </row>
    <row r="11261" spans="1:1" x14ac:dyDescent="0.25">
      <c r="A11261" s="4" t="s">
        <v>11264</v>
      </c>
    </row>
    <row r="11262" spans="1:1" x14ac:dyDescent="0.25">
      <c r="A11262" s="4" t="s">
        <v>11265</v>
      </c>
    </row>
    <row r="11263" spans="1:1" x14ac:dyDescent="0.25">
      <c r="A11263" s="4" t="s">
        <v>11266</v>
      </c>
    </row>
    <row r="11264" spans="1:1" x14ac:dyDescent="0.25">
      <c r="A11264" s="4" t="s">
        <v>11267</v>
      </c>
    </row>
    <row r="11265" spans="1:1" x14ac:dyDescent="0.25">
      <c r="A11265" s="4" t="s">
        <v>11268</v>
      </c>
    </row>
    <row r="11266" spans="1:1" x14ac:dyDescent="0.25">
      <c r="A11266" s="4" t="s">
        <v>11269</v>
      </c>
    </row>
    <row r="11267" spans="1:1" x14ac:dyDescent="0.25">
      <c r="A11267" s="4" t="s">
        <v>11270</v>
      </c>
    </row>
    <row r="11268" spans="1:1" x14ac:dyDescent="0.25">
      <c r="A11268" s="4" t="s">
        <v>11271</v>
      </c>
    </row>
    <row r="11269" spans="1:1" x14ac:dyDescent="0.25">
      <c r="A11269" s="4" t="s">
        <v>11272</v>
      </c>
    </row>
    <row r="11270" spans="1:1" x14ac:dyDescent="0.25">
      <c r="A11270" s="4" t="s">
        <v>11273</v>
      </c>
    </row>
    <row r="11271" spans="1:1" x14ac:dyDescent="0.25">
      <c r="A11271" s="4" t="s">
        <v>11274</v>
      </c>
    </row>
    <row r="11272" spans="1:1" x14ac:dyDescent="0.25">
      <c r="A11272" s="4" t="s">
        <v>11275</v>
      </c>
    </row>
    <row r="11273" spans="1:1" x14ac:dyDescent="0.25">
      <c r="A11273" s="4" t="s">
        <v>11276</v>
      </c>
    </row>
    <row r="11274" spans="1:1" x14ac:dyDescent="0.25">
      <c r="A11274" s="4" t="s">
        <v>11277</v>
      </c>
    </row>
    <row r="11275" spans="1:1" x14ac:dyDescent="0.25">
      <c r="A11275" s="4" t="s">
        <v>11278</v>
      </c>
    </row>
    <row r="11276" spans="1:1" x14ac:dyDescent="0.25">
      <c r="A11276" s="4" t="s">
        <v>11279</v>
      </c>
    </row>
    <row r="11277" spans="1:1" x14ac:dyDescent="0.25">
      <c r="A11277" s="4" t="s">
        <v>11280</v>
      </c>
    </row>
    <row r="11278" spans="1:1" x14ac:dyDescent="0.25">
      <c r="A11278" s="4" t="s">
        <v>11281</v>
      </c>
    </row>
    <row r="11279" spans="1:1" x14ac:dyDescent="0.25">
      <c r="A11279" s="4" t="s">
        <v>11282</v>
      </c>
    </row>
    <row r="11280" spans="1:1" x14ac:dyDescent="0.25">
      <c r="A11280" s="4" t="s">
        <v>11283</v>
      </c>
    </row>
    <row r="11281" spans="1:1" x14ac:dyDescent="0.25">
      <c r="A11281" s="4" t="s">
        <v>11284</v>
      </c>
    </row>
    <row r="11282" spans="1:1" x14ac:dyDescent="0.25">
      <c r="A11282" s="4" t="s">
        <v>11285</v>
      </c>
    </row>
    <row r="11283" spans="1:1" x14ac:dyDescent="0.25">
      <c r="A11283" s="4" t="s">
        <v>11286</v>
      </c>
    </row>
    <row r="11284" spans="1:1" x14ac:dyDescent="0.25">
      <c r="A11284" s="4" t="s">
        <v>11287</v>
      </c>
    </row>
    <row r="11285" spans="1:1" x14ac:dyDescent="0.25">
      <c r="A11285" s="4" t="s">
        <v>11288</v>
      </c>
    </row>
    <row r="11286" spans="1:1" x14ac:dyDescent="0.25">
      <c r="A11286" s="4" t="s">
        <v>11289</v>
      </c>
    </row>
    <row r="11287" spans="1:1" x14ac:dyDescent="0.25">
      <c r="A11287" s="4" t="s">
        <v>11290</v>
      </c>
    </row>
    <row r="11288" spans="1:1" x14ac:dyDescent="0.25">
      <c r="A11288" s="4" t="s">
        <v>11291</v>
      </c>
    </row>
    <row r="11289" spans="1:1" x14ac:dyDescent="0.25">
      <c r="A11289" s="4" t="s">
        <v>11292</v>
      </c>
    </row>
    <row r="11290" spans="1:1" x14ac:dyDescent="0.25">
      <c r="A11290" s="4" t="s">
        <v>11293</v>
      </c>
    </row>
    <row r="11291" spans="1:1" x14ac:dyDescent="0.25">
      <c r="A11291" s="4" t="s">
        <v>11294</v>
      </c>
    </row>
    <row r="11292" spans="1:1" x14ac:dyDescent="0.25">
      <c r="A11292" s="4" t="s">
        <v>11295</v>
      </c>
    </row>
    <row r="11293" spans="1:1" x14ac:dyDescent="0.25">
      <c r="A11293" s="4" t="s">
        <v>11296</v>
      </c>
    </row>
    <row r="11294" spans="1:1" x14ac:dyDescent="0.25">
      <c r="A11294" s="4" t="s">
        <v>11297</v>
      </c>
    </row>
    <row r="11295" spans="1:1" x14ac:dyDescent="0.25">
      <c r="A11295" s="4" t="s">
        <v>11298</v>
      </c>
    </row>
    <row r="11296" spans="1:1" x14ac:dyDescent="0.25">
      <c r="A11296" s="4" t="s">
        <v>11299</v>
      </c>
    </row>
    <row r="11297" spans="1:1" x14ac:dyDescent="0.25">
      <c r="A11297" s="4" t="s">
        <v>11300</v>
      </c>
    </row>
    <row r="11298" spans="1:1" x14ac:dyDescent="0.25">
      <c r="A11298" s="4" t="s">
        <v>11301</v>
      </c>
    </row>
    <row r="11299" spans="1:1" x14ac:dyDescent="0.25">
      <c r="A11299" s="4" t="s">
        <v>11302</v>
      </c>
    </row>
    <row r="11300" spans="1:1" x14ac:dyDescent="0.25">
      <c r="A11300" s="4" t="s">
        <v>11303</v>
      </c>
    </row>
    <row r="11301" spans="1:1" x14ac:dyDescent="0.25">
      <c r="A11301" s="4" t="s">
        <v>11304</v>
      </c>
    </row>
    <row r="11302" spans="1:1" x14ac:dyDescent="0.25">
      <c r="A11302" s="4" t="s">
        <v>11305</v>
      </c>
    </row>
    <row r="11303" spans="1:1" x14ac:dyDescent="0.25">
      <c r="A11303" s="4" t="s">
        <v>11306</v>
      </c>
    </row>
    <row r="11304" spans="1:1" x14ac:dyDescent="0.25">
      <c r="A11304" s="4" t="s">
        <v>11307</v>
      </c>
    </row>
    <row r="11305" spans="1:1" x14ac:dyDescent="0.25">
      <c r="A11305" s="4" t="s">
        <v>11308</v>
      </c>
    </row>
    <row r="11306" spans="1:1" x14ac:dyDescent="0.25">
      <c r="A11306" s="4" t="s">
        <v>11309</v>
      </c>
    </row>
    <row r="11307" spans="1:1" x14ac:dyDescent="0.25">
      <c r="A11307" s="4" t="s">
        <v>11310</v>
      </c>
    </row>
    <row r="11308" spans="1:1" x14ac:dyDescent="0.25">
      <c r="A11308" s="4" t="s">
        <v>11311</v>
      </c>
    </row>
    <row r="11309" spans="1:1" x14ac:dyDescent="0.25">
      <c r="A11309" s="4" t="s">
        <v>11312</v>
      </c>
    </row>
    <row r="11310" spans="1:1" x14ac:dyDescent="0.25">
      <c r="A11310" s="4" t="s">
        <v>11313</v>
      </c>
    </row>
    <row r="11311" spans="1:1" x14ac:dyDescent="0.25">
      <c r="A11311" s="4" t="s">
        <v>11314</v>
      </c>
    </row>
    <row r="11312" spans="1:1" x14ac:dyDescent="0.25">
      <c r="A11312" s="4" t="s">
        <v>11315</v>
      </c>
    </row>
    <row r="11313" spans="1:1" x14ac:dyDescent="0.25">
      <c r="A11313" s="4" t="s">
        <v>11316</v>
      </c>
    </row>
    <row r="11314" spans="1:1" x14ac:dyDescent="0.25">
      <c r="A11314" s="4" t="s">
        <v>11317</v>
      </c>
    </row>
    <row r="11315" spans="1:1" x14ac:dyDescent="0.25">
      <c r="A11315" s="4" t="s">
        <v>11318</v>
      </c>
    </row>
    <row r="11316" spans="1:1" x14ac:dyDescent="0.25">
      <c r="A11316" s="4" t="s">
        <v>11319</v>
      </c>
    </row>
    <row r="11317" spans="1:1" x14ac:dyDescent="0.25">
      <c r="A11317" s="4" t="s">
        <v>11320</v>
      </c>
    </row>
    <row r="11318" spans="1:1" x14ac:dyDescent="0.25">
      <c r="A11318" s="4" t="s">
        <v>11321</v>
      </c>
    </row>
    <row r="11319" spans="1:1" x14ac:dyDescent="0.25">
      <c r="A11319" s="4" t="s">
        <v>11322</v>
      </c>
    </row>
    <row r="11320" spans="1:1" x14ac:dyDescent="0.25">
      <c r="A11320" s="4" t="s">
        <v>11323</v>
      </c>
    </row>
    <row r="11321" spans="1:1" x14ac:dyDescent="0.25">
      <c r="A11321" s="4" t="s">
        <v>11324</v>
      </c>
    </row>
    <row r="11322" spans="1:1" x14ac:dyDescent="0.25">
      <c r="A11322" s="4" t="s">
        <v>11325</v>
      </c>
    </row>
    <row r="11323" spans="1:1" x14ac:dyDescent="0.25">
      <c r="A11323" s="4" t="s">
        <v>11326</v>
      </c>
    </row>
    <row r="11324" spans="1:1" x14ac:dyDescent="0.25">
      <c r="A11324" s="4" t="s">
        <v>11327</v>
      </c>
    </row>
    <row r="11325" spans="1:1" x14ac:dyDescent="0.25">
      <c r="A11325" s="4" t="s">
        <v>11328</v>
      </c>
    </row>
    <row r="11326" spans="1:1" x14ac:dyDescent="0.25">
      <c r="A11326" s="4" t="s">
        <v>11329</v>
      </c>
    </row>
    <row r="11327" spans="1:1" x14ac:dyDescent="0.25">
      <c r="A11327" s="4" t="s">
        <v>11330</v>
      </c>
    </row>
    <row r="11328" spans="1:1" x14ac:dyDescent="0.25">
      <c r="A11328" s="4" t="s">
        <v>11331</v>
      </c>
    </row>
    <row r="11329" spans="1:1" x14ac:dyDescent="0.25">
      <c r="A11329" s="4" t="s">
        <v>11332</v>
      </c>
    </row>
    <row r="11330" spans="1:1" x14ac:dyDescent="0.25">
      <c r="A11330" s="4" t="s">
        <v>11333</v>
      </c>
    </row>
    <row r="11331" spans="1:1" x14ac:dyDescent="0.25">
      <c r="A11331" s="4" t="s">
        <v>11334</v>
      </c>
    </row>
    <row r="11332" spans="1:1" x14ac:dyDescent="0.25">
      <c r="A11332" s="4" t="s">
        <v>11335</v>
      </c>
    </row>
    <row r="11333" spans="1:1" x14ac:dyDescent="0.25">
      <c r="A11333" s="4" t="s">
        <v>11336</v>
      </c>
    </row>
    <row r="11334" spans="1:1" x14ac:dyDescent="0.25">
      <c r="A11334" s="4" t="s">
        <v>11337</v>
      </c>
    </row>
    <row r="11335" spans="1:1" x14ac:dyDescent="0.25">
      <c r="A11335" s="4" t="s">
        <v>11338</v>
      </c>
    </row>
    <row r="11336" spans="1:1" x14ac:dyDescent="0.25">
      <c r="A11336" s="4" t="s">
        <v>11339</v>
      </c>
    </row>
    <row r="11337" spans="1:1" x14ac:dyDescent="0.25">
      <c r="A11337" s="4" t="s">
        <v>11340</v>
      </c>
    </row>
    <row r="11338" spans="1:1" x14ac:dyDescent="0.25">
      <c r="A11338" s="4" t="s">
        <v>11341</v>
      </c>
    </row>
    <row r="11339" spans="1:1" x14ac:dyDescent="0.25">
      <c r="A11339" s="4" t="s">
        <v>11342</v>
      </c>
    </row>
    <row r="11340" spans="1:1" x14ac:dyDescent="0.25">
      <c r="A11340" s="4" t="s">
        <v>11343</v>
      </c>
    </row>
    <row r="11341" spans="1:1" x14ac:dyDescent="0.25">
      <c r="A11341" s="4" t="s">
        <v>11344</v>
      </c>
    </row>
    <row r="11342" spans="1:1" x14ac:dyDescent="0.25">
      <c r="A11342" s="4" t="s">
        <v>11345</v>
      </c>
    </row>
    <row r="11343" spans="1:1" x14ac:dyDescent="0.25">
      <c r="A11343" s="4" t="s">
        <v>11346</v>
      </c>
    </row>
    <row r="11344" spans="1:1" x14ac:dyDescent="0.25">
      <c r="A11344" s="4" t="s">
        <v>11347</v>
      </c>
    </row>
    <row r="11345" spans="1:1" x14ac:dyDescent="0.25">
      <c r="A11345" s="4" t="s">
        <v>11348</v>
      </c>
    </row>
    <row r="11346" spans="1:1" x14ac:dyDescent="0.25">
      <c r="A11346" s="4" t="s">
        <v>11349</v>
      </c>
    </row>
    <row r="11347" spans="1:1" x14ac:dyDescent="0.25">
      <c r="A11347" s="4" t="s">
        <v>11350</v>
      </c>
    </row>
    <row r="11348" spans="1:1" x14ac:dyDescent="0.25">
      <c r="A11348" s="4" t="s">
        <v>11351</v>
      </c>
    </row>
    <row r="11349" spans="1:1" x14ac:dyDescent="0.25">
      <c r="A11349" s="4" t="s">
        <v>11352</v>
      </c>
    </row>
    <row r="11350" spans="1:1" x14ac:dyDescent="0.25">
      <c r="A11350" s="4" t="s">
        <v>11353</v>
      </c>
    </row>
    <row r="11351" spans="1:1" x14ac:dyDescent="0.25">
      <c r="A11351" s="4" t="s">
        <v>11354</v>
      </c>
    </row>
    <row r="11352" spans="1:1" x14ac:dyDescent="0.25">
      <c r="A11352" s="4" t="s">
        <v>11355</v>
      </c>
    </row>
    <row r="11353" spans="1:1" x14ac:dyDescent="0.25">
      <c r="A11353" s="4" t="s">
        <v>11356</v>
      </c>
    </row>
    <row r="11354" spans="1:1" x14ac:dyDescent="0.25">
      <c r="A11354" s="4" t="s">
        <v>11357</v>
      </c>
    </row>
    <row r="11355" spans="1:1" x14ac:dyDescent="0.25">
      <c r="A11355" s="4" t="s">
        <v>11358</v>
      </c>
    </row>
    <row r="11356" spans="1:1" x14ac:dyDescent="0.25">
      <c r="A11356" s="4" t="s">
        <v>11359</v>
      </c>
    </row>
    <row r="11357" spans="1:1" x14ac:dyDescent="0.25">
      <c r="A11357" s="4" t="s">
        <v>11360</v>
      </c>
    </row>
    <row r="11358" spans="1:1" x14ac:dyDescent="0.25">
      <c r="A11358" s="4" t="s">
        <v>11361</v>
      </c>
    </row>
    <row r="11359" spans="1:1" x14ac:dyDescent="0.25">
      <c r="A11359" s="4" t="s">
        <v>11362</v>
      </c>
    </row>
    <row r="11360" spans="1:1" x14ac:dyDescent="0.25">
      <c r="A11360" s="4" t="s">
        <v>11363</v>
      </c>
    </row>
    <row r="11361" spans="1:1" x14ac:dyDescent="0.25">
      <c r="A11361" s="4" t="s">
        <v>11364</v>
      </c>
    </row>
    <row r="11362" spans="1:1" x14ac:dyDescent="0.25">
      <c r="A11362" s="4" t="s">
        <v>11365</v>
      </c>
    </row>
    <row r="11363" spans="1:1" x14ac:dyDescent="0.25">
      <c r="A11363" s="4" t="s">
        <v>11366</v>
      </c>
    </row>
    <row r="11364" spans="1:1" x14ac:dyDescent="0.25">
      <c r="A11364" s="4" t="s">
        <v>11367</v>
      </c>
    </row>
    <row r="11365" spans="1:1" x14ac:dyDescent="0.25">
      <c r="A11365" s="4" t="s">
        <v>11368</v>
      </c>
    </row>
    <row r="11366" spans="1:1" x14ac:dyDescent="0.25">
      <c r="A11366" s="4" t="s">
        <v>11369</v>
      </c>
    </row>
    <row r="11367" spans="1:1" x14ac:dyDescent="0.25">
      <c r="A11367" s="4" t="s">
        <v>11370</v>
      </c>
    </row>
    <row r="11368" spans="1:1" x14ac:dyDescent="0.25">
      <c r="A11368" s="4" t="s">
        <v>11371</v>
      </c>
    </row>
    <row r="11369" spans="1:1" x14ac:dyDescent="0.25">
      <c r="A11369" s="4" t="s">
        <v>11372</v>
      </c>
    </row>
    <row r="11370" spans="1:1" x14ac:dyDescent="0.25">
      <c r="A11370" s="4" t="s">
        <v>11373</v>
      </c>
    </row>
    <row r="11371" spans="1:1" x14ac:dyDescent="0.25">
      <c r="A11371" s="4" t="s">
        <v>11374</v>
      </c>
    </row>
    <row r="11372" spans="1:1" x14ac:dyDescent="0.25">
      <c r="A11372" s="4" t="s">
        <v>11375</v>
      </c>
    </row>
    <row r="11373" spans="1:1" x14ac:dyDescent="0.25">
      <c r="A11373" s="4" t="s">
        <v>11376</v>
      </c>
    </row>
    <row r="11374" spans="1:1" x14ac:dyDescent="0.25">
      <c r="A11374" s="4" t="s">
        <v>11377</v>
      </c>
    </row>
    <row r="11375" spans="1:1" x14ac:dyDescent="0.25">
      <c r="A11375" s="4" t="s">
        <v>11378</v>
      </c>
    </row>
    <row r="11376" spans="1:1" x14ac:dyDescent="0.25">
      <c r="A11376" s="4" t="s">
        <v>11379</v>
      </c>
    </row>
    <row r="11377" spans="1:1" x14ac:dyDescent="0.25">
      <c r="A11377" s="4" t="s">
        <v>11380</v>
      </c>
    </row>
    <row r="11378" spans="1:1" x14ac:dyDescent="0.25">
      <c r="A11378" s="4" t="s">
        <v>11381</v>
      </c>
    </row>
    <row r="11379" spans="1:1" x14ac:dyDescent="0.25">
      <c r="A11379" s="4" t="s">
        <v>11382</v>
      </c>
    </row>
    <row r="11380" spans="1:1" x14ac:dyDescent="0.25">
      <c r="A11380" s="4" t="s">
        <v>11383</v>
      </c>
    </row>
    <row r="11381" spans="1:1" x14ac:dyDescent="0.25">
      <c r="A11381" s="4" t="s">
        <v>11384</v>
      </c>
    </row>
    <row r="11382" spans="1:1" x14ac:dyDescent="0.25">
      <c r="A11382" s="4" t="s">
        <v>11385</v>
      </c>
    </row>
    <row r="11383" spans="1:1" x14ac:dyDescent="0.25">
      <c r="A11383" s="4" t="s">
        <v>11386</v>
      </c>
    </row>
    <row r="11384" spans="1:1" x14ac:dyDescent="0.25">
      <c r="A11384" s="4" t="s">
        <v>11387</v>
      </c>
    </row>
    <row r="11385" spans="1:1" x14ac:dyDescent="0.25">
      <c r="A11385" s="4" t="s">
        <v>11388</v>
      </c>
    </row>
    <row r="11386" spans="1:1" x14ac:dyDescent="0.25">
      <c r="A11386" s="4" t="s">
        <v>11389</v>
      </c>
    </row>
    <row r="11387" spans="1:1" x14ac:dyDescent="0.25">
      <c r="A11387" s="4" t="s">
        <v>11390</v>
      </c>
    </row>
    <row r="11388" spans="1:1" x14ac:dyDescent="0.25">
      <c r="A11388" s="4" t="s">
        <v>11391</v>
      </c>
    </row>
    <row r="11389" spans="1:1" x14ac:dyDescent="0.25">
      <c r="A11389" s="4" t="s">
        <v>11392</v>
      </c>
    </row>
    <row r="11390" spans="1:1" x14ac:dyDescent="0.25">
      <c r="A11390" s="4" t="s">
        <v>11393</v>
      </c>
    </row>
    <row r="11391" spans="1:1" x14ac:dyDescent="0.25">
      <c r="A11391" s="4" t="s">
        <v>11394</v>
      </c>
    </row>
    <row r="11392" spans="1:1" x14ac:dyDescent="0.25">
      <c r="A11392" s="4" t="s">
        <v>11395</v>
      </c>
    </row>
    <row r="11393" spans="1:1" x14ac:dyDescent="0.25">
      <c r="A11393" s="4" t="s">
        <v>11396</v>
      </c>
    </row>
    <row r="11394" spans="1:1" x14ac:dyDescent="0.25">
      <c r="A11394" s="4" t="s">
        <v>11397</v>
      </c>
    </row>
    <row r="11395" spans="1:1" x14ac:dyDescent="0.25">
      <c r="A11395" s="4" t="s">
        <v>11398</v>
      </c>
    </row>
    <row r="11396" spans="1:1" x14ac:dyDescent="0.25">
      <c r="A11396" s="4" t="s">
        <v>11399</v>
      </c>
    </row>
    <row r="11397" spans="1:1" x14ac:dyDescent="0.25">
      <c r="A11397" s="4" t="s">
        <v>11400</v>
      </c>
    </row>
    <row r="11398" spans="1:1" x14ac:dyDescent="0.25">
      <c r="A11398" s="4" t="s">
        <v>11401</v>
      </c>
    </row>
    <row r="11399" spans="1:1" x14ac:dyDescent="0.25">
      <c r="A11399" s="4" t="s">
        <v>11402</v>
      </c>
    </row>
    <row r="11400" spans="1:1" x14ac:dyDescent="0.25">
      <c r="A11400" s="4" t="s">
        <v>11403</v>
      </c>
    </row>
    <row r="11401" spans="1:1" x14ac:dyDescent="0.25">
      <c r="A11401" s="4" t="s">
        <v>11404</v>
      </c>
    </row>
    <row r="11402" spans="1:1" x14ac:dyDescent="0.25">
      <c r="A11402" s="4" t="s">
        <v>11405</v>
      </c>
    </row>
    <row r="11403" spans="1:1" x14ac:dyDescent="0.25">
      <c r="A11403" s="4" t="s">
        <v>11406</v>
      </c>
    </row>
    <row r="11404" spans="1:1" x14ac:dyDescent="0.25">
      <c r="A11404" s="4" t="s">
        <v>11407</v>
      </c>
    </row>
    <row r="11405" spans="1:1" x14ac:dyDescent="0.25">
      <c r="A11405" s="4" t="s">
        <v>11408</v>
      </c>
    </row>
    <row r="11406" spans="1:1" x14ac:dyDescent="0.25">
      <c r="A11406" s="4" t="s">
        <v>11409</v>
      </c>
    </row>
    <row r="11407" spans="1:1" x14ac:dyDescent="0.25">
      <c r="A11407" s="4" t="s">
        <v>11410</v>
      </c>
    </row>
    <row r="11408" spans="1:1" x14ac:dyDescent="0.25">
      <c r="A11408" s="4" t="s">
        <v>11411</v>
      </c>
    </row>
    <row r="11409" spans="1:1" x14ac:dyDescent="0.25">
      <c r="A11409" s="4" t="s">
        <v>11412</v>
      </c>
    </row>
    <row r="11410" spans="1:1" x14ac:dyDescent="0.25">
      <c r="A11410" s="4" t="s">
        <v>11413</v>
      </c>
    </row>
    <row r="11411" spans="1:1" x14ac:dyDescent="0.25">
      <c r="A11411" s="4" t="s">
        <v>11414</v>
      </c>
    </row>
    <row r="11412" spans="1:1" x14ac:dyDescent="0.25">
      <c r="A11412" s="4" t="s">
        <v>11415</v>
      </c>
    </row>
    <row r="11413" spans="1:1" x14ac:dyDescent="0.25">
      <c r="A11413" s="4" t="s">
        <v>11416</v>
      </c>
    </row>
    <row r="11414" spans="1:1" x14ac:dyDescent="0.25">
      <c r="A11414" s="4" t="s">
        <v>11417</v>
      </c>
    </row>
    <row r="11415" spans="1:1" x14ac:dyDescent="0.25">
      <c r="A11415" s="4" t="s">
        <v>11418</v>
      </c>
    </row>
    <row r="11416" spans="1:1" x14ac:dyDescent="0.25">
      <c r="A11416" s="4" t="s">
        <v>11419</v>
      </c>
    </row>
    <row r="11417" spans="1:1" x14ac:dyDescent="0.25">
      <c r="A11417" s="4" t="s">
        <v>11420</v>
      </c>
    </row>
    <row r="11418" spans="1:1" x14ac:dyDescent="0.25">
      <c r="A11418" s="4" t="s">
        <v>11421</v>
      </c>
    </row>
    <row r="11419" spans="1:1" x14ac:dyDescent="0.25">
      <c r="A11419" s="4" t="s">
        <v>11422</v>
      </c>
    </row>
    <row r="11420" spans="1:1" x14ac:dyDescent="0.25">
      <c r="A11420" s="4" t="s">
        <v>11423</v>
      </c>
    </row>
    <row r="11421" spans="1:1" x14ac:dyDescent="0.25">
      <c r="A11421" s="4" t="s">
        <v>11424</v>
      </c>
    </row>
    <row r="11422" spans="1:1" x14ac:dyDescent="0.25">
      <c r="A11422" s="4" t="s">
        <v>11425</v>
      </c>
    </row>
    <row r="11423" spans="1:1" x14ac:dyDescent="0.25">
      <c r="A11423" s="4" t="s">
        <v>11426</v>
      </c>
    </row>
    <row r="11424" spans="1:1" x14ac:dyDescent="0.25">
      <c r="A11424" s="4" t="s">
        <v>11427</v>
      </c>
    </row>
    <row r="11425" spans="1:1" x14ac:dyDescent="0.25">
      <c r="A11425" s="4" t="s">
        <v>11428</v>
      </c>
    </row>
    <row r="11426" spans="1:1" x14ac:dyDescent="0.25">
      <c r="A11426" s="4" t="s">
        <v>11429</v>
      </c>
    </row>
    <row r="11427" spans="1:1" x14ac:dyDescent="0.25">
      <c r="A11427" s="4" t="s">
        <v>11430</v>
      </c>
    </row>
    <row r="11428" spans="1:1" x14ac:dyDescent="0.25">
      <c r="A11428" s="4" t="s">
        <v>11431</v>
      </c>
    </row>
    <row r="11429" spans="1:1" x14ac:dyDescent="0.25">
      <c r="A11429" s="4" t="s">
        <v>11432</v>
      </c>
    </row>
    <row r="11430" spans="1:1" x14ac:dyDescent="0.25">
      <c r="A11430" s="4" t="s">
        <v>11433</v>
      </c>
    </row>
    <row r="11431" spans="1:1" x14ac:dyDescent="0.25">
      <c r="A11431" s="4" t="s">
        <v>11434</v>
      </c>
    </row>
    <row r="11432" spans="1:1" x14ac:dyDescent="0.25">
      <c r="A11432" s="4" t="s">
        <v>11435</v>
      </c>
    </row>
    <row r="11433" spans="1:1" x14ac:dyDescent="0.25">
      <c r="A11433" s="4" t="s">
        <v>11436</v>
      </c>
    </row>
    <row r="11434" spans="1:1" x14ac:dyDescent="0.25">
      <c r="A11434" s="4" t="s">
        <v>11437</v>
      </c>
    </row>
    <row r="11435" spans="1:1" x14ac:dyDescent="0.25">
      <c r="A11435" s="4" t="s">
        <v>11438</v>
      </c>
    </row>
    <row r="11436" spans="1:1" x14ac:dyDescent="0.25">
      <c r="A11436" s="4" t="s">
        <v>11439</v>
      </c>
    </row>
    <row r="11437" spans="1:1" x14ac:dyDescent="0.25">
      <c r="A11437" s="4" t="s">
        <v>11440</v>
      </c>
    </row>
    <row r="11438" spans="1:1" x14ac:dyDescent="0.25">
      <c r="A11438" s="4" t="s">
        <v>11441</v>
      </c>
    </row>
    <row r="11439" spans="1:1" x14ac:dyDescent="0.25">
      <c r="A11439" s="4" t="s">
        <v>11442</v>
      </c>
    </row>
    <row r="11440" spans="1:1" x14ac:dyDescent="0.25">
      <c r="A11440" s="4" t="s">
        <v>11443</v>
      </c>
    </row>
    <row r="11441" spans="1:1" x14ac:dyDescent="0.25">
      <c r="A11441" s="4" t="s">
        <v>11444</v>
      </c>
    </row>
    <row r="11442" spans="1:1" x14ac:dyDescent="0.25">
      <c r="A11442" s="4" t="s">
        <v>11445</v>
      </c>
    </row>
    <row r="11443" spans="1:1" x14ac:dyDescent="0.25">
      <c r="A11443" s="4" t="s">
        <v>11446</v>
      </c>
    </row>
    <row r="11444" spans="1:1" x14ac:dyDescent="0.25">
      <c r="A11444" s="4" t="s">
        <v>11447</v>
      </c>
    </row>
    <row r="11445" spans="1:1" x14ac:dyDescent="0.25">
      <c r="A11445" s="4" t="s">
        <v>11448</v>
      </c>
    </row>
    <row r="11446" spans="1:1" x14ac:dyDescent="0.25">
      <c r="A11446" s="4" t="s">
        <v>11449</v>
      </c>
    </row>
    <row r="11447" spans="1:1" x14ac:dyDescent="0.25">
      <c r="A11447" s="4" t="s">
        <v>11450</v>
      </c>
    </row>
    <row r="11448" spans="1:1" x14ac:dyDescent="0.25">
      <c r="A11448" s="4" t="s">
        <v>11451</v>
      </c>
    </row>
    <row r="11449" spans="1:1" x14ac:dyDescent="0.25">
      <c r="A11449" s="4" t="s">
        <v>11452</v>
      </c>
    </row>
    <row r="11450" spans="1:1" x14ac:dyDescent="0.25">
      <c r="A11450" s="4" t="s">
        <v>11453</v>
      </c>
    </row>
    <row r="11451" spans="1:1" x14ac:dyDescent="0.25">
      <c r="A11451" s="4" t="s">
        <v>11454</v>
      </c>
    </row>
    <row r="11452" spans="1:1" x14ac:dyDescent="0.25">
      <c r="A11452" s="4" t="s">
        <v>11455</v>
      </c>
    </row>
    <row r="11453" spans="1:1" x14ac:dyDescent="0.25">
      <c r="A11453" s="4" t="s">
        <v>11456</v>
      </c>
    </row>
    <row r="11454" spans="1:1" x14ac:dyDescent="0.25">
      <c r="A11454" s="4" t="s">
        <v>11457</v>
      </c>
    </row>
    <row r="11455" spans="1:1" x14ac:dyDescent="0.25">
      <c r="A11455" s="4" t="s">
        <v>11458</v>
      </c>
    </row>
    <row r="11456" spans="1:1" x14ac:dyDescent="0.25">
      <c r="A11456" s="4" t="s">
        <v>11459</v>
      </c>
    </row>
    <row r="11457" spans="1:1" x14ac:dyDescent="0.25">
      <c r="A11457" s="4" t="s">
        <v>11460</v>
      </c>
    </row>
    <row r="11458" spans="1:1" x14ac:dyDescent="0.25">
      <c r="A11458" s="4" t="s">
        <v>11461</v>
      </c>
    </row>
    <row r="11459" spans="1:1" x14ac:dyDescent="0.25">
      <c r="A11459" s="4" t="s">
        <v>11462</v>
      </c>
    </row>
    <row r="11460" spans="1:1" x14ac:dyDescent="0.25">
      <c r="A11460" s="4" t="s">
        <v>11463</v>
      </c>
    </row>
    <row r="11461" spans="1:1" x14ac:dyDescent="0.25">
      <c r="A11461" s="4" t="s">
        <v>11464</v>
      </c>
    </row>
    <row r="11462" spans="1:1" x14ac:dyDescent="0.25">
      <c r="A11462" s="4" t="s">
        <v>11465</v>
      </c>
    </row>
    <row r="11463" spans="1:1" x14ac:dyDescent="0.25">
      <c r="A11463" s="4" t="s">
        <v>11466</v>
      </c>
    </row>
    <row r="11464" spans="1:1" x14ac:dyDescent="0.25">
      <c r="A11464" s="4" t="s">
        <v>11467</v>
      </c>
    </row>
    <row r="11465" spans="1:1" x14ac:dyDescent="0.25">
      <c r="A11465" s="4" t="s">
        <v>11468</v>
      </c>
    </row>
    <row r="11466" spans="1:1" x14ac:dyDescent="0.25">
      <c r="A11466" s="4" t="s">
        <v>11469</v>
      </c>
    </row>
    <row r="11467" spans="1:1" x14ac:dyDescent="0.25">
      <c r="A11467" s="4" t="s">
        <v>11470</v>
      </c>
    </row>
    <row r="11468" spans="1:1" x14ac:dyDescent="0.25">
      <c r="A11468" s="4" t="s">
        <v>11471</v>
      </c>
    </row>
    <row r="11469" spans="1:1" x14ac:dyDescent="0.25">
      <c r="A11469" s="4" t="s">
        <v>11472</v>
      </c>
    </row>
    <row r="11470" spans="1:1" x14ac:dyDescent="0.25">
      <c r="A11470" s="4" t="s">
        <v>11473</v>
      </c>
    </row>
    <row r="11471" spans="1:1" x14ac:dyDescent="0.25">
      <c r="A11471" s="4" t="s">
        <v>11474</v>
      </c>
    </row>
    <row r="11472" spans="1:1" x14ac:dyDescent="0.25">
      <c r="A11472" s="4" t="s">
        <v>11475</v>
      </c>
    </row>
    <row r="11473" spans="1:1" x14ac:dyDescent="0.25">
      <c r="A11473" s="4" t="s">
        <v>11476</v>
      </c>
    </row>
    <row r="11474" spans="1:1" x14ac:dyDescent="0.25">
      <c r="A11474" s="4" t="s">
        <v>11477</v>
      </c>
    </row>
    <row r="11475" spans="1:1" x14ac:dyDescent="0.25">
      <c r="A11475" s="4" t="s">
        <v>11478</v>
      </c>
    </row>
    <row r="11476" spans="1:1" x14ac:dyDescent="0.25">
      <c r="A11476" s="4" t="s">
        <v>11479</v>
      </c>
    </row>
    <row r="11477" spans="1:1" x14ac:dyDescent="0.25">
      <c r="A11477" s="4" t="s">
        <v>11480</v>
      </c>
    </row>
    <row r="11478" spans="1:1" x14ac:dyDescent="0.25">
      <c r="A11478" s="4" t="s">
        <v>11481</v>
      </c>
    </row>
    <row r="11479" spans="1:1" x14ac:dyDescent="0.25">
      <c r="A11479" s="4" t="s">
        <v>11482</v>
      </c>
    </row>
    <row r="11480" spans="1:1" x14ac:dyDescent="0.25">
      <c r="A11480" s="4" t="s">
        <v>11483</v>
      </c>
    </row>
    <row r="11481" spans="1:1" x14ac:dyDescent="0.25">
      <c r="A11481" s="4" t="s">
        <v>11484</v>
      </c>
    </row>
    <row r="11482" spans="1:1" x14ac:dyDescent="0.25">
      <c r="A11482" s="4" t="s">
        <v>11485</v>
      </c>
    </row>
    <row r="11483" spans="1:1" x14ac:dyDescent="0.25">
      <c r="A11483" s="4" t="s">
        <v>11486</v>
      </c>
    </row>
    <row r="11484" spans="1:1" x14ac:dyDescent="0.25">
      <c r="A11484" s="4" t="s">
        <v>11487</v>
      </c>
    </row>
    <row r="11485" spans="1:1" x14ac:dyDescent="0.25">
      <c r="A11485" s="4" t="s">
        <v>11488</v>
      </c>
    </row>
    <row r="11486" spans="1:1" x14ac:dyDescent="0.25">
      <c r="A11486" s="4" t="s">
        <v>11489</v>
      </c>
    </row>
    <row r="11487" spans="1:1" x14ac:dyDescent="0.25">
      <c r="A11487" s="4" t="s">
        <v>11490</v>
      </c>
    </row>
    <row r="11488" spans="1:1" x14ac:dyDescent="0.25">
      <c r="A11488" s="4" t="s">
        <v>11491</v>
      </c>
    </row>
    <row r="11489" spans="1:1" x14ac:dyDescent="0.25">
      <c r="A11489" s="4" t="s">
        <v>11492</v>
      </c>
    </row>
    <row r="11490" spans="1:1" x14ac:dyDescent="0.25">
      <c r="A11490" s="4" t="s">
        <v>11493</v>
      </c>
    </row>
    <row r="11491" spans="1:1" x14ac:dyDescent="0.25">
      <c r="A11491" s="4" t="s">
        <v>11494</v>
      </c>
    </row>
    <row r="11492" spans="1:1" x14ac:dyDescent="0.25">
      <c r="A11492" s="4" t="s">
        <v>11495</v>
      </c>
    </row>
    <row r="11493" spans="1:1" x14ac:dyDescent="0.25">
      <c r="A11493" s="4" t="s">
        <v>11496</v>
      </c>
    </row>
    <row r="11494" spans="1:1" x14ac:dyDescent="0.25">
      <c r="A11494" s="4" t="s">
        <v>11497</v>
      </c>
    </row>
    <row r="11495" spans="1:1" x14ac:dyDescent="0.25">
      <c r="A11495" s="4" t="s">
        <v>11498</v>
      </c>
    </row>
    <row r="11496" spans="1:1" x14ac:dyDescent="0.25">
      <c r="A11496" s="4" t="s">
        <v>11499</v>
      </c>
    </row>
    <row r="11497" spans="1:1" x14ac:dyDescent="0.25">
      <c r="A11497" s="4" t="s">
        <v>11500</v>
      </c>
    </row>
    <row r="11498" spans="1:1" x14ac:dyDescent="0.25">
      <c r="A11498" s="4" t="s">
        <v>11501</v>
      </c>
    </row>
    <row r="11499" spans="1:1" x14ac:dyDescent="0.25">
      <c r="A11499" s="4" t="s">
        <v>11502</v>
      </c>
    </row>
    <row r="11500" spans="1:1" x14ac:dyDescent="0.25">
      <c r="A11500" s="4" t="s">
        <v>11503</v>
      </c>
    </row>
    <row r="11501" spans="1:1" x14ac:dyDescent="0.25">
      <c r="A11501" s="4" t="s">
        <v>11504</v>
      </c>
    </row>
    <row r="11502" spans="1:1" x14ac:dyDescent="0.25">
      <c r="A11502" s="4" t="s">
        <v>11505</v>
      </c>
    </row>
    <row r="11503" spans="1:1" x14ac:dyDescent="0.25">
      <c r="A11503" s="4" t="s">
        <v>11506</v>
      </c>
    </row>
    <row r="11504" spans="1:1" x14ac:dyDescent="0.25">
      <c r="A11504" s="4" t="s">
        <v>11507</v>
      </c>
    </row>
    <row r="11505" spans="1:1" x14ac:dyDescent="0.25">
      <c r="A11505" s="4" t="s">
        <v>11508</v>
      </c>
    </row>
    <row r="11506" spans="1:1" x14ac:dyDescent="0.25">
      <c r="A11506" s="4" t="s">
        <v>11509</v>
      </c>
    </row>
    <row r="11507" spans="1:1" x14ac:dyDescent="0.25">
      <c r="A11507" s="4" t="s">
        <v>11510</v>
      </c>
    </row>
    <row r="11508" spans="1:1" x14ac:dyDescent="0.25">
      <c r="A11508" s="4" t="s">
        <v>11511</v>
      </c>
    </row>
    <row r="11509" spans="1:1" x14ac:dyDescent="0.25">
      <c r="A11509" s="4" t="s">
        <v>11512</v>
      </c>
    </row>
    <row r="11510" spans="1:1" x14ac:dyDescent="0.25">
      <c r="A11510" s="4" t="s">
        <v>11513</v>
      </c>
    </row>
    <row r="11511" spans="1:1" x14ac:dyDescent="0.25">
      <c r="A11511" s="4" t="s">
        <v>11514</v>
      </c>
    </row>
    <row r="11512" spans="1:1" x14ac:dyDescent="0.25">
      <c r="A11512" s="4" t="s">
        <v>11515</v>
      </c>
    </row>
    <row r="11513" spans="1:1" x14ac:dyDescent="0.25">
      <c r="A11513" s="4" t="s">
        <v>11516</v>
      </c>
    </row>
    <row r="11514" spans="1:1" x14ac:dyDescent="0.25">
      <c r="A11514" s="4" t="s">
        <v>11517</v>
      </c>
    </row>
    <row r="11515" spans="1:1" x14ac:dyDescent="0.25">
      <c r="A11515" s="4" t="s">
        <v>11518</v>
      </c>
    </row>
    <row r="11516" spans="1:1" x14ac:dyDescent="0.25">
      <c r="A11516" s="4" t="s">
        <v>11519</v>
      </c>
    </row>
    <row r="11517" spans="1:1" x14ac:dyDescent="0.25">
      <c r="A11517" s="4" t="s">
        <v>11520</v>
      </c>
    </row>
    <row r="11518" spans="1:1" x14ac:dyDescent="0.25">
      <c r="A11518" s="4" t="s">
        <v>11521</v>
      </c>
    </row>
    <row r="11519" spans="1:1" x14ac:dyDescent="0.25">
      <c r="A11519" s="4" t="s">
        <v>11522</v>
      </c>
    </row>
    <row r="11520" spans="1:1" x14ac:dyDescent="0.25">
      <c r="A11520" s="4" t="s">
        <v>11523</v>
      </c>
    </row>
    <row r="11521" spans="1:1" x14ac:dyDescent="0.25">
      <c r="A11521" s="4" t="s">
        <v>11524</v>
      </c>
    </row>
    <row r="11522" spans="1:1" x14ac:dyDescent="0.25">
      <c r="A11522" s="4" t="s">
        <v>11525</v>
      </c>
    </row>
    <row r="11523" spans="1:1" x14ac:dyDescent="0.25">
      <c r="A11523" s="4" t="s">
        <v>11526</v>
      </c>
    </row>
    <row r="11524" spans="1:1" x14ac:dyDescent="0.25">
      <c r="A11524" s="4" t="s">
        <v>11527</v>
      </c>
    </row>
    <row r="11525" spans="1:1" x14ac:dyDescent="0.25">
      <c r="A11525" s="4" t="s">
        <v>11528</v>
      </c>
    </row>
    <row r="11526" spans="1:1" x14ac:dyDescent="0.25">
      <c r="A11526" s="4" t="s">
        <v>11529</v>
      </c>
    </row>
    <row r="11527" spans="1:1" x14ac:dyDescent="0.25">
      <c r="A11527" s="4" t="s">
        <v>11530</v>
      </c>
    </row>
    <row r="11528" spans="1:1" x14ac:dyDescent="0.25">
      <c r="A11528" s="4" t="s">
        <v>11531</v>
      </c>
    </row>
    <row r="11529" spans="1:1" x14ac:dyDescent="0.25">
      <c r="A11529" s="4" t="s">
        <v>11532</v>
      </c>
    </row>
    <row r="11530" spans="1:1" x14ac:dyDescent="0.25">
      <c r="A11530" s="4" t="s">
        <v>11533</v>
      </c>
    </row>
    <row r="11531" spans="1:1" x14ac:dyDescent="0.25">
      <c r="A11531" s="4" t="s">
        <v>11534</v>
      </c>
    </row>
    <row r="11532" spans="1:1" x14ac:dyDescent="0.25">
      <c r="A11532" s="4" t="s">
        <v>11535</v>
      </c>
    </row>
    <row r="11533" spans="1:1" x14ac:dyDescent="0.25">
      <c r="A11533" s="4" t="s">
        <v>11536</v>
      </c>
    </row>
    <row r="11534" spans="1:1" x14ac:dyDescent="0.25">
      <c r="A11534" s="4" t="s">
        <v>11537</v>
      </c>
    </row>
    <row r="11535" spans="1:1" x14ac:dyDescent="0.25">
      <c r="A11535" s="4" t="s">
        <v>11538</v>
      </c>
    </row>
    <row r="11536" spans="1:1" x14ac:dyDescent="0.25">
      <c r="A11536" s="4" t="s">
        <v>11539</v>
      </c>
    </row>
    <row r="11537" spans="1:1" x14ac:dyDescent="0.25">
      <c r="A11537" s="4" t="s">
        <v>11540</v>
      </c>
    </row>
    <row r="11538" spans="1:1" x14ac:dyDescent="0.25">
      <c r="A11538" s="4" t="s">
        <v>11541</v>
      </c>
    </row>
    <row r="11539" spans="1:1" x14ac:dyDescent="0.25">
      <c r="A11539" s="4" t="s">
        <v>11542</v>
      </c>
    </row>
    <row r="11540" spans="1:1" x14ac:dyDescent="0.25">
      <c r="A11540" s="4" t="s">
        <v>11543</v>
      </c>
    </row>
    <row r="11541" spans="1:1" x14ac:dyDescent="0.25">
      <c r="A11541" s="4" t="s">
        <v>11544</v>
      </c>
    </row>
    <row r="11542" spans="1:1" x14ac:dyDescent="0.25">
      <c r="A11542" s="4" t="s">
        <v>11545</v>
      </c>
    </row>
    <row r="11543" spans="1:1" x14ac:dyDescent="0.25">
      <c r="A11543" s="4" t="s">
        <v>11546</v>
      </c>
    </row>
    <row r="11544" spans="1:1" x14ac:dyDescent="0.25">
      <c r="A11544" s="4" t="s">
        <v>11547</v>
      </c>
    </row>
    <row r="11545" spans="1:1" x14ac:dyDescent="0.25">
      <c r="A11545" s="4" t="s">
        <v>11548</v>
      </c>
    </row>
    <row r="11546" spans="1:1" x14ac:dyDescent="0.25">
      <c r="A11546" s="4" t="s">
        <v>11549</v>
      </c>
    </row>
    <row r="11547" spans="1:1" x14ac:dyDescent="0.25">
      <c r="A11547" s="4" t="s">
        <v>11550</v>
      </c>
    </row>
    <row r="11548" spans="1:1" x14ac:dyDescent="0.25">
      <c r="A11548" s="4" t="s">
        <v>11551</v>
      </c>
    </row>
    <row r="11549" spans="1:1" x14ac:dyDescent="0.25">
      <c r="A11549" s="4" t="s">
        <v>11552</v>
      </c>
    </row>
    <row r="11550" spans="1:1" x14ac:dyDescent="0.25">
      <c r="A11550" s="4" t="s">
        <v>11553</v>
      </c>
    </row>
    <row r="11551" spans="1:1" x14ac:dyDescent="0.25">
      <c r="A11551" s="4" t="s">
        <v>11554</v>
      </c>
    </row>
    <row r="11552" spans="1:1" x14ac:dyDescent="0.25">
      <c r="A11552" s="4" t="s">
        <v>11555</v>
      </c>
    </row>
    <row r="11553" spans="1:1" x14ac:dyDescent="0.25">
      <c r="A11553" s="4" t="s">
        <v>11556</v>
      </c>
    </row>
    <row r="11554" spans="1:1" x14ac:dyDescent="0.25">
      <c r="A11554" s="4" t="s">
        <v>11557</v>
      </c>
    </row>
    <row r="11555" spans="1:1" x14ac:dyDescent="0.25">
      <c r="A11555" s="4" t="s">
        <v>11558</v>
      </c>
    </row>
    <row r="11556" spans="1:1" x14ac:dyDescent="0.25">
      <c r="A11556" s="4" t="s">
        <v>11559</v>
      </c>
    </row>
    <row r="11557" spans="1:1" x14ac:dyDescent="0.25">
      <c r="A11557" s="4" t="s">
        <v>11560</v>
      </c>
    </row>
    <row r="11558" spans="1:1" x14ac:dyDescent="0.25">
      <c r="A11558" s="4" t="s">
        <v>11561</v>
      </c>
    </row>
    <row r="11559" spans="1:1" x14ac:dyDescent="0.25">
      <c r="A11559" s="4" t="s">
        <v>11562</v>
      </c>
    </row>
    <row r="11560" spans="1:1" x14ac:dyDescent="0.25">
      <c r="A11560" s="4" t="s">
        <v>11563</v>
      </c>
    </row>
    <row r="11561" spans="1:1" x14ac:dyDescent="0.25">
      <c r="A11561" s="4" t="s">
        <v>11564</v>
      </c>
    </row>
    <row r="11562" spans="1:1" x14ac:dyDescent="0.25">
      <c r="A11562" s="4" t="s">
        <v>11565</v>
      </c>
    </row>
    <row r="11563" spans="1:1" x14ac:dyDescent="0.25">
      <c r="A11563" s="4" t="s">
        <v>11566</v>
      </c>
    </row>
    <row r="11564" spans="1:1" x14ac:dyDescent="0.25">
      <c r="A11564" s="4" t="s">
        <v>11567</v>
      </c>
    </row>
    <row r="11565" spans="1:1" x14ac:dyDescent="0.25">
      <c r="A11565" s="4" t="s">
        <v>11568</v>
      </c>
    </row>
    <row r="11566" spans="1:1" x14ac:dyDescent="0.25">
      <c r="A11566" s="4" t="s">
        <v>11569</v>
      </c>
    </row>
    <row r="11567" spans="1:1" x14ac:dyDescent="0.25">
      <c r="A11567" s="4" t="s">
        <v>11570</v>
      </c>
    </row>
    <row r="11568" spans="1:1" x14ac:dyDescent="0.25">
      <c r="A11568" s="4" t="s">
        <v>11571</v>
      </c>
    </row>
    <row r="11569" spans="1:1" x14ac:dyDescent="0.25">
      <c r="A11569" s="4" t="s">
        <v>11572</v>
      </c>
    </row>
    <row r="11570" spans="1:1" x14ac:dyDescent="0.25">
      <c r="A11570" s="4" t="s">
        <v>11573</v>
      </c>
    </row>
    <row r="11571" spans="1:1" x14ac:dyDescent="0.25">
      <c r="A11571" s="4" t="s">
        <v>11574</v>
      </c>
    </row>
    <row r="11572" spans="1:1" x14ac:dyDescent="0.25">
      <c r="A11572" s="4" t="s">
        <v>11575</v>
      </c>
    </row>
    <row r="11573" spans="1:1" x14ac:dyDescent="0.25">
      <c r="A11573" s="4" t="s">
        <v>11576</v>
      </c>
    </row>
    <row r="11574" spans="1:1" x14ac:dyDescent="0.25">
      <c r="A11574" s="4" t="s">
        <v>11577</v>
      </c>
    </row>
    <row r="11575" spans="1:1" x14ac:dyDescent="0.25">
      <c r="A11575" s="4" t="s">
        <v>11578</v>
      </c>
    </row>
    <row r="11576" spans="1:1" x14ac:dyDescent="0.25">
      <c r="A11576" s="4" t="s">
        <v>11579</v>
      </c>
    </row>
    <row r="11577" spans="1:1" x14ac:dyDescent="0.25">
      <c r="A11577" s="4" t="s">
        <v>11580</v>
      </c>
    </row>
    <row r="11578" spans="1:1" x14ac:dyDescent="0.25">
      <c r="A11578" s="4" t="s">
        <v>11581</v>
      </c>
    </row>
    <row r="11579" spans="1:1" x14ac:dyDescent="0.25">
      <c r="A11579" s="4" t="s">
        <v>11582</v>
      </c>
    </row>
    <row r="11580" spans="1:1" x14ac:dyDescent="0.25">
      <c r="A11580" s="4" t="s">
        <v>11583</v>
      </c>
    </row>
    <row r="11581" spans="1:1" x14ac:dyDescent="0.25">
      <c r="A11581" s="4" t="s">
        <v>11584</v>
      </c>
    </row>
    <row r="11582" spans="1:1" x14ac:dyDescent="0.25">
      <c r="A11582" s="4" t="s">
        <v>11585</v>
      </c>
    </row>
    <row r="11583" spans="1:1" x14ac:dyDescent="0.25">
      <c r="A11583" s="4" t="s">
        <v>11586</v>
      </c>
    </row>
    <row r="11584" spans="1:1" x14ac:dyDescent="0.25">
      <c r="A11584" s="4" t="s">
        <v>11587</v>
      </c>
    </row>
    <row r="11585" spans="1:1" x14ac:dyDescent="0.25">
      <c r="A11585" s="4" t="s">
        <v>11588</v>
      </c>
    </row>
    <row r="11586" spans="1:1" x14ac:dyDescent="0.25">
      <c r="A11586" s="4" t="s">
        <v>11589</v>
      </c>
    </row>
    <row r="11587" spans="1:1" x14ac:dyDescent="0.25">
      <c r="A11587" s="4" t="s">
        <v>11590</v>
      </c>
    </row>
    <row r="11588" spans="1:1" x14ac:dyDescent="0.25">
      <c r="A11588" s="4" t="s">
        <v>11591</v>
      </c>
    </row>
    <row r="11589" spans="1:1" x14ac:dyDescent="0.25">
      <c r="A11589" s="4" t="s">
        <v>11592</v>
      </c>
    </row>
    <row r="11590" spans="1:1" x14ac:dyDescent="0.25">
      <c r="A11590" s="4" t="s">
        <v>11593</v>
      </c>
    </row>
    <row r="11591" spans="1:1" x14ac:dyDescent="0.25">
      <c r="A11591" s="4" t="s">
        <v>11594</v>
      </c>
    </row>
    <row r="11592" spans="1:1" x14ac:dyDescent="0.25">
      <c r="A11592" s="4" t="s">
        <v>11595</v>
      </c>
    </row>
    <row r="11593" spans="1:1" x14ac:dyDescent="0.25">
      <c r="A11593" s="4" t="s">
        <v>11596</v>
      </c>
    </row>
    <row r="11594" spans="1:1" x14ac:dyDescent="0.25">
      <c r="A11594" s="4" t="s">
        <v>11597</v>
      </c>
    </row>
    <row r="11595" spans="1:1" x14ac:dyDescent="0.25">
      <c r="A11595" s="4" t="s">
        <v>11598</v>
      </c>
    </row>
    <row r="11596" spans="1:1" x14ac:dyDescent="0.25">
      <c r="A11596" s="4" t="s">
        <v>11599</v>
      </c>
    </row>
    <row r="11597" spans="1:1" x14ac:dyDescent="0.25">
      <c r="A11597" s="4" t="s">
        <v>11600</v>
      </c>
    </row>
    <row r="11598" spans="1:1" x14ac:dyDescent="0.25">
      <c r="A11598" s="4" t="s">
        <v>11601</v>
      </c>
    </row>
    <row r="11599" spans="1:1" x14ac:dyDescent="0.25">
      <c r="A11599" s="4" t="s">
        <v>11602</v>
      </c>
    </row>
    <row r="11600" spans="1:1" x14ac:dyDescent="0.25">
      <c r="A11600" s="4" t="s">
        <v>11603</v>
      </c>
    </row>
    <row r="11601" spans="1:1" x14ac:dyDescent="0.25">
      <c r="A11601" s="4" t="s">
        <v>11604</v>
      </c>
    </row>
    <row r="11602" spans="1:1" x14ac:dyDescent="0.25">
      <c r="A11602" s="4" t="s">
        <v>11605</v>
      </c>
    </row>
    <row r="11603" spans="1:1" x14ac:dyDescent="0.25">
      <c r="A11603" s="4" t="s">
        <v>11606</v>
      </c>
    </row>
    <row r="11604" spans="1:1" x14ac:dyDescent="0.25">
      <c r="A11604" s="4" t="s">
        <v>11607</v>
      </c>
    </row>
    <row r="11605" spans="1:1" x14ac:dyDescent="0.25">
      <c r="A11605" s="4" t="s">
        <v>11608</v>
      </c>
    </row>
    <row r="11606" spans="1:1" x14ac:dyDescent="0.25">
      <c r="A11606" s="4" t="s">
        <v>11609</v>
      </c>
    </row>
    <row r="11607" spans="1:1" x14ac:dyDescent="0.25">
      <c r="A11607" s="4" t="s">
        <v>11610</v>
      </c>
    </row>
    <row r="11608" spans="1:1" x14ac:dyDescent="0.25">
      <c r="A11608" s="4" t="s">
        <v>11611</v>
      </c>
    </row>
    <row r="11609" spans="1:1" x14ac:dyDescent="0.25">
      <c r="A11609" s="4" t="s">
        <v>11612</v>
      </c>
    </row>
    <row r="11610" spans="1:1" x14ac:dyDescent="0.25">
      <c r="A11610" s="4" t="s">
        <v>11613</v>
      </c>
    </row>
    <row r="11611" spans="1:1" x14ac:dyDescent="0.25">
      <c r="A11611" s="4" t="s">
        <v>11614</v>
      </c>
    </row>
    <row r="11612" spans="1:1" x14ac:dyDescent="0.25">
      <c r="A11612" s="4" t="s">
        <v>11615</v>
      </c>
    </row>
    <row r="11613" spans="1:1" x14ac:dyDescent="0.25">
      <c r="A11613" s="4" t="s">
        <v>11616</v>
      </c>
    </row>
    <row r="11614" spans="1:1" x14ac:dyDescent="0.25">
      <c r="A11614" s="4" t="s">
        <v>11617</v>
      </c>
    </row>
    <row r="11615" spans="1:1" x14ac:dyDescent="0.25">
      <c r="A11615" s="4" t="s">
        <v>11618</v>
      </c>
    </row>
    <row r="11616" spans="1:1" x14ac:dyDescent="0.25">
      <c r="A11616" s="4" t="s">
        <v>11619</v>
      </c>
    </row>
    <row r="11617" spans="1:1" x14ac:dyDescent="0.25">
      <c r="A11617" s="4" t="s">
        <v>11620</v>
      </c>
    </row>
    <row r="11618" spans="1:1" x14ac:dyDescent="0.25">
      <c r="A11618" s="4" t="s">
        <v>11621</v>
      </c>
    </row>
    <row r="11619" spans="1:1" x14ac:dyDescent="0.25">
      <c r="A11619" s="4" t="s">
        <v>11622</v>
      </c>
    </row>
    <row r="11620" spans="1:1" x14ac:dyDescent="0.25">
      <c r="A11620" s="4" t="s">
        <v>11623</v>
      </c>
    </row>
    <row r="11621" spans="1:1" x14ac:dyDescent="0.25">
      <c r="A11621" s="4" t="s">
        <v>11624</v>
      </c>
    </row>
    <row r="11622" spans="1:1" x14ac:dyDescent="0.25">
      <c r="A11622" s="4" t="s">
        <v>11625</v>
      </c>
    </row>
    <row r="11623" spans="1:1" x14ac:dyDescent="0.25">
      <c r="A11623" s="4" t="s">
        <v>11626</v>
      </c>
    </row>
    <row r="11624" spans="1:1" x14ac:dyDescent="0.25">
      <c r="A11624" s="4" t="s">
        <v>11627</v>
      </c>
    </row>
    <row r="11625" spans="1:1" x14ac:dyDescent="0.25">
      <c r="A11625" s="4" t="s">
        <v>11628</v>
      </c>
    </row>
    <row r="11626" spans="1:1" x14ac:dyDescent="0.25">
      <c r="A11626" s="4" t="s">
        <v>11629</v>
      </c>
    </row>
    <row r="11627" spans="1:1" x14ac:dyDescent="0.25">
      <c r="A11627" s="4" t="s">
        <v>11630</v>
      </c>
    </row>
    <row r="11628" spans="1:1" x14ac:dyDescent="0.25">
      <c r="A11628" s="4" t="s">
        <v>11631</v>
      </c>
    </row>
    <row r="11629" spans="1:1" x14ac:dyDescent="0.25">
      <c r="A11629" s="4" t="s">
        <v>11632</v>
      </c>
    </row>
    <row r="11630" spans="1:1" x14ac:dyDescent="0.25">
      <c r="A11630" s="4" t="s">
        <v>11633</v>
      </c>
    </row>
    <row r="11631" spans="1:1" x14ac:dyDescent="0.25">
      <c r="A11631" s="4" t="s">
        <v>11634</v>
      </c>
    </row>
    <row r="11632" spans="1:1" x14ac:dyDescent="0.25">
      <c r="A11632" s="4" t="s">
        <v>11635</v>
      </c>
    </row>
    <row r="11633" spans="1:1" x14ac:dyDescent="0.25">
      <c r="A11633" s="4" t="s">
        <v>11636</v>
      </c>
    </row>
    <row r="11634" spans="1:1" x14ac:dyDescent="0.25">
      <c r="A11634" s="4" t="s">
        <v>11637</v>
      </c>
    </row>
    <row r="11635" spans="1:1" x14ac:dyDescent="0.25">
      <c r="A11635" s="4" t="s">
        <v>11638</v>
      </c>
    </row>
    <row r="11636" spans="1:1" x14ac:dyDescent="0.25">
      <c r="A11636" s="4" t="s">
        <v>11639</v>
      </c>
    </row>
    <row r="11637" spans="1:1" x14ac:dyDescent="0.25">
      <c r="A11637" s="4" t="s">
        <v>11640</v>
      </c>
    </row>
    <row r="11638" spans="1:1" x14ac:dyDescent="0.25">
      <c r="A11638" s="4" t="s">
        <v>11641</v>
      </c>
    </row>
    <row r="11639" spans="1:1" x14ac:dyDescent="0.25">
      <c r="A11639" s="4" t="s">
        <v>11642</v>
      </c>
    </row>
    <row r="11640" spans="1:1" x14ac:dyDescent="0.25">
      <c r="A11640" s="4" t="s">
        <v>11643</v>
      </c>
    </row>
    <row r="11641" spans="1:1" x14ac:dyDescent="0.25">
      <c r="A11641" s="4" t="s">
        <v>11644</v>
      </c>
    </row>
    <row r="11642" spans="1:1" x14ac:dyDescent="0.25">
      <c r="A11642" s="4" t="s">
        <v>11645</v>
      </c>
    </row>
    <row r="11643" spans="1:1" x14ac:dyDescent="0.25">
      <c r="A11643" s="4" t="s">
        <v>11646</v>
      </c>
    </row>
    <row r="11644" spans="1:1" x14ac:dyDescent="0.25">
      <c r="A11644" s="4" t="s">
        <v>11647</v>
      </c>
    </row>
    <row r="11645" spans="1:1" x14ac:dyDescent="0.25">
      <c r="A11645" s="4" t="s">
        <v>11648</v>
      </c>
    </row>
    <row r="11646" spans="1:1" x14ac:dyDescent="0.25">
      <c r="A11646" s="4" t="s">
        <v>11649</v>
      </c>
    </row>
    <row r="11647" spans="1:1" x14ac:dyDescent="0.25">
      <c r="A11647" s="4" t="s">
        <v>11650</v>
      </c>
    </row>
    <row r="11648" spans="1:1" x14ac:dyDescent="0.25">
      <c r="A11648" s="4" t="s">
        <v>11651</v>
      </c>
    </row>
    <row r="11649" spans="1:1" x14ac:dyDescent="0.25">
      <c r="A11649" s="4" t="s">
        <v>11652</v>
      </c>
    </row>
    <row r="11650" spans="1:1" x14ac:dyDescent="0.25">
      <c r="A11650" s="4" t="s">
        <v>11653</v>
      </c>
    </row>
    <row r="11651" spans="1:1" x14ac:dyDescent="0.25">
      <c r="A11651" s="4" t="s">
        <v>11654</v>
      </c>
    </row>
    <row r="11652" spans="1:1" x14ac:dyDescent="0.25">
      <c r="A11652" s="4" t="s">
        <v>11655</v>
      </c>
    </row>
    <row r="11653" spans="1:1" x14ac:dyDescent="0.25">
      <c r="A11653" s="4" t="s">
        <v>11656</v>
      </c>
    </row>
    <row r="11654" spans="1:1" x14ac:dyDescent="0.25">
      <c r="A11654" s="4" t="s">
        <v>11657</v>
      </c>
    </row>
    <row r="11655" spans="1:1" x14ac:dyDescent="0.25">
      <c r="A11655" s="4" t="s">
        <v>11658</v>
      </c>
    </row>
    <row r="11656" spans="1:1" x14ac:dyDescent="0.25">
      <c r="A11656" s="4" t="s">
        <v>11659</v>
      </c>
    </row>
    <row r="11657" spans="1:1" x14ac:dyDescent="0.25">
      <c r="A11657" s="4" t="s">
        <v>11660</v>
      </c>
    </row>
    <row r="11658" spans="1:1" x14ac:dyDescent="0.25">
      <c r="A11658" s="4" t="s">
        <v>11661</v>
      </c>
    </row>
    <row r="11659" spans="1:1" x14ac:dyDescent="0.25">
      <c r="A11659" s="4" t="s">
        <v>11662</v>
      </c>
    </row>
    <row r="11660" spans="1:1" x14ac:dyDescent="0.25">
      <c r="A11660" s="4" t="s">
        <v>11663</v>
      </c>
    </row>
    <row r="11661" spans="1:1" x14ac:dyDescent="0.25">
      <c r="A11661" s="4" t="s">
        <v>11664</v>
      </c>
    </row>
    <row r="11662" spans="1:1" x14ac:dyDescent="0.25">
      <c r="A11662" s="4" t="s">
        <v>11665</v>
      </c>
    </row>
    <row r="11663" spans="1:1" x14ac:dyDescent="0.25">
      <c r="A11663" s="4" t="s">
        <v>11666</v>
      </c>
    </row>
    <row r="11664" spans="1:1" x14ac:dyDescent="0.25">
      <c r="A11664" s="4" t="s">
        <v>11667</v>
      </c>
    </row>
    <row r="11665" spans="1:1" x14ac:dyDescent="0.25">
      <c r="A11665" s="4" t="s">
        <v>11668</v>
      </c>
    </row>
    <row r="11666" spans="1:1" x14ac:dyDescent="0.25">
      <c r="A11666" s="4" t="s">
        <v>11669</v>
      </c>
    </row>
    <row r="11667" spans="1:1" x14ac:dyDescent="0.25">
      <c r="A11667" s="4" t="s">
        <v>11670</v>
      </c>
    </row>
    <row r="11668" spans="1:1" x14ac:dyDescent="0.25">
      <c r="A11668" s="4" t="s">
        <v>11671</v>
      </c>
    </row>
    <row r="11669" spans="1:1" x14ac:dyDescent="0.25">
      <c r="A11669" s="4" t="s">
        <v>11672</v>
      </c>
    </row>
    <row r="11670" spans="1:1" x14ac:dyDescent="0.25">
      <c r="A11670" s="4" t="s">
        <v>11673</v>
      </c>
    </row>
    <row r="11671" spans="1:1" x14ac:dyDescent="0.25">
      <c r="A11671" s="4" t="s">
        <v>11674</v>
      </c>
    </row>
    <row r="11672" spans="1:1" x14ac:dyDescent="0.25">
      <c r="A11672" s="4" t="s">
        <v>11675</v>
      </c>
    </row>
    <row r="11673" spans="1:1" x14ac:dyDescent="0.25">
      <c r="A11673" s="4" t="s">
        <v>11676</v>
      </c>
    </row>
    <row r="11674" spans="1:1" x14ac:dyDescent="0.25">
      <c r="A11674" s="4" t="s">
        <v>11677</v>
      </c>
    </row>
    <row r="11675" spans="1:1" x14ac:dyDescent="0.25">
      <c r="A11675" s="4" t="s">
        <v>11678</v>
      </c>
    </row>
    <row r="11676" spans="1:1" x14ac:dyDescent="0.25">
      <c r="A11676" s="4" t="s">
        <v>11679</v>
      </c>
    </row>
    <row r="11677" spans="1:1" x14ac:dyDescent="0.25">
      <c r="A11677" s="4" t="s">
        <v>11680</v>
      </c>
    </row>
    <row r="11678" spans="1:1" x14ac:dyDescent="0.25">
      <c r="A11678" s="4" t="s">
        <v>11681</v>
      </c>
    </row>
    <row r="11679" spans="1:1" x14ac:dyDescent="0.25">
      <c r="A11679" s="4" t="s">
        <v>11682</v>
      </c>
    </row>
    <row r="11680" spans="1:1" x14ac:dyDescent="0.25">
      <c r="A11680" s="4" t="s">
        <v>11683</v>
      </c>
    </row>
    <row r="11681" spans="1:1" x14ac:dyDescent="0.25">
      <c r="A11681" s="4" t="s">
        <v>11684</v>
      </c>
    </row>
    <row r="11682" spans="1:1" x14ac:dyDescent="0.25">
      <c r="A11682" s="4" t="s">
        <v>11685</v>
      </c>
    </row>
    <row r="11683" spans="1:1" x14ac:dyDescent="0.25">
      <c r="A11683" s="4" t="s">
        <v>11686</v>
      </c>
    </row>
    <row r="11684" spans="1:1" x14ac:dyDescent="0.25">
      <c r="A11684" s="4" t="s">
        <v>11687</v>
      </c>
    </row>
    <row r="11685" spans="1:1" x14ac:dyDescent="0.25">
      <c r="A11685" s="4" t="s">
        <v>11688</v>
      </c>
    </row>
    <row r="11686" spans="1:1" x14ac:dyDescent="0.25">
      <c r="A11686" s="4" t="s">
        <v>11689</v>
      </c>
    </row>
    <row r="11687" spans="1:1" x14ac:dyDescent="0.25">
      <c r="A11687" s="4" t="s">
        <v>11690</v>
      </c>
    </row>
    <row r="11688" spans="1:1" x14ac:dyDescent="0.25">
      <c r="A11688" s="4" t="s">
        <v>11691</v>
      </c>
    </row>
    <row r="11689" spans="1:1" x14ac:dyDescent="0.25">
      <c r="A11689" s="4" t="s">
        <v>11692</v>
      </c>
    </row>
    <row r="11690" spans="1:1" x14ac:dyDescent="0.25">
      <c r="A11690" s="4" t="s">
        <v>11693</v>
      </c>
    </row>
    <row r="11691" spans="1:1" x14ac:dyDescent="0.25">
      <c r="A11691" s="4" t="s">
        <v>11694</v>
      </c>
    </row>
    <row r="11692" spans="1:1" x14ac:dyDescent="0.25">
      <c r="A11692" s="4" t="s">
        <v>11695</v>
      </c>
    </row>
    <row r="11693" spans="1:1" x14ac:dyDescent="0.25">
      <c r="A11693" s="4" t="s">
        <v>11696</v>
      </c>
    </row>
    <row r="11694" spans="1:1" x14ac:dyDescent="0.25">
      <c r="A11694" s="4" t="s">
        <v>11697</v>
      </c>
    </row>
    <row r="11695" spans="1:1" x14ac:dyDescent="0.25">
      <c r="A11695" s="4" t="s">
        <v>11698</v>
      </c>
    </row>
    <row r="11696" spans="1:1" x14ac:dyDescent="0.25">
      <c r="A11696" s="4" t="s">
        <v>11699</v>
      </c>
    </row>
    <row r="11697" spans="1:1" x14ac:dyDescent="0.25">
      <c r="A11697" s="4" t="s">
        <v>11700</v>
      </c>
    </row>
    <row r="11698" spans="1:1" x14ac:dyDescent="0.25">
      <c r="A11698" s="4" t="s">
        <v>11701</v>
      </c>
    </row>
    <row r="11699" spans="1:1" x14ac:dyDescent="0.25">
      <c r="A11699" s="4" t="s">
        <v>11702</v>
      </c>
    </row>
    <row r="11700" spans="1:1" x14ac:dyDescent="0.25">
      <c r="A11700" s="4" t="s">
        <v>11703</v>
      </c>
    </row>
    <row r="11701" spans="1:1" x14ac:dyDescent="0.25">
      <c r="A11701" s="4" t="s">
        <v>11704</v>
      </c>
    </row>
    <row r="11702" spans="1:1" x14ac:dyDescent="0.25">
      <c r="A11702" s="4" t="s">
        <v>11705</v>
      </c>
    </row>
    <row r="11703" spans="1:1" x14ac:dyDescent="0.25">
      <c r="A11703" s="4" t="s">
        <v>11706</v>
      </c>
    </row>
    <row r="11704" spans="1:1" x14ac:dyDescent="0.25">
      <c r="A11704" s="4" t="s">
        <v>11707</v>
      </c>
    </row>
    <row r="11705" spans="1:1" x14ac:dyDescent="0.25">
      <c r="A11705" s="4" t="s">
        <v>11708</v>
      </c>
    </row>
    <row r="11706" spans="1:1" x14ac:dyDescent="0.25">
      <c r="A11706" s="4" t="s">
        <v>11709</v>
      </c>
    </row>
    <row r="11707" spans="1:1" x14ac:dyDescent="0.25">
      <c r="A11707" s="4" t="s">
        <v>11710</v>
      </c>
    </row>
    <row r="11708" spans="1:1" x14ac:dyDescent="0.25">
      <c r="A11708" s="4" t="s">
        <v>11711</v>
      </c>
    </row>
    <row r="11709" spans="1:1" x14ac:dyDescent="0.25">
      <c r="A11709" s="4" t="s">
        <v>11712</v>
      </c>
    </row>
    <row r="11710" spans="1:1" x14ac:dyDescent="0.25">
      <c r="A11710" s="4" t="s">
        <v>11713</v>
      </c>
    </row>
    <row r="11711" spans="1:1" x14ac:dyDescent="0.25">
      <c r="A11711" s="4" t="s">
        <v>11714</v>
      </c>
    </row>
    <row r="11712" spans="1:1" x14ac:dyDescent="0.25">
      <c r="A11712" s="4" t="s">
        <v>11715</v>
      </c>
    </row>
    <row r="11713" spans="1:1" x14ac:dyDescent="0.25">
      <c r="A11713" s="4" t="s">
        <v>11716</v>
      </c>
    </row>
    <row r="11714" spans="1:1" x14ac:dyDescent="0.25">
      <c r="A11714" s="4" t="s">
        <v>11717</v>
      </c>
    </row>
    <row r="11715" spans="1:1" x14ac:dyDescent="0.25">
      <c r="A11715" s="4" t="s">
        <v>11718</v>
      </c>
    </row>
    <row r="11716" spans="1:1" x14ac:dyDescent="0.25">
      <c r="A11716" s="4" t="s">
        <v>11719</v>
      </c>
    </row>
    <row r="11717" spans="1:1" x14ac:dyDescent="0.25">
      <c r="A11717" s="4" t="s">
        <v>11720</v>
      </c>
    </row>
    <row r="11718" spans="1:1" x14ac:dyDescent="0.25">
      <c r="A11718" s="4" t="s">
        <v>11721</v>
      </c>
    </row>
    <row r="11719" spans="1:1" x14ac:dyDescent="0.25">
      <c r="A11719" s="4" t="s">
        <v>11722</v>
      </c>
    </row>
    <row r="11720" spans="1:1" x14ac:dyDescent="0.25">
      <c r="A11720" s="4" t="s">
        <v>11723</v>
      </c>
    </row>
    <row r="11721" spans="1:1" x14ac:dyDescent="0.25">
      <c r="A11721" s="4" t="s">
        <v>11724</v>
      </c>
    </row>
    <row r="11722" spans="1:1" x14ac:dyDescent="0.25">
      <c r="A11722" s="4" t="s">
        <v>11725</v>
      </c>
    </row>
    <row r="11723" spans="1:1" x14ac:dyDescent="0.25">
      <c r="A11723" s="4" t="s">
        <v>11726</v>
      </c>
    </row>
    <row r="11724" spans="1:1" x14ac:dyDescent="0.25">
      <c r="A11724" s="4" t="s">
        <v>11727</v>
      </c>
    </row>
    <row r="11725" spans="1:1" x14ac:dyDescent="0.25">
      <c r="A11725" s="4" t="s">
        <v>11728</v>
      </c>
    </row>
    <row r="11726" spans="1:1" x14ac:dyDescent="0.25">
      <c r="A11726" s="4" t="s">
        <v>11729</v>
      </c>
    </row>
    <row r="11727" spans="1:1" x14ac:dyDescent="0.25">
      <c r="A11727" s="4" t="s">
        <v>11730</v>
      </c>
    </row>
    <row r="11728" spans="1:1" x14ac:dyDescent="0.25">
      <c r="A11728" s="4" t="s">
        <v>11731</v>
      </c>
    </row>
    <row r="11729" spans="1:1" x14ac:dyDescent="0.25">
      <c r="A11729" s="4" t="s">
        <v>11732</v>
      </c>
    </row>
    <row r="11730" spans="1:1" x14ac:dyDescent="0.25">
      <c r="A11730" s="4" t="s">
        <v>11733</v>
      </c>
    </row>
    <row r="11731" spans="1:1" x14ac:dyDescent="0.25">
      <c r="A11731" s="4" t="s">
        <v>11734</v>
      </c>
    </row>
    <row r="11732" spans="1:1" x14ac:dyDescent="0.25">
      <c r="A11732" s="4" t="s">
        <v>11735</v>
      </c>
    </row>
    <row r="11733" spans="1:1" x14ac:dyDescent="0.25">
      <c r="A11733" s="4" t="s">
        <v>11736</v>
      </c>
    </row>
    <row r="11734" spans="1:1" x14ac:dyDescent="0.25">
      <c r="A11734" s="4" t="s">
        <v>11737</v>
      </c>
    </row>
    <row r="11735" spans="1:1" x14ac:dyDescent="0.25">
      <c r="A11735" s="4" t="s">
        <v>11738</v>
      </c>
    </row>
    <row r="11736" spans="1:1" x14ac:dyDescent="0.25">
      <c r="A11736" s="4" t="s">
        <v>11739</v>
      </c>
    </row>
    <row r="11737" spans="1:1" x14ac:dyDescent="0.25">
      <c r="A11737" s="4" t="s">
        <v>11740</v>
      </c>
    </row>
    <row r="11738" spans="1:1" x14ac:dyDescent="0.25">
      <c r="A11738" s="4" t="s">
        <v>11741</v>
      </c>
    </row>
    <row r="11739" spans="1:1" x14ac:dyDescent="0.25">
      <c r="A11739" s="4" t="s">
        <v>11742</v>
      </c>
    </row>
    <row r="11740" spans="1:1" x14ac:dyDescent="0.25">
      <c r="A11740" s="4" t="s">
        <v>11743</v>
      </c>
    </row>
    <row r="11741" spans="1:1" x14ac:dyDescent="0.25">
      <c r="A11741" s="4" t="s">
        <v>11744</v>
      </c>
    </row>
    <row r="11742" spans="1:1" x14ac:dyDescent="0.25">
      <c r="A11742" s="4" t="s">
        <v>11745</v>
      </c>
    </row>
    <row r="11743" spans="1:1" x14ac:dyDescent="0.25">
      <c r="A11743" s="4" t="s">
        <v>11746</v>
      </c>
    </row>
    <row r="11744" spans="1:1" x14ac:dyDescent="0.25">
      <c r="A11744" s="4" t="s">
        <v>11747</v>
      </c>
    </row>
    <row r="11745" spans="1:1" x14ac:dyDescent="0.25">
      <c r="A11745" s="4" t="s">
        <v>11748</v>
      </c>
    </row>
    <row r="11746" spans="1:1" x14ac:dyDescent="0.25">
      <c r="A11746" s="4" t="s">
        <v>11749</v>
      </c>
    </row>
    <row r="11747" spans="1:1" x14ac:dyDescent="0.25">
      <c r="A11747" s="4" t="s">
        <v>11750</v>
      </c>
    </row>
    <row r="11748" spans="1:1" x14ac:dyDescent="0.25">
      <c r="A11748" s="4" t="s">
        <v>11751</v>
      </c>
    </row>
    <row r="11749" spans="1:1" x14ac:dyDescent="0.25">
      <c r="A11749" s="4" t="s">
        <v>11752</v>
      </c>
    </row>
    <row r="11750" spans="1:1" x14ac:dyDescent="0.25">
      <c r="A11750" s="4" t="s">
        <v>11753</v>
      </c>
    </row>
    <row r="11751" spans="1:1" x14ac:dyDescent="0.25">
      <c r="A11751" s="4" t="s">
        <v>11754</v>
      </c>
    </row>
    <row r="11752" spans="1:1" x14ac:dyDescent="0.25">
      <c r="A11752" s="4" t="s">
        <v>11755</v>
      </c>
    </row>
    <row r="11753" spans="1:1" x14ac:dyDescent="0.25">
      <c r="A11753" s="4" t="s">
        <v>11756</v>
      </c>
    </row>
    <row r="11754" spans="1:1" x14ac:dyDescent="0.25">
      <c r="A11754" s="4" t="s">
        <v>11757</v>
      </c>
    </row>
    <row r="11755" spans="1:1" x14ac:dyDescent="0.25">
      <c r="A11755" s="4" t="s">
        <v>11758</v>
      </c>
    </row>
    <row r="11756" spans="1:1" x14ac:dyDescent="0.25">
      <c r="A11756" s="4" t="s">
        <v>11759</v>
      </c>
    </row>
    <row r="11757" spans="1:1" x14ac:dyDescent="0.25">
      <c r="A11757" s="4" t="s">
        <v>11760</v>
      </c>
    </row>
    <row r="11758" spans="1:1" x14ac:dyDescent="0.25">
      <c r="A11758" s="4" t="s">
        <v>11761</v>
      </c>
    </row>
    <row r="11759" spans="1:1" x14ac:dyDescent="0.25">
      <c r="A11759" s="4" t="s">
        <v>11762</v>
      </c>
    </row>
    <row r="11760" spans="1:1" x14ac:dyDescent="0.25">
      <c r="A11760" s="4" t="s">
        <v>11763</v>
      </c>
    </row>
    <row r="11761" spans="1:1" x14ac:dyDescent="0.25">
      <c r="A11761" s="4" t="s">
        <v>11764</v>
      </c>
    </row>
    <row r="11762" spans="1:1" x14ac:dyDescent="0.25">
      <c r="A11762" s="4" t="s">
        <v>11765</v>
      </c>
    </row>
    <row r="11763" spans="1:1" x14ac:dyDescent="0.25">
      <c r="A11763" s="4" t="s">
        <v>11766</v>
      </c>
    </row>
    <row r="11764" spans="1:1" x14ac:dyDescent="0.25">
      <c r="A11764" s="4" t="s">
        <v>11767</v>
      </c>
    </row>
    <row r="11765" spans="1:1" x14ac:dyDescent="0.25">
      <c r="A11765" s="4" t="s">
        <v>11768</v>
      </c>
    </row>
    <row r="11766" spans="1:1" x14ac:dyDescent="0.25">
      <c r="A11766" s="4" t="s">
        <v>11769</v>
      </c>
    </row>
    <row r="11767" spans="1:1" x14ac:dyDescent="0.25">
      <c r="A11767" s="4" t="s">
        <v>11770</v>
      </c>
    </row>
    <row r="11768" spans="1:1" x14ac:dyDescent="0.25">
      <c r="A11768" s="4" t="s">
        <v>11771</v>
      </c>
    </row>
    <row r="11769" spans="1:1" x14ac:dyDescent="0.25">
      <c r="A11769" s="4" t="s">
        <v>11772</v>
      </c>
    </row>
    <row r="11770" spans="1:1" x14ac:dyDescent="0.25">
      <c r="A11770" s="4" t="s">
        <v>11773</v>
      </c>
    </row>
    <row r="11771" spans="1:1" x14ac:dyDescent="0.25">
      <c r="A11771" s="4" t="s">
        <v>11774</v>
      </c>
    </row>
    <row r="11772" spans="1:1" x14ac:dyDescent="0.25">
      <c r="A11772" s="4" t="s">
        <v>11775</v>
      </c>
    </row>
    <row r="11773" spans="1:1" x14ac:dyDescent="0.25">
      <c r="A11773" s="4" t="s">
        <v>11776</v>
      </c>
    </row>
    <row r="11774" spans="1:1" x14ac:dyDescent="0.25">
      <c r="A11774" s="4" t="s">
        <v>11777</v>
      </c>
    </row>
    <row r="11775" spans="1:1" x14ac:dyDescent="0.25">
      <c r="A11775" s="4" t="s">
        <v>11778</v>
      </c>
    </row>
    <row r="11776" spans="1:1" x14ac:dyDescent="0.25">
      <c r="A11776" s="4" t="s">
        <v>11779</v>
      </c>
    </row>
    <row r="11777" spans="1:1" x14ac:dyDescent="0.25">
      <c r="A11777" s="4" t="s">
        <v>11780</v>
      </c>
    </row>
    <row r="11778" spans="1:1" x14ac:dyDescent="0.25">
      <c r="A11778" s="4" t="s">
        <v>11781</v>
      </c>
    </row>
    <row r="11779" spans="1:1" x14ac:dyDescent="0.25">
      <c r="A11779" s="4" t="s">
        <v>11782</v>
      </c>
    </row>
    <row r="11780" spans="1:1" x14ac:dyDescent="0.25">
      <c r="A11780" s="4" t="s">
        <v>11783</v>
      </c>
    </row>
    <row r="11781" spans="1:1" x14ac:dyDescent="0.25">
      <c r="A11781" s="4" t="s">
        <v>11784</v>
      </c>
    </row>
    <row r="11782" spans="1:1" x14ac:dyDescent="0.25">
      <c r="A11782" s="4" t="s">
        <v>11785</v>
      </c>
    </row>
    <row r="11783" spans="1:1" x14ac:dyDescent="0.25">
      <c r="A11783" s="4" t="s">
        <v>11786</v>
      </c>
    </row>
    <row r="11784" spans="1:1" x14ac:dyDescent="0.25">
      <c r="A11784" s="4" t="s">
        <v>11787</v>
      </c>
    </row>
    <row r="11785" spans="1:1" x14ac:dyDescent="0.25">
      <c r="A11785" s="4" t="s">
        <v>11788</v>
      </c>
    </row>
    <row r="11786" spans="1:1" x14ac:dyDescent="0.25">
      <c r="A11786" s="4" t="s">
        <v>11789</v>
      </c>
    </row>
    <row r="11787" spans="1:1" x14ac:dyDescent="0.25">
      <c r="A11787" s="4" t="s">
        <v>11790</v>
      </c>
    </row>
    <row r="11788" spans="1:1" x14ac:dyDescent="0.25">
      <c r="A11788" s="4" t="s">
        <v>11791</v>
      </c>
    </row>
    <row r="11789" spans="1:1" x14ac:dyDescent="0.25">
      <c r="A11789" s="4" t="s">
        <v>11792</v>
      </c>
    </row>
    <row r="11790" spans="1:1" x14ac:dyDescent="0.25">
      <c r="A11790" s="4" t="s">
        <v>11793</v>
      </c>
    </row>
    <row r="11791" spans="1:1" x14ac:dyDescent="0.25">
      <c r="A11791" s="4" t="s">
        <v>11794</v>
      </c>
    </row>
    <row r="11792" spans="1:1" x14ac:dyDescent="0.25">
      <c r="A11792" s="4" t="s">
        <v>11795</v>
      </c>
    </row>
    <row r="11793" spans="1:1" x14ac:dyDescent="0.25">
      <c r="A11793" s="4" t="s">
        <v>11796</v>
      </c>
    </row>
    <row r="11794" spans="1:1" x14ac:dyDescent="0.25">
      <c r="A11794" s="4" t="s">
        <v>11797</v>
      </c>
    </row>
    <row r="11795" spans="1:1" x14ac:dyDescent="0.25">
      <c r="A11795" s="4" t="s">
        <v>11798</v>
      </c>
    </row>
    <row r="11796" spans="1:1" x14ac:dyDescent="0.25">
      <c r="A11796" s="4" t="s">
        <v>11799</v>
      </c>
    </row>
    <row r="11797" spans="1:1" x14ac:dyDescent="0.25">
      <c r="A11797" s="4" t="s">
        <v>11800</v>
      </c>
    </row>
    <row r="11798" spans="1:1" x14ac:dyDescent="0.25">
      <c r="A11798" s="4" t="s">
        <v>11801</v>
      </c>
    </row>
    <row r="11799" spans="1:1" x14ac:dyDescent="0.25">
      <c r="A11799" s="4" t="s">
        <v>11802</v>
      </c>
    </row>
    <row r="11800" spans="1:1" x14ac:dyDescent="0.25">
      <c r="A11800" s="4" t="s">
        <v>11803</v>
      </c>
    </row>
    <row r="11801" spans="1:1" x14ac:dyDescent="0.25">
      <c r="A11801" s="4" t="s">
        <v>11804</v>
      </c>
    </row>
    <row r="11802" spans="1:1" x14ac:dyDescent="0.25">
      <c r="A11802" s="4" t="s">
        <v>11805</v>
      </c>
    </row>
    <row r="11803" spans="1:1" x14ac:dyDescent="0.25">
      <c r="A11803" s="4" t="s">
        <v>11806</v>
      </c>
    </row>
    <row r="11804" spans="1:1" x14ac:dyDescent="0.25">
      <c r="A11804" s="4" t="s">
        <v>11807</v>
      </c>
    </row>
    <row r="11805" spans="1:1" x14ac:dyDescent="0.25">
      <c r="A11805" s="4" t="s">
        <v>11808</v>
      </c>
    </row>
    <row r="11806" spans="1:1" x14ac:dyDescent="0.25">
      <c r="A11806" s="4" t="s">
        <v>11809</v>
      </c>
    </row>
    <row r="11807" spans="1:1" x14ac:dyDescent="0.25">
      <c r="A11807" s="4" t="s">
        <v>11810</v>
      </c>
    </row>
    <row r="11808" spans="1:1" x14ac:dyDescent="0.25">
      <c r="A11808" s="4" t="s">
        <v>11811</v>
      </c>
    </row>
    <row r="11809" spans="1:1" x14ac:dyDescent="0.25">
      <c r="A11809" s="4" t="s">
        <v>11812</v>
      </c>
    </row>
    <row r="11810" spans="1:1" x14ac:dyDescent="0.25">
      <c r="A11810" s="4" t="s">
        <v>11813</v>
      </c>
    </row>
    <row r="11811" spans="1:1" x14ac:dyDescent="0.25">
      <c r="A11811" s="4" t="s">
        <v>11814</v>
      </c>
    </row>
    <row r="11812" spans="1:1" x14ac:dyDescent="0.25">
      <c r="A11812" s="4" t="s">
        <v>11815</v>
      </c>
    </row>
    <row r="11813" spans="1:1" x14ac:dyDescent="0.25">
      <c r="A11813" s="4" t="s">
        <v>11816</v>
      </c>
    </row>
    <row r="11814" spans="1:1" x14ac:dyDescent="0.25">
      <c r="A11814" s="4" t="s">
        <v>11817</v>
      </c>
    </row>
    <row r="11815" spans="1:1" x14ac:dyDescent="0.25">
      <c r="A11815" s="4" t="s">
        <v>11818</v>
      </c>
    </row>
    <row r="11816" spans="1:1" x14ac:dyDescent="0.25">
      <c r="A11816" s="4" t="s">
        <v>11819</v>
      </c>
    </row>
    <row r="11817" spans="1:1" x14ac:dyDescent="0.25">
      <c r="A11817" s="4" t="s">
        <v>11820</v>
      </c>
    </row>
    <row r="11818" spans="1:1" x14ac:dyDescent="0.25">
      <c r="A11818" s="4" t="s">
        <v>11821</v>
      </c>
    </row>
    <row r="11819" spans="1:1" x14ac:dyDescent="0.25">
      <c r="A11819" s="4" t="s">
        <v>11822</v>
      </c>
    </row>
    <row r="11820" spans="1:1" x14ac:dyDescent="0.25">
      <c r="A11820" s="4" t="s">
        <v>11823</v>
      </c>
    </row>
    <row r="11821" spans="1:1" x14ac:dyDescent="0.25">
      <c r="A11821" s="4" t="s">
        <v>11824</v>
      </c>
    </row>
    <row r="11822" spans="1:1" x14ac:dyDescent="0.25">
      <c r="A11822" s="4" t="s">
        <v>11825</v>
      </c>
    </row>
    <row r="11823" spans="1:1" x14ac:dyDescent="0.25">
      <c r="A11823" s="4" t="s">
        <v>11826</v>
      </c>
    </row>
    <row r="11824" spans="1:1" x14ac:dyDescent="0.25">
      <c r="A11824" s="4" t="s">
        <v>11827</v>
      </c>
    </row>
    <row r="11825" spans="1:1" x14ac:dyDescent="0.25">
      <c r="A11825" s="4" t="s">
        <v>11828</v>
      </c>
    </row>
    <row r="11826" spans="1:1" x14ac:dyDescent="0.25">
      <c r="A11826" s="4" t="s">
        <v>11829</v>
      </c>
    </row>
    <row r="11827" spans="1:1" x14ac:dyDescent="0.25">
      <c r="A11827" s="4" t="s">
        <v>11830</v>
      </c>
    </row>
    <row r="11828" spans="1:1" x14ac:dyDescent="0.25">
      <c r="A11828" s="4" t="s">
        <v>11831</v>
      </c>
    </row>
    <row r="11829" spans="1:1" x14ac:dyDescent="0.25">
      <c r="A11829" s="4" t="s">
        <v>11832</v>
      </c>
    </row>
    <row r="11830" spans="1:1" x14ac:dyDescent="0.25">
      <c r="A11830" s="4" t="s">
        <v>11833</v>
      </c>
    </row>
    <row r="11831" spans="1:1" x14ac:dyDescent="0.25">
      <c r="A11831" s="4" t="s">
        <v>11834</v>
      </c>
    </row>
    <row r="11832" spans="1:1" x14ac:dyDescent="0.25">
      <c r="A11832" s="4" t="s">
        <v>11835</v>
      </c>
    </row>
    <row r="11833" spans="1:1" x14ac:dyDescent="0.25">
      <c r="A11833" s="4" t="s">
        <v>11836</v>
      </c>
    </row>
    <row r="11834" spans="1:1" x14ac:dyDescent="0.25">
      <c r="A11834" s="4" t="s">
        <v>11837</v>
      </c>
    </row>
    <row r="11835" spans="1:1" x14ac:dyDescent="0.25">
      <c r="A11835" s="4" t="s">
        <v>11838</v>
      </c>
    </row>
    <row r="11836" spans="1:1" x14ac:dyDescent="0.25">
      <c r="A11836" s="4" t="s">
        <v>11839</v>
      </c>
    </row>
    <row r="11837" spans="1:1" x14ac:dyDescent="0.25">
      <c r="A11837" s="4" t="s">
        <v>11840</v>
      </c>
    </row>
    <row r="11838" spans="1:1" x14ac:dyDescent="0.25">
      <c r="A11838" s="4" t="s">
        <v>11841</v>
      </c>
    </row>
    <row r="11839" spans="1:1" x14ac:dyDescent="0.25">
      <c r="A11839" s="4" t="s">
        <v>11842</v>
      </c>
    </row>
    <row r="11840" spans="1:1" x14ac:dyDescent="0.25">
      <c r="A11840" s="4" t="s">
        <v>11843</v>
      </c>
    </row>
    <row r="11841" spans="1:1" x14ac:dyDescent="0.25">
      <c r="A11841" s="4" t="s">
        <v>11844</v>
      </c>
    </row>
    <row r="11842" spans="1:1" x14ac:dyDescent="0.25">
      <c r="A11842" s="4" t="s">
        <v>11845</v>
      </c>
    </row>
    <row r="11843" spans="1:1" x14ac:dyDescent="0.25">
      <c r="A11843" s="4" t="s">
        <v>11846</v>
      </c>
    </row>
    <row r="11844" spans="1:1" x14ac:dyDescent="0.25">
      <c r="A11844" s="4" t="s">
        <v>11847</v>
      </c>
    </row>
    <row r="11845" spans="1:1" x14ac:dyDescent="0.25">
      <c r="A11845" s="4" t="s">
        <v>11848</v>
      </c>
    </row>
    <row r="11846" spans="1:1" x14ac:dyDescent="0.25">
      <c r="A11846" s="4" t="s">
        <v>11849</v>
      </c>
    </row>
    <row r="11847" spans="1:1" x14ac:dyDescent="0.25">
      <c r="A11847" s="4" t="s">
        <v>11850</v>
      </c>
    </row>
    <row r="11848" spans="1:1" x14ac:dyDescent="0.25">
      <c r="A11848" s="4" t="s">
        <v>11851</v>
      </c>
    </row>
    <row r="11849" spans="1:1" x14ac:dyDescent="0.25">
      <c r="A11849" s="4" t="s">
        <v>11852</v>
      </c>
    </row>
    <row r="11850" spans="1:1" x14ac:dyDescent="0.25">
      <c r="A11850" s="4" t="s">
        <v>11853</v>
      </c>
    </row>
    <row r="11851" spans="1:1" x14ac:dyDescent="0.25">
      <c r="A11851" s="4" t="s">
        <v>11854</v>
      </c>
    </row>
    <row r="11852" spans="1:1" x14ac:dyDescent="0.25">
      <c r="A11852" s="4" t="s">
        <v>11855</v>
      </c>
    </row>
    <row r="11853" spans="1:1" x14ac:dyDescent="0.25">
      <c r="A11853" s="4" t="s">
        <v>11856</v>
      </c>
    </row>
    <row r="11854" spans="1:1" x14ac:dyDescent="0.25">
      <c r="A11854" s="4" t="s">
        <v>11857</v>
      </c>
    </row>
    <row r="11855" spans="1:1" x14ac:dyDescent="0.25">
      <c r="A11855" s="4" t="s">
        <v>11858</v>
      </c>
    </row>
    <row r="11856" spans="1:1" x14ac:dyDescent="0.25">
      <c r="A11856" s="4" t="s">
        <v>11859</v>
      </c>
    </row>
    <row r="11857" spans="1:1" x14ac:dyDescent="0.25">
      <c r="A11857" s="4" t="s">
        <v>11860</v>
      </c>
    </row>
    <row r="11858" spans="1:1" x14ac:dyDescent="0.25">
      <c r="A11858" s="4" t="s">
        <v>11861</v>
      </c>
    </row>
    <row r="11859" spans="1:1" x14ac:dyDescent="0.25">
      <c r="A11859" s="4" t="s">
        <v>11862</v>
      </c>
    </row>
    <row r="11860" spans="1:1" x14ac:dyDescent="0.25">
      <c r="A11860" s="4" t="s">
        <v>11863</v>
      </c>
    </row>
    <row r="11861" spans="1:1" x14ac:dyDescent="0.25">
      <c r="A11861" s="4" t="s">
        <v>11864</v>
      </c>
    </row>
    <row r="11862" spans="1:1" x14ac:dyDescent="0.25">
      <c r="A11862" s="4" t="s">
        <v>11865</v>
      </c>
    </row>
    <row r="11863" spans="1:1" x14ac:dyDescent="0.25">
      <c r="A11863" s="4" t="s">
        <v>11866</v>
      </c>
    </row>
    <row r="11864" spans="1:1" x14ac:dyDescent="0.25">
      <c r="A11864" s="4" t="s">
        <v>11867</v>
      </c>
    </row>
    <row r="11865" spans="1:1" x14ac:dyDescent="0.25">
      <c r="A11865" s="4" t="s">
        <v>11868</v>
      </c>
    </row>
    <row r="11866" spans="1:1" x14ac:dyDescent="0.25">
      <c r="A11866" s="4" t="s">
        <v>11869</v>
      </c>
    </row>
    <row r="11867" spans="1:1" x14ac:dyDescent="0.25">
      <c r="A11867" s="4" t="s">
        <v>11870</v>
      </c>
    </row>
    <row r="11868" spans="1:1" x14ac:dyDescent="0.25">
      <c r="A11868" s="4" t="s">
        <v>11871</v>
      </c>
    </row>
    <row r="11869" spans="1:1" x14ac:dyDescent="0.25">
      <c r="A11869" s="4" t="s">
        <v>11872</v>
      </c>
    </row>
    <row r="11870" spans="1:1" x14ac:dyDescent="0.25">
      <c r="A11870" s="4" t="s">
        <v>11873</v>
      </c>
    </row>
    <row r="11871" spans="1:1" x14ac:dyDescent="0.25">
      <c r="A11871" s="4" t="s">
        <v>11874</v>
      </c>
    </row>
    <row r="11872" spans="1:1" x14ac:dyDescent="0.25">
      <c r="A11872" s="4" t="s">
        <v>11875</v>
      </c>
    </row>
    <row r="11873" spans="1:1" x14ac:dyDescent="0.25">
      <c r="A11873" s="4" t="s">
        <v>11876</v>
      </c>
    </row>
    <row r="11874" spans="1:1" x14ac:dyDescent="0.25">
      <c r="A11874" s="4" t="s">
        <v>11877</v>
      </c>
    </row>
    <row r="11875" spans="1:1" x14ac:dyDescent="0.25">
      <c r="A11875" s="4" t="s">
        <v>11878</v>
      </c>
    </row>
    <row r="11876" spans="1:1" x14ac:dyDescent="0.25">
      <c r="A11876" s="4" t="s">
        <v>11879</v>
      </c>
    </row>
    <row r="11877" spans="1:1" x14ac:dyDescent="0.25">
      <c r="A11877" s="4" t="s">
        <v>11880</v>
      </c>
    </row>
    <row r="11878" spans="1:1" x14ac:dyDescent="0.25">
      <c r="A11878" s="4" t="s">
        <v>11881</v>
      </c>
    </row>
    <row r="11879" spans="1:1" x14ac:dyDescent="0.25">
      <c r="A11879" s="4" t="s">
        <v>11882</v>
      </c>
    </row>
    <row r="11880" spans="1:1" x14ac:dyDescent="0.25">
      <c r="A11880" s="4" t="s">
        <v>11883</v>
      </c>
    </row>
    <row r="11881" spans="1:1" x14ac:dyDescent="0.25">
      <c r="A11881" s="4" t="s">
        <v>11884</v>
      </c>
    </row>
    <row r="11882" spans="1:1" x14ac:dyDescent="0.25">
      <c r="A11882" s="4" t="s">
        <v>11885</v>
      </c>
    </row>
    <row r="11883" spans="1:1" x14ac:dyDescent="0.25">
      <c r="A11883" s="4" t="s">
        <v>11886</v>
      </c>
    </row>
    <row r="11884" spans="1:1" x14ac:dyDescent="0.25">
      <c r="A11884" s="4" t="s">
        <v>11887</v>
      </c>
    </row>
    <row r="11885" spans="1:1" x14ac:dyDescent="0.25">
      <c r="A11885" s="4" t="s">
        <v>11888</v>
      </c>
    </row>
    <row r="11886" spans="1:1" x14ac:dyDescent="0.25">
      <c r="A11886" s="4" t="s">
        <v>11889</v>
      </c>
    </row>
    <row r="11887" spans="1:1" x14ac:dyDescent="0.25">
      <c r="A11887" s="4" t="s">
        <v>11890</v>
      </c>
    </row>
    <row r="11888" spans="1:1" x14ac:dyDescent="0.25">
      <c r="A11888" s="4" t="s">
        <v>11891</v>
      </c>
    </row>
    <row r="11889" spans="1:1" x14ac:dyDescent="0.25">
      <c r="A11889" s="4" t="s">
        <v>11892</v>
      </c>
    </row>
    <row r="11890" spans="1:1" x14ac:dyDescent="0.25">
      <c r="A11890" s="4" t="s">
        <v>11893</v>
      </c>
    </row>
    <row r="11891" spans="1:1" x14ac:dyDescent="0.25">
      <c r="A11891" s="4" t="s">
        <v>11894</v>
      </c>
    </row>
    <row r="11892" spans="1:1" x14ac:dyDescent="0.25">
      <c r="A11892" s="4" t="s">
        <v>11895</v>
      </c>
    </row>
    <row r="11893" spans="1:1" x14ac:dyDescent="0.25">
      <c r="A11893" s="4" t="s">
        <v>11896</v>
      </c>
    </row>
    <row r="11894" spans="1:1" x14ac:dyDescent="0.25">
      <c r="A11894" s="4" t="s">
        <v>11897</v>
      </c>
    </row>
    <row r="11895" spans="1:1" x14ac:dyDescent="0.25">
      <c r="A11895" s="4" t="s">
        <v>11898</v>
      </c>
    </row>
    <row r="11896" spans="1:1" x14ac:dyDescent="0.25">
      <c r="A11896" s="4" t="s">
        <v>11899</v>
      </c>
    </row>
    <row r="11897" spans="1:1" x14ac:dyDescent="0.25">
      <c r="A11897" s="4" t="s">
        <v>11900</v>
      </c>
    </row>
    <row r="11898" spans="1:1" x14ac:dyDescent="0.25">
      <c r="A11898" s="4" t="s">
        <v>11901</v>
      </c>
    </row>
    <row r="11899" spans="1:1" x14ac:dyDescent="0.25">
      <c r="A11899" s="4" t="s">
        <v>11902</v>
      </c>
    </row>
    <row r="11900" spans="1:1" x14ac:dyDescent="0.25">
      <c r="A11900" s="4" t="s">
        <v>11903</v>
      </c>
    </row>
    <row r="11901" spans="1:1" x14ac:dyDescent="0.25">
      <c r="A11901" s="4" t="s">
        <v>11904</v>
      </c>
    </row>
    <row r="11902" spans="1:1" x14ac:dyDescent="0.25">
      <c r="A11902" s="4" t="s">
        <v>11905</v>
      </c>
    </row>
    <row r="11903" spans="1:1" x14ac:dyDescent="0.25">
      <c r="A11903" s="4" t="s">
        <v>11906</v>
      </c>
    </row>
    <row r="11904" spans="1:1" x14ac:dyDescent="0.25">
      <c r="A11904" s="4" t="s">
        <v>11907</v>
      </c>
    </row>
    <row r="11905" spans="1:1" x14ac:dyDescent="0.25">
      <c r="A11905" s="4" t="s">
        <v>11908</v>
      </c>
    </row>
    <row r="11906" spans="1:1" x14ac:dyDescent="0.25">
      <c r="A11906" s="4" t="s">
        <v>11909</v>
      </c>
    </row>
    <row r="11907" spans="1:1" x14ac:dyDescent="0.25">
      <c r="A11907" s="4" t="s">
        <v>11910</v>
      </c>
    </row>
    <row r="11908" spans="1:1" x14ac:dyDescent="0.25">
      <c r="A11908" s="4" t="s">
        <v>11911</v>
      </c>
    </row>
    <row r="11909" spans="1:1" x14ac:dyDescent="0.25">
      <c r="A11909" s="4" t="s">
        <v>11912</v>
      </c>
    </row>
    <row r="11910" spans="1:1" x14ac:dyDescent="0.25">
      <c r="A11910" s="4" t="s">
        <v>11913</v>
      </c>
    </row>
    <row r="11911" spans="1:1" x14ac:dyDescent="0.25">
      <c r="A11911" s="4" t="s">
        <v>11914</v>
      </c>
    </row>
    <row r="11912" spans="1:1" x14ac:dyDescent="0.25">
      <c r="A11912" s="4" t="s">
        <v>11915</v>
      </c>
    </row>
    <row r="11913" spans="1:1" x14ac:dyDescent="0.25">
      <c r="A11913" s="4" t="s">
        <v>11916</v>
      </c>
    </row>
    <row r="11914" spans="1:1" x14ac:dyDescent="0.25">
      <c r="A11914" s="4" t="s">
        <v>11917</v>
      </c>
    </row>
    <row r="11915" spans="1:1" x14ac:dyDescent="0.25">
      <c r="A11915" s="4" t="s">
        <v>11918</v>
      </c>
    </row>
    <row r="11916" spans="1:1" x14ac:dyDescent="0.25">
      <c r="A11916" s="4" t="s">
        <v>11919</v>
      </c>
    </row>
    <row r="11917" spans="1:1" x14ac:dyDescent="0.25">
      <c r="A11917" s="4" t="s">
        <v>11920</v>
      </c>
    </row>
    <row r="11918" spans="1:1" x14ac:dyDescent="0.25">
      <c r="A11918" s="4" t="s">
        <v>11921</v>
      </c>
    </row>
    <row r="11919" spans="1:1" x14ac:dyDescent="0.25">
      <c r="A11919" s="4" t="s">
        <v>11922</v>
      </c>
    </row>
    <row r="11920" spans="1:1" x14ac:dyDescent="0.25">
      <c r="A11920" s="4" t="s">
        <v>11923</v>
      </c>
    </row>
    <row r="11921" spans="1:1" x14ac:dyDescent="0.25">
      <c r="A11921" s="4" t="s">
        <v>11924</v>
      </c>
    </row>
    <row r="11922" spans="1:1" x14ac:dyDescent="0.25">
      <c r="A11922" s="4" t="s">
        <v>11925</v>
      </c>
    </row>
    <row r="11923" spans="1:1" x14ac:dyDescent="0.25">
      <c r="A11923" s="4" t="s">
        <v>11926</v>
      </c>
    </row>
    <row r="11924" spans="1:1" x14ac:dyDescent="0.25">
      <c r="A11924" s="4" t="s">
        <v>11927</v>
      </c>
    </row>
    <row r="11925" spans="1:1" x14ac:dyDescent="0.25">
      <c r="A11925" s="4" t="s">
        <v>11928</v>
      </c>
    </row>
    <row r="11926" spans="1:1" x14ac:dyDescent="0.25">
      <c r="A11926" s="4" t="s">
        <v>11929</v>
      </c>
    </row>
    <row r="11927" spans="1:1" x14ac:dyDescent="0.25">
      <c r="A11927" s="4" t="s">
        <v>11930</v>
      </c>
    </row>
    <row r="11928" spans="1:1" x14ac:dyDescent="0.25">
      <c r="A11928" s="4" t="s">
        <v>11931</v>
      </c>
    </row>
    <row r="11929" spans="1:1" x14ac:dyDescent="0.25">
      <c r="A11929" s="4" t="s">
        <v>11932</v>
      </c>
    </row>
    <row r="11930" spans="1:1" x14ac:dyDescent="0.25">
      <c r="A11930" s="4" t="s">
        <v>11933</v>
      </c>
    </row>
    <row r="11931" spans="1:1" x14ac:dyDescent="0.25">
      <c r="A11931" s="4" t="s">
        <v>11934</v>
      </c>
    </row>
    <row r="11932" spans="1:1" x14ac:dyDescent="0.25">
      <c r="A11932" s="4" t="s">
        <v>11935</v>
      </c>
    </row>
    <row r="11933" spans="1:1" x14ac:dyDescent="0.25">
      <c r="A11933" s="4" t="s">
        <v>11936</v>
      </c>
    </row>
    <row r="11934" spans="1:1" x14ac:dyDescent="0.25">
      <c r="A11934" s="4" t="s">
        <v>11937</v>
      </c>
    </row>
    <row r="11935" spans="1:1" x14ac:dyDescent="0.25">
      <c r="A11935" s="4" t="s">
        <v>11938</v>
      </c>
    </row>
    <row r="11936" spans="1:1" x14ac:dyDescent="0.25">
      <c r="A11936" s="4" t="s">
        <v>11939</v>
      </c>
    </row>
    <row r="11937" spans="1:1" x14ac:dyDescent="0.25">
      <c r="A11937" s="4" t="s">
        <v>11940</v>
      </c>
    </row>
    <row r="11938" spans="1:1" x14ac:dyDescent="0.25">
      <c r="A11938" s="4" t="s">
        <v>11941</v>
      </c>
    </row>
    <row r="11939" spans="1:1" x14ac:dyDescent="0.25">
      <c r="A11939" s="4" t="s">
        <v>11942</v>
      </c>
    </row>
    <row r="11940" spans="1:1" x14ac:dyDescent="0.25">
      <c r="A11940" s="4" t="s">
        <v>11943</v>
      </c>
    </row>
    <row r="11941" spans="1:1" x14ac:dyDescent="0.25">
      <c r="A11941" s="4" t="s">
        <v>11944</v>
      </c>
    </row>
    <row r="11942" spans="1:1" x14ac:dyDescent="0.25">
      <c r="A11942" s="4" t="s">
        <v>11945</v>
      </c>
    </row>
    <row r="11943" spans="1:1" x14ac:dyDescent="0.25">
      <c r="A11943" s="4" t="s">
        <v>11946</v>
      </c>
    </row>
    <row r="11944" spans="1:1" x14ac:dyDescent="0.25">
      <c r="A11944" s="4" t="s">
        <v>11947</v>
      </c>
    </row>
    <row r="11945" spans="1:1" x14ac:dyDescent="0.25">
      <c r="A11945" s="4" t="s">
        <v>11948</v>
      </c>
    </row>
    <row r="11946" spans="1:1" x14ac:dyDescent="0.25">
      <c r="A11946" s="4" t="s">
        <v>11949</v>
      </c>
    </row>
    <row r="11947" spans="1:1" x14ac:dyDescent="0.25">
      <c r="A11947" s="4" t="s">
        <v>11950</v>
      </c>
    </row>
    <row r="11948" spans="1:1" x14ac:dyDescent="0.25">
      <c r="A11948" s="4" t="s">
        <v>11951</v>
      </c>
    </row>
    <row r="11949" spans="1:1" x14ac:dyDescent="0.25">
      <c r="A11949" s="4" t="s">
        <v>11952</v>
      </c>
    </row>
    <row r="11950" spans="1:1" x14ac:dyDescent="0.25">
      <c r="A11950" s="4" t="s">
        <v>11953</v>
      </c>
    </row>
    <row r="11951" spans="1:1" x14ac:dyDescent="0.25">
      <c r="A11951" s="4" t="s">
        <v>11954</v>
      </c>
    </row>
    <row r="11952" spans="1:1" x14ac:dyDescent="0.25">
      <c r="A11952" s="4" t="s">
        <v>11955</v>
      </c>
    </row>
    <row r="11953" spans="1:1" x14ac:dyDescent="0.25">
      <c r="A11953" s="4" t="s">
        <v>11956</v>
      </c>
    </row>
    <row r="11954" spans="1:1" x14ac:dyDescent="0.25">
      <c r="A11954" s="4" t="s">
        <v>11957</v>
      </c>
    </row>
    <row r="11955" spans="1:1" x14ac:dyDescent="0.25">
      <c r="A11955" s="4" t="s">
        <v>11958</v>
      </c>
    </row>
    <row r="11956" spans="1:1" x14ac:dyDescent="0.25">
      <c r="A11956" s="4" t="s">
        <v>11959</v>
      </c>
    </row>
    <row r="11957" spans="1:1" x14ac:dyDescent="0.25">
      <c r="A11957" s="4" t="s">
        <v>11960</v>
      </c>
    </row>
    <row r="11958" spans="1:1" x14ac:dyDescent="0.25">
      <c r="A11958" s="4" t="s">
        <v>11961</v>
      </c>
    </row>
    <row r="11959" spans="1:1" x14ac:dyDescent="0.25">
      <c r="A11959" s="4" t="s">
        <v>11962</v>
      </c>
    </row>
    <row r="11960" spans="1:1" x14ac:dyDescent="0.25">
      <c r="A11960" s="4" t="s">
        <v>11963</v>
      </c>
    </row>
    <row r="11961" spans="1:1" x14ac:dyDescent="0.25">
      <c r="A11961" s="4" t="s">
        <v>11964</v>
      </c>
    </row>
    <row r="11962" spans="1:1" x14ac:dyDescent="0.25">
      <c r="A11962" s="4" t="s">
        <v>11965</v>
      </c>
    </row>
    <row r="11963" spans="1:1" x14ac:dyDescent="0.25">
      <c r="A11963" s="4" t="s">
        <v>11966</v>
      </c>
    </row>
    <row r="11964" spans="1:1" x14ac:dyDescent="0.25">
      <c r="A11964" s="4" t="s">
        <v>11967</v>
      </c>
    </row>
    <row r="11965" spans="1:1" x14ac:dyDescent="0.25">
      <c r="A11965" s="4" t="s">
        <v>11968</v>
      </c>
    </row>
    <row r="11966" spans="1:1" x14ac:dyDescent="0.25">
      <c r="A11966" s="4" t="s">
        <v>11969</v>
      </c>
    </row>
    <row r="11967" spans="1:1" x14ac:dyDescent="0.25">
      <c r="A11967" s="4" t="s">
        <v>11970</v>
      </c>
    </row>
    <row r="11968" spans="1:1" x14ac:dyDescent="0.25">
      <c r="A11968" s="4" t="s">
        <v>11971</v>
      </c>
    </row>
    <row r="11969" spans="1:1" x14ac:dyDescent="0.25">
      <c r="A11969" s="4" t="s">
        <v>11972</v>
      </c>
    </row>
    <row r="11970" spans="1:1" x14ac:dyDescent="0.25">
      <c r="A11970" s="4" t="s">
        <v>11973</v>
      </c>
    </row>
    <row r="11971" spans="1:1" x14ac:dyDescent="0.25">
      <c r="A11971" s="4" t="s">
        <v>11974</v>
      </c>
    </row>
    <row r="11972" spans="1:1" x14ac:dyDescent="0.25">
      <c r="A11972" s="4" t="s">
        <v>11975</v>
      </c>
    </row>
    <row r="11973" spans="1:1" x14ac:dyDescent="0.25">
      <c r="A11973" s="4" t="s">
        <v>11976</v>
      </c>
    </row>
    <row r="11974" spans="1:1" x14ac:dyDescent="0.25">
      <c r="A11974" s="4" t="s">
        <v>11977</v>
      </c>
    </row>
    <row r="11975" spans="1:1" x14ac:dyDescent="0.25">
      <c r="A11975" s="4" t="s">
        <v>11978</v>
      </c>
    </row>
    <row r="11976" spans="1:1" x14ac:dyDescent="0.25">
      <c r="A11976" s="4" t="s">
        <v>11979</v>
      </c>
    </row>
    <row r="11977" spans="1:1" x14ac:dyDescent="0.25">
      <c r="A11977" s="4" t="s">
        <v>11980</v>
      </c>
    </row>
    <row r="11978" spans="1:1" x14ac:dyDescent="0.25">
      <c r="A11978" s="4" t="s">
        <v>11981</v>
      </c>
    </row>
    <row r="11979" spans="1:1" x14ac:dyDescent="0.25">
      <c r="A11979" s="4" t="s">
        <v>11982</v>
      </c>
    </row>
    <row r="11980" spans="1:1" x14ac:dyDescent="0.25">
      <c r="A11980" s="4" t="s">
        <v>11983</v>
      </c>
    </row>
    <row r="11981" spans="1:1" x14ac:dyDescent="0.25">
      <c r="A11981" s="4" t="s">
        <v>11984</v>
      </c>
    </row>
    <row r="11982" spans="1:1" x14ac:dyDescent="0.25">
      <c r="A11982" s="4" t="s">
        <v>11985</v>
      </c>
    </row>
    <row r="11983" spans="1:1" x14ac:dyDescent="0.25">
      <c r="A11983" s="4" t="s">
        <v>11986</v>
      </c>
    </row>
    <row r="11984" spans="1:1" x14ac:dyDescent="0.25">
      <c r="A11984" s="4" t="s">
        <v>11987</v>
      </c>
    </row>
    <row r="11985" spans="1:1" x14ac:dyDescent="0.25">
      <c r="A11985" s="4" t="s">
        <v>11988</v>
      </c>
    </row>
    <row r="11986" spans="1:1" x14ac:dyDescent="0.25">
      <c r="A11986" s="4" t="s">
        <v>11989</v>
      </c>
    </row>
    <row r="11987" spans="1:1" x14ac:dyDescent="0.25">
      <c r="A11987" s="4" t="s">
        <v>11990</v>
      </c>
    </row>
    <row r="11988" spans="1:1" x14ac:dyDescent="0.25">
      <c r="A11988" s="4" t="s">
        <v>11991</v>
      </c>
    </row>
    <row r="11989" spans="1:1" x14ac:dyDescent="0.25">
      <c r="A11989" s="4" t="s">
        <v>11992</v>
      </c>
    </row>
    <row r="11990" spans="1:1" x14ac:dyDescent="0.25">
      <c r="A11990" s="4" t="s">
        <v>11993</v>
      </c>
    </row>
    <row r="11991" spans="1:1" x14ac:dyDescent="0.25">
      <c r="A11991" s="4" t="s">
        <v>11994</v>
      </c>
    </row>
    <row r="11992" spans="1:1" x14ac:dyDescent="0.25">
      <c r="A11992" s="4" t="s">
        <v>11995</v>
      </c>
    </row>
    <row r="11993" spans="1:1" x14ac:dyDescent="0.25">
      <c r="A11993" s="4" t="s">
        <v>11996</v>
      </c>
    </row>
    <row r="11994" spans="1:1" x14ac:dyDescent="0.25">
      <c r="A11994" s="4" t="s">
        <v>11997</v>
      </c>
    </row>
    <row r="11995" spans="1:1" x14ac:dyDescent="0.25">
      <c r="A11995" s="4" t="s">
        <v>11998</v>
      </c>
    </row>
    <row r="11996" spans="1:1" x14ac:dyDescent="0.25">
      <c r="A11996" s="4" t="s">
        <v>11999</v>
      </c>
    </row>
    <row r="11997" spans="1:1" x14ac:dyDescent="0.25">
      <c r="A11997" s="4" t="s">
        <v>12000</v>
      </c>
    </row>
    <row r="11998" spans="1:1" x14ac:dyDescent="0.25">
      <c r="A11998" s="4" t="s">
        <v>12001</v>
      </c>
    </row>
    <row r="11999" spans="1:1" x14ac:dyDescent="0.25">
      <c r="A11999" s="4" t="s">
        <v>12002</v>
      </c>
    </row>
    <row r="12000" spans="1:1" x14ac:dyDescent="0.25">
      <c r="A12000" s="4" t="s">
        <v>12003</v>
      </c>
    </row>
    <row r="12001" spans="1:1" x14ac:dyDescent="0.25">
      <c r="A12001" s="4" t="s">
        <v>12004</v>
      </c>
    </row>
    <row r="12002" spans="1:1" x14ac:dyDescent="0.25">
      <c r="A12002" s="4" t="s">
        <v>12005</v>
      </c>
    </row>
    <row r="12003" spans="1:1" x14ac:dyDescent="0.25">
      <c r="A12003" s="4" t="s">
        <v>12006</v>
      </c>
    </row>
    <row r="12004" spans="1:1" x14ac:dyDescent="0.25">
      <c r="A12004" s="4" t="s">
        <v>12007</v>
      </c>
    </row>
    <row r="12005" spans="1:1" x14ac:dyDescent="0.25">
      <c r="A12005" s="4" t="s">
        <v>12008</v>
      </c>
    </row>
    <row r="12006" spans="1:1" x14ac:dyDescent="0.25">
      <c r="A12006" s="4" t="s">
        <v>12009</v>
      </c>
    </row>
    <row r="12007" spans="1:1" x14ac:dyDescent="0.25">
      <c r="A12007" s="4" t="s">
        <v>12010</v>
      </c>
    </row>
    <row r="12008" spans="1:1" x14ac:dyDescent="0.25">
      <c r="A12008" s="4" t="s">
        <v>12011</v>
      </c>
    </row>
    <row r="12009" spans="1:1" x14ac:dyDescent="0.25">
      <c r="A12009" s="4" t="s">
        <v>12012</v>
      </c>
    </row>
    <row r="12010" spans="1:1" x14ac:dyDescent="0.25">
      <c r="A12010" s="4" t="s">
        <v>12013</v>
      </c>
    </row>
    <row r="12011" spans="1:1" x14ac:dyDescent="0.25">
      <c r="A12011" s="4" t="s">
        <v>12014</v>
      </c>
    </row>
    <row r="12012" spans="1:1" x14ac:dyDescent="0.25">
      <c r="A12012" s="4" t="s">
        <v>12015</v>
      </c>
    </row>
    <row r="12013" spans="1:1" x14ac:dyDescent="0.25">
      <c r="A12013" s="4" t="s">
        <v>12016</v>
      </c>
    </row>
    <row r="12014" spans="1:1" x14ac:dyDescent="0.25">
      <c r="A12014" s="4" t="s">
        <v>12017</v>
      </c>
    </row>
    <row r="12015" spans="1:1" x14ac:dyDescent="0.25">
      <c r="A12015" s="4" t="s">
        <v>12018</v>
      </c>
    </row>
    <row r="12016" spans="1:1" x14ac:dyDescent="0.25">
      <c r="A12016" s="4" t="s">
        <v>12019</v>
      </c>
    </row>
    <row r="12017" spans="1:1" x14ac:dyDescent="0.25">
      <c r="A12017" s="4" t="s">
        <v>12020</v>
      </c>
    </row>
    <row r="12018" spans="1:1" x14ac:dyDescent="0.25">
      <c r="A12018" s="4" t="s">
        <v>12021</v>
      </c>
    </row>
    <row r="12019" spans="1:1" x14ac:dyDescent="0.25">
      <c r="A12019" s="4" t="s">
        <v>12022</v>
      </c>
    </row>
    <row r="12020" spans="1:1" x14ac:dyDescent="0.25">
      <c r="A12020" s="4" t="s">
        <v>12023</v>
      </c>
    </row>
    <row r="12021" spans="1:1" x14ac:dyDescent="0.25">
      <c r="A12021" s="4" t="s">
        <v>12024</v>
      </c>
    </row>
    <row r="12022" spans="1:1" x14ac:dyDescent="0.25">
      <c r="A12022" s="4" t="s">
        <v>12025</v>
      </c>
    </row>
    <row r="12023" spans="1:1" x14ac:dyDescent="0.25">
      <c r="A12023" s="4" t="s">
        <v>12026</v>
      </c>
    </row>
    <row r="12024" spans="1:1" x14ac:dyDescent="0.25">
      <c r="A12024" s="4" t="s">
        <v>12027</v>
      </c>
    </row>
    <row r="12025" spans="1:1" x14ac:dyDescent="0.25">
      <c r="A12025" s="4" t="s">
        <v>12028</v>
      </c>
    </row>
    <row r="12026" spans="1:1" x14ac:dyDescent="0.25">
      <c r="A12026" s="4" t="s">
        <v>12029</v>
      </c>
    </row>
    <row r="12027" spans="1:1" x14ac:dyDescent="0.25">
      <c r="A12027" s="4" t="s">
        <v>12030</v>
      </c>
    </row>
    <row r="12028" spans="1:1" x14ac:dyDescent="0.25">
      <c r="A12028" s="4" t="s">
        <v>12031</v>
      </c>
    </row>
    <row r="12029" spans="1:1" x14ac:dyDescent="0.25">
      <c r="A12029" s="4" t="s">
        <v>12032</v>
      </c>
    </row>
    <row r="12030" spans="1:1" x14ac:dyDescent="0.25">
      <c r="A12030" s="4" t="s">
        <v>12033</v>
      </c>
    </row>
    <row r="12031" spans="1:1" x14ac:dyDescent="0.25">
      <c r="A12031" s="4" t="s">
        <v>12034</v>
      </c>
    </row>
    <row r="12032" spans="1:1" x14ac:dyDescent="0.25">
      <c r="A12032" s="4" t="s">
        <v>12035</v>
      </c>
    </row>
    <row r="12033" spans="1:1" x14ac:dyDescent="0.25">
      <c r="A12033" s="4" t="s">
        <v>12036</v>
      </c>
    </row>
    <row r="12034" spans="1:1" x14ac:dyDescent="0.25">
      <c r="A12034" s="4" t="s">
        <v>12037</v>
      </c>
    </row>
    <row r="12035" spans="1:1" x14ac:dyDescent="0.25">
      <c r="A12035" s="4" t="s">
        <v>12038</v>
      </c>
    </row>
    <row r="12036" spans="1:1" x14ac:dyDescent="0.25">
      <c r="A12036" s="4" t="s">
        <v>12039</v>
      </c>
    </row>
    <row r="12037" spans="1:1" x14ac:dyDescent="0.25">
      <c r="A12037" s="4" t="s">
        <v>12040</v>
      </c>
    </row>
    <row r="12038" spans="1:1" x14ac:dyDescent="0.25">
      <c r="A12038" s="4" t="s">
        <v>12041</v>
      </c>
    </row>
    <row r="12039" spans="1:1" x14ac:dyDescent="0.25">
      <c r="A12039" s="4" t="s">
        <v>12042</v>
      </c>
    </row>
    <row r="12040" spans="1:1" x14ac:dyDescent="0.25">
      <c r="A12040" s="4" t="s">
        <v>12043</v>
      </c>
    </row>
    <row r="12041" spans="1:1" x14ac:dyDescent="0.25">
      <c r="A12041" s="4" t="s">
        <v>12044</v>
      </c>
    </row>
    <row r="12042" spans="1:1" x14ac:dyDescent="0.25">
      <c r="A12042" s="4" t="s">
        <v>12045</v>
      </c>
    </row>
    <row r="12043" spans="1:1" x14ac:dyDescent="0.25">
      <c r="A12043" s="4" t="s">
        <v>12046</v>
      </c>
    </row>
    <row r="12044" spans="1:1" x14ac:dyDescent="0.25">
      <c r="A12044" s="4" t="s">
        <v>12047</v>
      </c>
    </row>
    <row r="12045" spans="1:1" x14ac:dyDescent="0.25">
      <c r="A12045" s="4" t="s">
        <v>12048</v>
      </c>
    </row>
    <row r="12046" spans="1:1" x14ac:dyDescent="0.25">
      <c r="A12046" s="4" t="s">
        <v>12049</v>
      </c>
    </row>
    <row r="12047" spans="1:1" x14ac:dyDescent="0.25">
      <c r="A12047" s="4" t="s">
        <v>12050</v>
      </c>
    </row>
    <row r="12048" spans="1:1" x14ac:dyDescent="0.25">
      <c r="A12048" s="4" t="s">
        <v>12051</v>
      </c>
    </row>
    <row r="12049" spans="1:1" x14ac:dyDescent="0.25">
      <c r="A12049" s="4" t="s">
        <v>12052</v>
      </c>
    </row>
    <row r="12050" spans="1:1" x14ac:dyDescent="0.25">
      <c r="A12050" s="4" t="s">
        <v>12053</v>
      </c>
    </row>
    <row r="12051" spans="1:1" x14ac:dyDescent="0.25">
      <c r="A12051" s="4" t="s">
        <v>12054</v>
      </c>
    </row>
    <row r="12052" spans="1:1" x14ac:dyDescent="0.25">
      <c r="A12052" s="4" t="s">
        <v>12055</v>
      </c>
    </row>
    <row r="12053" spans="1:1" x14ac:dyDescent="0.25">
      <c r="A12053" s="4" t="s">
        <v>12056</v>
      </c>
    </row>
    <row r="12054" spans="1:1" x14ac:dyDescent="0.25">
      <c r="A12054" s="4" t="s">
        <v>12057</v>
      </c>
    </row>
    <row r="12055" spans="1:1" x14ac:dyDescent="0.25">
      <c r="A12055" s="4" t="s">
        <v>12058</v>
      </c>
    </row>
    <row r="12056" spans="1:1" x14ac:dyDescent="0.25">
      <c r="A12056" s="4" t="s">
        <v>12059</v>
      </c>
    </row>
    <row r="12057" spans="1:1" x14ac:dyDescent="0.25">
      <c r="A12057" s="4" t="s">
        <v>12060</v>
      </c>
    </row>
    <row r="12058" spans="1:1" x14ac:dyDescent="0.25">
      <c r="A12058" s="4" t="s">
        <v>12061</v>
      </c>
    </row>
    <row r="12059" spans="1:1" x14ac:dyDescent="0.25">
      <c r="A12059" s="4" t="s">
        <v>12062</v>
      </c>
    </row>
    <row r="12060" spans="1:1" x14ac:dyDescent="0.25">
      <c r="A12060" s="4" t="s">
        <v>12063</v>
      </c>
    </row>
    <row r="12061" spans="1:1" x14ac:dyDescent="0.25">
      <c r="A12061" s="4" t="s">
        <v>12064</v>
      </c>
    </row>
    <row r="12062" spans="1:1" x14ac:dyDescent="0.25">
      <c r="A12062" s="4" t="s">
        <v>12065</v>
      </c>
    </row>
    <row r="12063" spans="1:1" x14ac:dyDescent="0.25">
      <c r="A12063" s="4" t="s">
        <v>12066</v>
      </c>
    </row>
    <row r="12064" spans="1:1" x14ac:dyDescent="0.25">
      <c r="A12064" s="4" t="s">
        <v>12067</v>
      </c>
    </row>
    <row r="12065" spans="1:1" x14ac:dyDescent="0.25">
      <c r="A12065" s="4" t="s">
        <v>12068</v>
      </c>
    </row>
    <row r="12066" spans="1:1" x14ac:dyDescent="0.25">
      <c r="A12066" s="4" t="s">
        <v>12069</v>
      </c>
    </row>
    <row r="12067" spans="1:1" x14ac:dyDescent="0.25">
      <c r="A12067" s="4" t="s">
        <v>12070</v>
      </c>
    </row>
    <row r="12068" spans="1:1" x14ac:dyDescent="0.25">
      <c r="A12068" s="4" t="s">
        <v>12071</v>
      </c>
    </row>
    <row r="12069" spans="1:1" x14ac:dyDescent="0.25">
      <c r="A12069" s="4" t="s">
        <v>12072</v>
      </c>
    </row>
    <row r="12070" spans="1:1" x14ac:dyDescent="0.25">
      <c r="A12070" s="4" t="s">
        <v>12073</v>
      </c>
    </row>
    <row r="12071" spans="1:1" x14ac:dyDescent="0.25">
      <c r="A12071" s="4" t="s">
        <v>12074</v>
      </c>
    </row>
    <row r="12072" spans="1:1" x14ac:dyDescent="0.25">
      <c r="A12072" s="4" t="s">
        <v>12075</v>
      </c>
    </row>
    <row r="12073" spans="1:1" x14ac:dyDescent="0.25">
      <c r="A12073" s="4" t="s">
        <v>12076</v>
      </c>
    </row>
    <row r="12074" spans="1:1" x14ac:dyDescent="0.25">
      <c r="A12074" s="4" t="s">
        <v>12077</v>
      </c>
    </row>
    <row r="12075" spans="1:1" x14ac:dyDescent="0.25">
      <c r="A12075" s="4" t="s">
        <v>12078</v>
      </c>
    </row>
    <row r="12076" spans="1:1" x14ac:dyDescent="0.25">
      <c r="A12076" s="4" t="s">
        <v>12079</v>
      </c>
    </row>
    <row r="12077" spans="1:1" x14ac:dyDescent="0.25">
      <c r="A12077" s="4" t="s">
        <v>12080</v>
      </c>
    </row>
    <row r="12078" spans="1:1" x14ac:dyDescent="0.25">
      <c r="A12078" s="4" t="s">
        <v>12081</v>
      </c>
    </row>
    <row r="12079" spans="1:1" x14ac:dyDescent="0.25">
      <c r="A12079" s="4" t="s">
        <v>12082</v>
      </c>
    </row>
    <row r="12080" spans="1:1" x14ac:dyDescent="0.25">
      <c r="A12080" s="4" t="s">
        <v>12083</v>
      </c>
    </row>
    <row r="12081" spans="1:1" x14ac:dyDescent="0.25">
      <c r="A12081" s="4" t="s">
        <v>12084</v>
      </c>
    </row>
    <row r="12082" spans="1:1" x14ac:dyDescent="0.25">
      <c r="A12082" s="4" t="s">
        <v>12085</v>
      </c>
    </row>
    <row r="12083" spans="1:1" x14ac:dyDescent="0.25">
      <c r="A12083" s="4" t="s">
        <v>12086</v>
      </c>
    </row>
    <row r="12084" spans="1:1" x14ac:dyDescent="0.25">
      <c r="A12084" s="4" t="s">
        <v>12087</v>
      </c>
    </row>
    <row r="12085" spans="1:1" x14ac:dyDescent="0.25">
      <c r="A12085" s="4" t="s">
        <v>12088</v>
      </c>
    </row>
    <row r="12086" spans="1:1" x14ac:dyDescent="0.25">
      <c r="A12086" s="4" t="s">
        <v>12089</v>
      </c>
    </row>
    <row r="12087" spans="1:1" x14ac:dyDescent="0.25">
      <c r="A12087" s="4" t="s">
        <v>12090</v>
      </c>
    </row>
    <row r="12088" spans="1:1" x14ac:dyDescent="0.25">
      <c r="A12088" s="4" t="s">
        <v>12091</v>
      </c>
    </row>
    <row r="12089" spans="1:1" x14ac:dyDescent="0.25">
      <c r="A12089" s="4" t="s">
        <v>12092</v>
      </c>
    </row>
    <row r="12090" spans="1:1" x14ac:dyDescent="0.25">
      <c r="A12090" s="4" t="s">
        <v>12093</v>
      </c>
    </row>
    <row r="12091" spans="1:1" x14ac:dyDescent="0.25">
      <c r="A12091" s="4" t="s">
        <v>12094</v>
      </c>
    </row>
    <row r="12092" spans="1:1" x14ac:dyDescent="0.25">
      <c r="A12092" s="4" t="s">
        <v>12095</v>
      </c>
    </row>
    <row r="12093" spans="1:1" x14ac:dyDescent="0.25">
      <c r="A12093" s="4" t="s">
        <v>12096</v>
      </c>
    </row>
    <row r="12094" spans="1:1" x14ac:dyDescent="0.25">
      <c r="A12094" s="4" t="s">
        <v>12097</v>
      </c>
    </row>
    <row r="12095" spans="1:1" x14ac:dyDescent="0.25">
      <c r="A12095" s="4" t="s">
        <v>12098</v>
      </c>
    </row>
    <row r="12096" spans="1:1" x14ac:dyDescent="0.25">
      <c r="A12096" s="4" t="s">
        <v>12099</v>
      </c>
    </row>
    <row r="12097" spans="1:1" x14ac:dyDescent="0.25">
      <c r="A12097" s="4" t="s">
        <v>12100</v>
      </c>
    </row>
    <row r="12098" spans="1:1" x14ac:dyDescent="0.25">
      <c r="A12098" s="4" t="s">
        <v>12101</v>
      </c>
    </row>
    <row r="12099" spans="1:1" x14ac:dyDescent="0.25">
      <c r="A12099" s="4" t="s">
        <v>12102</v>
      </c>
    </row>
    <row r="12100" spans="1:1" x14ac:dyDescent="0.25">
      <c r="A12100" s="4" t="s">
        <v>12103</v>
      </c>
    </row>
    <row r="12101" spans="1:1" x14ac:dyDescent="0.25">
      <c r="A12101" s="4" t="s">
        <v>12104</v>
      </c>
    </row>
    <row r="12102" spans="1:1" x14ac:dyDescent="0.25">
      <c r="A12102" s="4" t="s">
        <v>12105</v>
      </c>
    </row>
    <row r="12103" spans="1:1" x14ac:dyDescent="0.25">
      <c r="A12103" s="4" t="s">
        <v>12106</v>
      </c>
    </row>
    <row r="12104" spans="1:1" x14ac:dyDescent="0.25">
      <c r="A12104" s="4" t="s">
        <v>12107</v>
      </c>
    </row>
    <row r="12105" spans="1:1" x14ac:dyDescent="0.25">
      <c r="A12105" s="4" t="s">
        <v>12108</v>
      </c>
    </row>
    <row r="12106" spans="1:1" x14ac:dyDescent="0.25">
      <c r="A12106" s="4" t="s">
        <v>12109</v>
      </c>
    </row>
    <row r="12107" spans="1:1" x14ac:dyDescent="0.25">
      <c r="A12107" s="4" t="s">
        <v>12110</v>
      </c>
    </row>
    <row r="12108" spans="1:1" x14ac:dyDescent="0.25">
      <c r="A12108" s="4" t="s">
        <v>12111</v>
      </c>
    </row>
    <row r="12109" spans="1:1" x14ac:dyDescent="0.25">
      <c r="A12109" s="4" t="s">
        <v>12112</v>
      </c>
    </row>
    <row r="12110" spans="1:1" x14ac:dyDescent="0.25">
      <c r="A12110" s="4" t="s">
        <v>12113</v>
      </c>
    </row>
    <row r="12111" spans="1:1" x14ac:dyDescent="0.25">
      <c r="A12111" s="4" t="s">
        <v>12114</v>
      </c>
    </row>
    <row r="12112" spans="1:1" x14ac:dyDescent="0.25">
      <c r="A12112" s="4" t="s">
        <v>12115</v>
      </c>
    </row>
    <row r="12113" spans="1:1" x14ac:dyDescent="0.25">
      <c r="A12113" s="4" t="s">
        <v>12116</v>
      </c>
    </row>
    <row r="12114" spans="1:1" x14ac:dyDescent="0.25">
      <c r="A12114" s="4" t="s">
        <v>12117</v>
      </c>
    </row>
    <row r="12115" spans="1:1" x14ac:dyDescent="0.25">
      <c r="A12115" s="4" t="s">
        <v>12118</v>
      </c>
    </row>
    <row r="12116" spans="1:1" x14ac:dyDescent="0.25">
      <c r="A12116" s="4" t="s">
        <v>12119</v>
      </c>
    </row>
    <row r="12117" spans="1:1" x14ac:dyDescent="0.25">
      <c r="A12117" s="4" t="s">
        <v>12120</v>
      </c>
    </row>
    <row r="12118" spans="1:1" x14ac:dyDescent="0.25">
      <c r="A12118" s="4" t="s">
        <v>12121</v>
      </c>
    </row>
    <row r="12119" spans="1:1" x14ac:dyDescent="0.25">
      <c r="A12119" s="4" t="s">
        <v>12122</v>
      </c>
    </row>
    <row r="12120" spans="1:1" x14ac:dyDescent="0.25">
      <c r="A12120" s="4" t="s">
        <v>12123</v>
      </c>
    </row>
    <row r="12121" spans="1:1" x14ac:dyDescent="0.25">
      <c r="A12121" s="4" t="s">
        <v>12124</v>
      </c>
    </row>
    <row r="12122" spans="1:1" x14ac:dyDescent="0.25">
      <c r="A12122" s="4" t="s">
        <v>12125</v>
      </c>
    </row>
    <row r="12123" spans="1:1" x14ac:dyDescent="0.25">
      <c r="A12123" s="4" t="s">
        <v>12126</v>
      </c>
    </row>
    <row r="12124" spans="1:1" x14ac:dyDescent="0.25">
      <c r="A12124" s="4" t="s">
        <v>12127</v>
      </c>
    </row>
    <row r="12125" spans="1:1" x14ac:dyDescent="0.25">
      <c r="A12125" s="4" t="s">
        <v>12128</v>
      </c>
    </row>
    <row r="12126" spans="1:1" x14ac:dyDescent="0.25">
      <c r="A12126" s="4" t="s">
        <v>12129</v>
      </c>
    </row>
    <row r="12127" spans="1:1" x14ac:dyDescent="0.25">
      <c r="A12127" s="4" t="s">
        <v>12130</v>
      </c>
    </row>
    <row r="12128" spans="1:1" x14ac:dyDescent="0.25">
      <c r="A12128" s="4" t="s">
        <v>12131</v>
      </c>
    </row>
    <row r="12129" spans="1:1" x14ac:dyDescent="0.25">
      <c r="A12129" s="4" t="s">
        <v>12132</v>
      </c>
    </row>
    <row r="12130" spans="1:1" x14ac:dyDescent="0.25">
      <c r="A12130" s="4" t="s">
        <v>12133</v>
      </c>
    </row>
    <row r="12131" spans="1:1" x14ac:dyDescent="0.25">
      <c r="A12131" s="4" t="s">
        <v>12134</v>
      </c>
    </row>
    <row r="12132" spans="1:1" x14ac:dyDescent="0.25">
      <c r="A12132" s="4" t="s">
        <v>12135</v>
      </c>
    </row>
    <row r="12133" spans="1:1" x14ac:dyDescent="0.25">
      <c r="A12133" s="4" t="s">
        <v>12136</v>
      </c>
    </row>
    <row r="12134" spans="1:1" x14ac:dyDescent="0.25">
      <c r="A12134" s="4" t="s">
        <v>12137</v>
      </c>
    </row>
    <row r="12135" spans="1:1" x14ac:dyDescent="0.25">
      <c r="A12135" s="4" t="s">
        <v>12138</v>
      </c>
    </row>
    <row r="12136" spans="1:1" x14ac:dyDescent="0.25">
      <c r="A12136" s="4" t="s">
        <v>12139</v>
      </c>
    </row>
    <row r="12137" spans="1:1" x14ac:dyDescent="0.25">
      <c r="A12137" s="4" t="s">
        <v>12140</v>
      </c>
    </row>
    <row r="12138" spans="1:1" x14ac:dyDescent="0.25">
      <c r="A12138" s="4" t="s">
        <v>12141</v>
      </c>
    </row>
    <row r="12139" spans="1:1" x14ac:dyDescent="0.25">
      <c r="A12139" s="4" t="s">
        <v>12142</v>
      </c>
    </row>
    <row r="12140" spans="1:1" x14ac:dyDescent="0.25">
      <c r="A12140" s="4" t="s">
        <v>12143</v>
      </c>
    </row>
    <row r="12141" spans="1:1" x14ac:dyDescent="0.25">
      <c r="A12141" s="4" t="s">
        <v>12144</v>
      </c>
    </row>
    <row r="12142" spans="1:1" x14ac:dyDescent="0.25">
      <c r="A12142" s="4" t="s">
        <v>12145</v>
      </c>
    </row>
    <row r="12143" spans="1:1" x14ac:dyDescent="0.25">
      <c r="A12143" s="4" t="s">
        <v>12146</v>
      </c>
    </row>
    <row r="12144" spans="1:1" x14ac:dyDescent="0.25">
      <c r="A12144" s="4" t="s">
        <v>12147</v>
      </c>
    </row>
    <row r="12145" spans="1:1" x14ac:dyDescent="0.25">
      <c r="A12145" s="4" t="s">
        <v>12148</v>
      </c>
    </row>
    <row r="12146" spans="1:1" x14ac:dyDescent="0.25">
      <c r="A12146" s="4" t="s">
        <v>12149</v>
      </c>
    </row>
    <row r="12147" spans="1:1" x14ac:dyDescent="0.25">
      <c r="A12147" s="4" t="s">
        <v>12150</v>
      </c>
    </row>
    <row r="12148" spans="1:1" x14ac:dyDescent="0.25">
      <c r="A12148" s="4" t="s">
        <v>12151</v>
      </c>
    </row>
    <row r="12149" spans="1:1" x14ac:dyDescent="0.25">
      <c r="A12149" s="4" t="s">
        <v>12152</v>
      </c>
    </row>
    <row r="12150" spans="1:1" x14ac:dyDescent="0.25">
      <c r="A12150" s="4" t="s">
        <v>12153</v>
      </c>
    </row>
    <row r="12151" spans="1:1" x14ac:dyDescent="0.25">
      <c r="A12151" s="4" t="s">
        <v>12154</v>
      </c>
    </row>
    <row r="12152" spans="1:1" x14ac:dyDescent="0.25">
      <c r="A12152" s="4" t="s">
        <v>12155</v>
      </c>
    </row>
    <row r="12153" spans="1:1" x14ac:dyDescent="0.25">
      <c r="A12153" s="4" t="s">
        <v>12156</v>
      </c>
    </row>
    <row r="12154" spans="1:1" x14ac:dyDescent="0.25">
      <c r="A12154" s="4" t="s">
        <v>12157</v>
      </c>
    </row>
    <row r="12155" spans="1:1" x14ac:dyDescent="0.25">
      <c r="A12155" s="4" t="s">
        <v>12158</v>
      </c>
    </row>
    <row r="12156" spans="1:1" x14ac:dyDescent="0.25">
      <c r="A12156" s="4" t="s">
        <v>12159</v>
      </c>
    </row>
    <row r="12157" spans="1:1" x14ac:dyDescent="0.25">
      <c r="A12157" s="4" t="s">
        <v>12160</v>
      </c>
    </row>
    <row r="12158" spans="1:1" x14ac:dyDescent="0.25">
      <c r="A12158" s="4" t="s">
        <v>12161</v>
      </c>
    </row>
    <row r="12159" spans="1:1" x14ac:dyDescent="0.25">
      <c r="A12159" s="4" t="s">
        <v>12162</v>
      </c>
    </row>
    <row r="12160" spans="1:1" x14ac:dyDescent="0.25">
      <c r="A12160" s="4" t="s">
        <v>12163</v>
      </c>
    </row>
    <row r="12161" spans="1:1" x14ac:dyDescent="0.25">
      <c r="A12161" s="4" t="s">
        <v>12164</v>
      </c>
    </row>
    <row r="12162" spans="1:1" x14ac:dyDescent="0.25">
      <c r="A12162" s="4" t="s">
        <v>12165</v>
      </c>
    </row>
    <row r="12163" spans="1:1" x14ac:dyDescent="0.25">
      <c r="A12163" s="4" t="s">
        <v>12166</v>
      </c>
    </row>
    <row r="12164" spans="1:1" x14ac:dyDescent="0.25">
      <c r="A12164" s="4" t="s">
        <v>12167</v>
      </c>
    </row>
    <row r="12165" spans="1:1" x14ac:dyDescent="0.25">
      <c r="A12165" s="4" t="s">
        <v>12168</v>
      </c>
    </row>
    <row r="12166" spans="1:1" x14ac:dyDescent="0.25">
      <c r="A12166" s="4" t="s">
        <v>12169</v>
      </c>
    </row>
    <row r="12167" spans="1:1" x14ac:dyDescent="0.25">
      <c r="A12167" s="4" t="s">
        <v>12170</v>
      </c>
    </row>
    <row r="12168" spans="1:1" x14ac:dyDescent="0.25">
      <c r="A12168" s="4" t="s">
        <v>12171</v>
      </c>
    </row>
    <row r="12169" spans="1:1" x14ac:dyDescent="0.25">
      <c r="A12169" s="4" t="s">
        <v>12172</v>
      </c>
    </row>
    <row r="12170" spans="1:1" x14ac:dyDescent="0.25">
      <c r="A12170" s="4" t="s">
        <v>12173</v>
      </c>
    </row>
    <row r="12171" spans="1:1" x14ac:dyDescent="0.25">
      <c r="A12171" s="4" t="s">
        <v>12174</v>
      </c>
    </row>
    <row r="12172" spans="1:1" x14ac:dyDescent="0.25">
      <c r="A12172" s="4" t="s">
        <v>12175</v>
      </c>
    </row>
    <row r="12173" spans="1:1" x14ac:dyDescent="0.25">
      <c r="A12173" s="4" t="s">
        <v>12176</v>
      </c>
    </row>
    <row r="12174" spans="1:1" x14ac:dyDescent="0.25">
      <c r="A12174" s="4" t="s">
        <v>12177</v>
      </c>
    </row>
    <row r="12175" spans="1:1" x14ac:dyDescent="0.25">
      <c r="A12175" s="4" t="s">
        <v>12178</v>
      </c>
    </row>
    <row r="12176" spans="1:1" x14ac:dyDescent="0.25">
      <c r="A12176" s="4" t="s">
        <v>12179</v>
      </c>
    </row>
    <row r="12177" spans="1:1" x14ac:dyDescent="0.25">
      <c r="A12177" s="4" t="s">
        <v>12180</v>
      </c>
    </row>
    <row r="12178" spans="1:1" x14ac:dyDescent="0.25">
      <c r="A12178" s="4" t="s">
        <v>12181</v>
      </c>
    </row>
    <row r="12179" spans="1:1" x14ac:dyDescent="0.25">
      <c r="A12179" s="4" t="s">
        <v>12182</v>
      </c>
    </row>
    <row r="12180" spans="1:1" x14ac:dyDescent="0.25">
      <c r="A12180" s="4" t="s">
        <v>12183</v>
      </c>
    </row>
    <row r="12181" spans="1:1" x14ac:dyDescent="0.25">
      <c r="A12181" s="4" t="s">
        <v>12184</v>
      </c>
    </row>
    <row r="12182" spans="1:1" x14ac:dyDescent="0.25">
      <c r="A12182" s="4" t="s">
        <v>12185</v>
      </c>
    </row>
    <row r="12183" spans="1:1" x14ac:dyDescent="0.25">
      <c r="A12183" s="4" t="s">
        <v>12186</v>
      </c>
    </row>
    <row r="12184" spans="1:1" x14ac:dyDescent="0.25">
      <c r="A12184" s="4" t="s">
        <v>12187</v>
      </c>
    </row>
    <row r="12185" spans="1:1" x14ac:dyDescent="0.25">
      <c r="A12185" s="4" t="s">
        <v>12188</v>
      </c>
    </row>
    <row r="12186" spans="1:1" x14ac:dyDescent="0.25">
      <c r="A12186" s="4" t="s">
        <v>12189</v>
      </c>
    </row>
    <row r="12187" spans="1:1" x14ac:dyDescent="0.25">
      <c r="A12187" s="4" t="s">
        <v>12190</v>
      </c>
    </row>
    <row r="12188" spans="1:1" x14ac:dyDescent="0.25">
      <c r="A12188" s="4" t="s">
        <v>12191</v>
      </c>
    </row>
    <row r="12189" spans="1:1" x14ac:dyDescent="0.25">
      <c r="A12189" s="4" t="s">
        <v>12192</v>
      </c>
    </row>
    <row r="12190" spans="1:1" x14ac:dyDescent="0.25">
      <c r="A12190" s="4" t="s">
        <v>12193</v>
      </c>
    </row>
    <row r="12191" spans="1:1" x14ac:dyDescent="0.25">
      <c r="A12191" s="4" t="s">
        <v>12194</v>
      </c>
    </row>
    <row r="12192" spans="1:1" x14ac:dyDescent="0.25">
      <c r="A12192" s="4" t="s">
        <v>12195</v>
      </c>
    </row>
    <row r="12193" spans="1:1" x14ac:dyDescent="0.25">
      <c r="A12193" s="4" t="s">
        <v>12196</v>
      </c>
    </row>
    <row r="12194" spans="1:1" x14ac:dyDescent="0.25">
      <c r="A12194" s="4" t="s">
        <v>12197</v>
      </c>
    </row>
    <row r="12195" spans="1:1" x14ac:dyDescent="0.25">
      <c r="A12195" s="4" t="s">
        <v>12198</v>
      </c>
    </row>
    <row r="12196" spans="1:1" x14ac:dyDescent="0.25">
      <c r="A12196" s="4" t="s">
        <v>12199</v>
      </c>
    </row>
    <row r="12197" spans="1:1" x14ac:dyDescent="0.25">
      <c r="A12197" s="4" t="s">
        <v>12200</v>
      </c>
    </row>
    <row r="12198" spans="1:1" x14ac:dyDescent="0.25">
      <c r="A12198" s="4" t="s">
        <v>12201</v>
      </c>
    </row>
    <row r="12199" spans="1:1" x14ac:dyDescent="0.25">
      <c r="A12199" s="4" t="s">
        <v>12202</v>
      </c>
    </row>
    <row r="12200" spans="1:1" x14ac:dyDescent="0.25">
      <c r="A12200" s="4" t="s">
        <v>12203</v>
      </c>
    </row>
    <row r="12201" spans="1:1" x14ac:dyDescent="0.25">
      <c r="A12201" s="4" t="s">
        <v>12204</v>
      </c>
    </row>
    <row r="12202" spans="1:1" x14ac:dyDescent="0.25">
      <c r="A12202" s="4" t="s">
        <v>12205</v>
      </c>
    </row>
    <row r="12203" spans="1:1" x14ac:dyDescent="0.25">
      <c r="A12203" s="4" t="s">
        <v>12206</v>
      </c>
    </row>
    <row r="12204" spans="1:1" x14ac:dyDescent="0.25">
      <c r="A12204" s="4" t="s">
        <v>12207</v>
      </c>
    </row>
    <row r="12205" spans="1:1" x14ac:dyDescent="0.25">
      <c r="A12205" s="4" t="s">
        <v>12208</v>
      </c>
    </row>
    <row r="12206" spans="1:1" x14ac:dyDescent="0.25">
      <c r="A12206" s="4" t="s">
        <v>12209</v>
      </c>
    </row>
    <row r="12207" spans="1:1" x14ac:dyDescent="0.25">
      <c r="A12207" s="4" t="s">
        <v>12210</v>
      </c>
    </row>
    <row r="12208" spans="1:1" x14ac:dyDescent="0.25">
      <c r="A12208" s="4" t="s">
        <v>12211</v>
      </c>
    </row>
    <row r="12209" spans="1:1" x14ac:dyDescent="0.25">
      <c r="A12209" s="4" t="s">
        <v>12212</v>
      </c>
    </row>
    <row r="12210" spans="1:1" x14ac:dyDescent="0.25">
      <c r="A12210" s="4" t="s">
        <v>12213</v>
      </c>
    </row>
    <row r="12211" spans="1:1" x14ac:dyDescent="0.25">
      <c r="A12211" s="4" t="s">
        <v>12214</v>
      </c>
    </row>
    <row r="12212" spans="1:1" x14ac:dyDescent="0.25">
      <c r="A12212" s="4" t="s">
        <v>12215</v>
      </c>
    </row>
    <row r="12213" spans="1:1" x14ac:dyDescent="0.25">
      <c r="A12213" s="4" t="s">
        <v>12216</v>
      </c>
    </row>
    <row r="12214" spans="1:1" x14ac:dyDescent="0.25">
      <c r="A12214" s="4" t="s">
        <v>12217</v>
      </c>
    </row>
    <row r="12215" spans="1:1" x14ac:dyDescent="0.25">
      <c r="A12215" s="4" t="s">
        <v>12218</v>
      </c>
    </row>
    <row r="12216" spans="1:1" x14ac:dyDescent="0.25">
      <c r="A12216" s="4" t="s">
        <v>12219</v>
      </c>
    </row>
    <row r="12217" spans="1:1" x14ac:dyDescent="0.25">
      <c r="A12217" s="4" t="s">
        <v>12220</v>
      </c>
    </row>
    <row r="12218" spans="1:1" x14ac:dyDescent="0.25">
      <c r="A12218" s="4" t="s">
        <v>12221</v>
      </c>
    </row>
    <row r="12219" spans="1:1" x14ac:dyDescent="0.25">
      <c r="A12219" s="4" t="s">
        <v>12222</v>
      </c>
    </row>
    <row r="12220" spans="1:1" x14ac:dyDescent="0.25">
      <c r="A12220" s="4" t="s">
        <v>12223</v>
      </c>
    </row>
    <row r="12221" spans="1:1" x14ac:dyDescent="0.25">
      <c r="A12221" s="4" t="s">
        <v>12224</v>
      </c>
    </row>
    <row r="12222" spans="1:1" x14ac:dyDescent="0.25">
      <c r="A12222" s="4" t="s">
        <v>12225</v>
      </c>
    </row>
    <row r="12223" spans="1:1" x14ac:dyDescent="0.25">
      <c r="A12223" s="4" t="s">
        <v>12226</v>
      </c>
    </row>
    <row r="12224" spans="1:1" x14ac:dyDescent="0.25">
      <c r="A12224" s="4" t="s">
        <v>12227</v>
      </c>
    </row>
    <row r="12225" spans="1:1" x14ac:dyDescent="0.25">
      <c r="A12225" s="4" t="s">
        <v>12228</v>
      </c>
    </row>
    <row r="12226" spans="1:1" x14ac:dyDescent="0.25">
      <c r="A12226" s="4" t="s">
        <v>12229</v>
      </c>
    </row>
    <row r="12227" spans="1:1" x14ac:dyDescent="0.25">
      <c r="A12227" s="4" t="s">
        <v>12230</v>
      </c>
    </row>
    <row r="12228" spans="1:1" x14ac:dyDescent="0.25">
      <c r="A12228" s="4" t="s">
        <v>12231</v>
      </c>
    </row>
    <row r="12229" spans="1:1" x14ac:dyDescent="0.25">
      <c r="A12229" s="4" t="s">
        <v>12232</v>
      </c>
    </row>
    <row r="12230" spans="1:1" x14ac:dyDescent="0.25">
      <c r="A12230" s="4" t="s">
        <v>12233</v>
      </c>
    </row>
    <row r="12231" spans="1:1" x14ac:dyDescent="0.25">
      <c r="A12231" s="4" t="s">
        <v>12234</v>
      </c>
    </row>
    <row r="12232" spans="1:1" x14ac:dyDescent="0.25">
      <c r="A12232" s="4" t="s">
        <v>12235</v>
      </c>
    </row>
    <row r="12233" spans="1:1" x14ac:dyDescent="0.25">
      <c r="A12233" s="4" t="s">
        <v>12236</v>
      </c>
    </row>
    <row r="12234" spans="1:1" x14ac:dyDescent="0.25">
      <c r="A12234" s="4" t="s">
        <v>12237</v>
      </c>
    </row>
    <row r="12235" spans="1:1" x14ac:dyDescent="0.25">
      <c r="A12235" s="4" t="s">
        <v>12238</v>
      </c>
    </row>
    <row r="12236" spans="1:1" x14ac:dyDescent="0.25">
      <c r="A12236" s="4" t="s">
        <v>12239</v>
      </c>
    </row>
    <row r="12237" spans="1:1" x14ac:dyDescent="0.25">
      <c r="A12237" s="4" t="s">
        <v>12240</v>
      </c>
    </row>
    <row r="12238" spans="1:1" x14ac:dyDescent="0.25">
      <c r="A12238" s="4" t="s">
        <v>12241</v>
      </c>
    </row>
    <row r="12239" spans="1:1" x14ac:dyDescent="0.25">
      <c r="A12239" s="4" t="s">
        <v>12242</v>
      </c>
    </row>
    <row r="12240" spans="1:1" x14ac:dyDescent="0.25">
      <c r="A12240" s="4" t="s">
        <v>12243</v>
      </c>
    </row>
    <row r="12241" spans="1:1" x14ac:dyDescent="0.25">
      <c r="A12241" s="4" t="s">
        <v>12244</v>
      </c>
    </row>
    <row r="12242" spans="1:1" x14ac:dyDescent="0.25">
      <c r="A12242" s="4" t="s">
        <v>12245</v>
      </c>
    </row>
    <row r="12243" spans="1:1" x14ac:dyDescent="0.25">
      <c r="A12243" s="4" t="s">
        <v>12246</v>
      </c>
    </row>
    <row r="12244" spans="1:1" x14ac:dyDescent="0.25">
      <c r="A12244" s="4" t="s">
        <v>12247</v>
      </c>
    </row>
    <row r="12245" spans="1:1" x14ac:dyDescent="0.25">
      <c r="A12245" s="4" t="s">
        <v>12248</v>
      </c>
    </row>
    <row r="12246" spans="1:1" x14ac:dyDescent="0.25">
      <c r="A12246" s="4" t="s">
        <v>12249</v>
      </c>
    </row>
    <row r="12247" spans="1:1" x14ac:dyDescent="0.25">
      <c r="A12247" s="4" t="s">
        <v>12250</v>
      </c>
    </row>
    <row r="12248" spans="1:1" x14ac:dyDescent="0.25">
      <c r="A12248" s="4" t="s">
        <v>12251</v>
      </c>
    </row>
    <row r="12249" spans="1:1" x14ac:dyDescent="0.25">
      <c r="A12249" s="4" t="s">
        <v>12252</v>
      </c>
    </row>
    <row r="12250" spans="1:1" x14ac:dyDescent="0.25">
      <c r="A12250" s="4" t="s">
        <v>12253</v>
      </c>
    </row>
    <row r="12251" spans="1:1" x14ac:dyDescent="0.25">
      <c r="A12251" s="4" t="s">
        <v>12254</v>
      </c>
    </row>
    <row r="12252" spans="1:1" x14ac:dyDescent="0.25">
      <c r="A12252" s="4" t="s">
        <v>12255</v>
      </c>
    </row>
    <row r="12253" spans="1:1" x14ac:dyDescent="0.25">
      <c r="A12253" s="4" t="s">
        <v>12256</v>
      </c>
    </row>
    <row r="12254" spans="1:1" x14ac:dyDescent="0.25">
      <c r="A12254" s="4" t="s">
        <v>12257</v>
      </c>
    </row>
    <row r="12255" spans="1:1" x14ac:dyDescent="0.25">
      <c r="A12255" s="4" t="s">
        <v>12258</v>
      </c>
    </row>
    <row r="12256" spans="1:1" x14ac:dyDescent="0.25">
      <c r="A12256" s="4" t="s">
        <v>12259</v>
      </c>
    </row>
    <row r="12257" spans="1:1" x14ac:dyDescent="0.25">
      <c r="A12257" s="4" t="s">
        <v>12260</v>
      </c>
    </row>
    <row r="12258" spans="1:1" x14ac:dyDescent="0.25">
      <c r="A12258" s="4" t="s">
        <v>12261</v>
      </c>
    </row>
    <row r="12259" spans="1:1" x14ac:dyDescent="0.25">
      <c r="A12259" s="4" t="s">
        <v>12262</v>
      </c>
    </row>
    <row r="12260" spans="1:1" x14ac:dyDescent="0.25">
      <c r="A12260" s="4" t="s">
        <v>12263</v>
      </c>
    </row>
    <row r="12261" spans="1:1" x14ac:dyDescent="0.25">
      <c r="A12261" s="4" t="s">
        <v>12264</v>
      </c>
    </row>
    <row r="12262" spans="1:1" x14ac:dyDescent="0.25">
      <c r="A12262" s="4" t="s">
        <v>12265</v>
      </c>
    </row>
    <row r="12263" spans="1:1" x14ac:dyDescent="0.25">
      <c r="A12263" s="4" t="s">
        <v>12266</v>
      </c>
    </row>
    <row r="12264" spans="1:1" x14ac:dyDescent="0.25">
      <c r="A12264" s="4" t="s">
        <v>12267</v>
      </c>
    </row>
    <row r="12265" spans="1:1" x14ac:dyDescent="0.25">
      <c r="A12265" s="4" t="s">
        <v>12268</v>
      </c>
    </row>
    <row r="12266" spans="1:1" x14ac:dyDescent="0.25">
      <c r="A12266" s="4" t="s">
        <v>12269</v>
      </c>
    </row>
    <row r="12267" spans="1:1" x14ac:dyDescent="0.25">
      <c r="A12267" s="4" t="s">
        <v>12270</v>
      </c>
    </row>
    <row r="12268" spans="1:1" x14ac:dyDescent="0.25">
      <c r="A12268" s="4" t="s">
        <v>12271</v>
      </c>
    </row>
    <row r="12269" spans="1:1" x14ac:dyDescent="0.25">
      <c r="A12269" s="4" t="s">
        <v>12272</v>
      </c>
    </row>
    <row r="12270" spans="1:1" x14ac:dyDescent="0.25">
      <c r="A12270" s="4" t="s">
        <v>12273</v>
      </c>
    </row>
    <row r="12271" spans="1:1" x14ac:dyDescent="0.25">
      <c r="A12271" s="4" t="s">
        <v>12274</v>
      </c>
    </row>
    <row r="12272" spans="1:1" x14ac:dyDescent="0.25">
      <c r="A12272" s="4" t="s">
        <v>12275</v>
      </c>
    </row>
    <row r="12273" spans="1:1" x14ac:dyDescent="0.25">
      <c r="A12273" s="4" t="s">
        <v>12276</v>
      </c>
    </row>
    <row r="12274" spans="1:1" x14ac:dyDescent="0.25">
      <c r="A12274" s="4" t="s">
        <v>12277</v>
      </c>
    </row>
    <row r="12275" spans="1:1" x14ac:dyDescent="0.25">
      <c r="A12275" s="4" t="s">
        <v>12278</v>
      </c>
    </row>
    <row r="12276" spans="1:1" x14ac:dyDescent="0.25">
      <c r="A12276" s="4" t="s">
        <v>12279</v>
      </c>
    </row>
    <row r="12277" spans="1:1" x14ac:dyDescent="0.25">
      <c r="A12277" s="4" t="s">
        <v>12280</v>
      </c>
    </row>
    <row r="12278" spans="1:1" x14ac:dyDescent="0.25">
      <c r="A12278" s="4" t="s">
        <v>12281</v>
      </c>
    </row>
    <row r="12279" spans="1:1" x14ac:dyDescent="0.25">
      <c r="A12279" s="4" t="s">
        <v>12282</v>
      </c>
    </row>
    <row r="12280" spans="1:1" x14ac:dyDescent="0.25">
      <c r="A12280" s="4" t="s">
        <v>12283</v>
      </c>
    </row>
    <row r="12281" spans="1:1" x14ac:dyDescent="0.25">
      <c r="A12281" s="4" t="s">
        <v>12284</v>
      </c>
    </row>
    <row r="12282" spans="1:1" x14ac:dyDescent="0.25">
      <c r="A12282" s="4" t="s">
        <v>12285</v>
      </c>
    </row>
    <row r="12283" spans="1:1" x14ac:dyDescent="0.25">
      <c r="A12283" s="4" t="s">
        <v>12286</v>
      </c>
    </row>
    <row r="12284" spans="1:1" x14ac:dyDescent="0.25">
      <c r="A12284" s="4" t="s">
        <v>12287</v>
      </c>
    </row>
    <row r="12285" spans="1:1" x14ac:dyDescent="0.25">
      <c r="A12285" s="4" t="s">
        <v>12288</v>
      </c>
    </row>
    <row r="12286" spans="1:1" x14ac:dyDescent="0.25">
      <c r="A12286" s="4" t="s">
        <v>12289</v>
      </c>
    </row>
    <row r="12287" spans="1:1" x14ac:dyDescent="0.25">
      <c r="A12287" s="4" t="s">
        <v>12290</v>
      </c>
    </row>
    <row r="12288" spans="1:1" x14ac:dyDescent="0.25">
      <c r="A12288" s="4" t="s">
        <v>12291</v>
      </c>
    </row>
    <row r="12289" spans="1:1" x14ac:dyDescent="0.25">
      <c r="A12289" s="4" t="s">
        <v>12292</v>
      </c>
    </row>
    <row r="12290" spans="1:1" x14ac:dyDescent="0.25">
      <c r="A12290" s="4" t="s">
        <v>12293</v>
      </c>
    </row>
    <row r="12291" spans="1:1" x14ac:dyDescent="0.25">
      <c r="A12291" s="4" t="s">
        <v>12294</v>
      </c>
    </row>
    <row r="12292" spans="1:1" x14ac:dyDescent="0.25">
      <c r="A12292" s="4" t="s">
        <v>12295</v>
      </c>
    </row>
    <row r="12293" spans="1:1" x14ac:dyDescent="0.25">
      <c r="A12293" s="4" t="s">
        <v>12296</v>
      </c>
    </row>
    <row r="12294" spans="1:1" x14ac:dyDescent="0.25">
      <c r="A12294" s="4" t="s">
        <v>12297</v>
      </c>
    </row>
    <row r="12295" spans="1:1" x14ac:dyDescent="0.25">
      <c r="A12295" s="4" t="s">
        <v>12298</v>
      </c>
    </row>
    <row r="12296" spans="1:1" x14ac:dyDescent="0.25">
      <c r="A12296" s="4" t="s">
        <v>12299</v>
      </c>
    </row>
    <row r="12297" spans="1:1" x14ac:dyDescent="0.25">
      <c r="A12297" s="4" t="s">
        <v>12300</v>
      </c>
    </row>
    <row r="12298" spans="1:1" x14ac:dyDescent="0.25">
      <c r="A12298" s="4" t="s">
        <v>12301</v>
      </c>
    </row>
    <row r="12299" spans="1:1" x14ac:dyDescent="0.25">
      <c r="A12299" s="4" t="s">
        <v>12302</v>
      </c>
    </row>
    <row r="12300" spans="1:1" x14ac:dyDescent="0.25">
      <c r="A12300" s="4" t="s">
        <v>12303</v>
      </c>
    </row>
    <row r="12301" spans="1:1" x14ac:dyDescent="0.25">
      <c r="A12301" s="4" t="s">
        <v>12304</v>
      </c>
    </row>
    <row r="12302" spans="1:1" x14ac:dyDescent="0.25">
      <c r="A12302" s="4" t="s">
        <v>12305</v>
      </c>
    </row>
    <row r="12303" spans="1:1" x14ac:dyDescent="0.25">
      <c r="A12303" s="4" t="s">
        <v>12306</v>
      </c>
    </row>
    <row r="12304" spans="1:1" x14ac:dyDescent="0.25">
      <c r="A12304" s="4" t="s">
        <v>12307</v>
      </c>
    </row>
    <row r="12305" spans="1:1" x14ac:dyDescent="0.25">
      <c r="A12305" s="4" t="s">
        <v>12308</v>
      </c>
    </row>
    <row r="12306" spans="1:1" x14ac:dyDescent="0.25">
      <c r="A12306" s="4" t="s">
        <v>12309</v>
      </c>
    </row>
    <row r="12307" spans="1:1" x14ac:dyDescent="0.25">
      <c r="A12307" s="4" t="s">
        <v>12310</v>
      </c>
    </row>
    <row r="12308" spans="1:1" x14ac:dyDescent="0.25">
      <c r="A12308" s="4" t="s">
        <v>12311</v>
      </c>
    </row>
    <row r="12309" spans="1:1" x14ac:dyDescent="0.25">
      <c r="A12309" s="4" t="s">
        <v>12312</v>
      </c>
    </row>
    <row r="12310" spans="1:1" x14ac:dyDescent="0.25">
      <c r="A12310" s="4" t="s">
        <v>12313</v>
      </c>
    </row>
    <row r="12311" spans="1:1" x14ac:dyDescent="0.25">
      <c r="A12311" s="4" t="s">
        <v>12314</v>
      </c>
    </row>
    <row r="12312" spans="1:1" x14ac:dyDescent="0.25">
      <c r="A12312" s="4" t="s">
        <v>12315</v>
      </c>
    </row>
    <row r="12313" spans="1:1" x14ac:dyDescent="0.25">
      <c r="A12313" s="4" t="s">
        <v>12316</v>
      </c>
    </row>
    <row r="12314" spans="1:1" x14ac:dyDescent="0.25">
      <c r="A12314" s="4" t="s">
        <v>12317</v>
      </c>
    </row>
    <row r="12315" spans="1:1" x14ac:dyDescent="0.25">
      <c r="A12315" s="4" t="s">
        <v>12318</v>
      </c>
    </row>
    <row r="12316" spans="1:1" x14ac:dyDescent="0.25">
      <c r="A12316" s="4" t="s">
        <v>12319</v>
      </c>
    </row>
    <row r="12317" spans="1:1" x14ac:dyDescent="0.25">
      <c r="A12317" s="4" t="s">
        <v>12320</v>
      </c>
    </row>
    <row r="12318" spans="1:1" x14ac:dyDescent="0.25">
      <c r="A12318" s="4" t="s">
        <v>12321</v>
      </c>
    </row>
    <row r="12319" spans="1:1" x14ac:dyDescent="0.25">
      <c r="A12319" s="4" t="s">
        <v>12322</v>
      </c>
    </row>
    <row r="12320" spans="1:1" x14ac:dyDescent="0.25">
      <c r="A12320" s="4" t="s">
        <v>12323</v>
      </c>
    </row>
    <row r="12321" spans="1:1" x14ac:dyDescent="0.25">
      <c r="A12321" s="4" t="s">
        <v>12324</v>
      </c>
    </row>
    <row r="12322" spans="1:1" x14ac:dyDescent="0.25">
      <c r="A12322" s="4" t="s">
        <v>12325</v>
      </c>
    </row>
    <row r="12323" spans="1:1" x14ac:dyDescent="0.25">
      <c r="A12323" s="4" t="s">
        <v>12326</v>
      </c>
    </row>
    <row r="12324" spans="1:1" x14ac:dyDescent="0.25">
      <c r="A12324" s="4" t="s">
        <v>12327</v>
      </c>
    </row>
    <row r="12325" spans="1:1" x14ac:dyDescent="0.25">
      <c r="A12325" s="4" t="s">
        <v>12328</v>
      </c>
    </row>
    <row r="12326" spans="1:1" x14ac:dyDescent="0.25">
      <c r="A12326" s="4" t="s">
        <v>12329</v>
      </c>
    </row>
    <row r="12327" spans="1:1" x14ac:dyDescent="0.25">
      <c r="A12327" s="4" t="s">
        <v>12330</v>
      </c>
    </row>
    <row r="12328" spans="1:1" x14ac:dyDescent="0.25">
      <c r="A12328" s="4" t="s">
        <v>12331</v>
      </c>
    </row>
    <row r="12329" spans="1:1" x14ac:dyDescent="0.25">
      <c r="A12329" s="4" t="s">
        <v>12332</v>
      </c>
    </row>
    <row r="12330" spans="1:1" x14ac:dyDescent="0.25">
      <c r="A12330" s="4" t="s">
        <v>12333</v>
      </c>
    </row>
    <row r="12331" spans="1:1" x14ac:dyDescent="0.25">
      <c r="A12331" s="4" t="s">
        <v>12334</v>
      </c>
    </row>
    <row r="12332" spans="1:1" x14ac:dyDescent="0.25">
      <c r="A12332" s="4" t="s">
        <v>12335</v>
      </c>
    </row>
    <row r="12333" spans="1:1" x14ac:dyDescent="0.25">
      <c r="A12333" s="4" t="s">
        <v>12336</v>
      </c>
    </row>
    <row r="12334" spans="1:1" x14ac:dyDescent="0.25">
      <c r="A12334" s="4" t="s">
        <v>12337</v>
      </c>
    </row>
    <row r="12335" spans="1:1" x14ac:dyDescent="0.25">
      <c r="A12335" s="4" t="s">
        <v>12338</v>
      </c>
    </row>
    <row r="12336" spans="1:1" x14ac:dyDescent="0.25">
      <c r="A12336" s="4" t="s">
        <v>12339</v>
      </c>
    </row>
    <row r="12337" spans="1:1" x14ac:dyDescent="0.25">
      <c r="A12337" s="4" t="s">
        <v>12340</v>
      </c>
    </row>
    <row r="12338" spans="1:1" x14ac:dyDescent="0.25">
      <c r="A12338" s="4" t="s">
        <v>12341</v>
      </c>
    </row>
    <row r="12339" spans="1:1" x14ac:dyDescent="0.25">
      <c r="A12339" s="4" t="s">
        <v>12342</v>
      </c>
    </row>
    <row r="12340" spans="1:1" x14ac:dyDescent="0.25">
      <c r="A12340" s="4" t="s">
        <v>12343</v>
      </c>
    </row>
    <row r="12341" spans="1:1" x14ac:dyDescent="0.25">
      <c r="A12341" s="4" t="s">
        <v>12344</v>
      </c>
    </row>
    <row r="12342" spans="1:1" x14ac:dyDescent="0.25">
      <c r="A12342" s="4" t="s">
        <v>12345</v>
      </c>
    </row>
    <row r="12343" spans="1:1" x14ac:dyDescent="0.25">
      <c r="A12343" s="4" t="s">
        <v>12346</v>
      </c>
    </row>
    <row r="12344" spans="1:1" x14ac:dyDescent="0.25">
      <c r="A12344" s="4" t="s">
        <v>12347</v>
      </c>
    </row>
    <row r="12345" spans="1:1" x14ac:dyDescent="0.25">
      <c r="A12345" s="4" t="s">
        <v>12348</v>
      </c>
    </row>
    <row r="12346" spans="1:1" x14ac:dyDescent="0.25">
      <c r="A12346" s="4" t="s">
        <v>12349</v>
      </c>
    </row>
    <row r="12347" spans="1:1" x14ac:dyDescent="0.25">
      <c r="A12347" s="4" t="s">
        <v>12350</v>
      </c>
    </row>
    <row r="12348" spans="1:1" x14ac:dyDescent="0.25">
      <c r="A12348" s="4" t="s">
        <v>12351</v>
      </c>
    </row>
    <row r="12349" spans="1:1" x14ac:dyDescent="0.25">
      <c r="A12349" s="4" t="s">
        <v>12352</v>
      </c>
    </row>
    <row r="12350" spans="1:1" x14ac:dyDescent="0.25">
      <c r="A12350" s="4" t="s">
        <v>12353</v>
      </c>
    </row>
    <row r="12351" spans="1:1" x14ac:dyDescent="0.25">
      <c r="A12351" s="4" t="s">
        <v>12354</v>
      </c>
    </row>
    <row r="12352" spans="1:1" x14ac:dyDescent="0.25">
      <c r="A12352" s="4" t="s">
        <v>12355</v>
      </c>
    </row>
    <row r="12353" spans="1:1" x14ac:dyDescent="0.25">
      <c r="A12353" s="4" t="s">
        <v>12356</v>
      </c>
    </row>
    <row r="12354" spans="1:1" x14ac:dyDescent="0.25">
      <c r="A12354" s="4" t="s">
        <v>12357</v>
      </c>
    </row>
    <row r="12355" spans="1:1" x14ac:dyDescent="0.25">
      <c r="A12355" s="4" t="s">
        <v>12358</v>
      </c>
    </row>
    <row r="12356" spans="1:1" x14ac:dyDescent="0.25">
      <c r="A12356" s="4" t="s">
        <v>12359</v>
      </c>
    </row>
    <row r="12357" spans="1:1" x14ac:dyDescent="0.25">
      <c r="A12357" s="4" t="s">
        <v>12360</v>
      </c>
    </row>
    <row r="12358" spans="1:1" x14ac:dyDescent="0.25">
      <c r="A12358" s="4" t="s">
        <v>12361</v>
      </c>
    </row>
    <row r="12359" spans="1:1" x14ac:dyDescent="0.25">
      <c r="A12359" s="4" t="s">
        <v>12362</v>
      </c>
    </row>
    <row r="12360" spans="1:1" x14ac:dyDescent="0.25">
      <c r="A12360" s="4" t="s">
        <v>12363</v>
      </c>
    </row>
    <row r="12361" spans="1:1" x14ac:dyDescent="0.25">
      <c r="A12361" s="4" t="s">
        <v>12364</v>
      </c>
    </row>
    <row r="12362" spans="1:1" x14ac:dyDescent="0.25">
      <c r="A12362" s="4" t="s">
        <v>12365</v>
      </c>
    </row>
    <row r="12363" spans="1:1" x14ac:dyDescent="0.25">
      <c r="A12363" s="4" t="s">
        <v>12366</v>
      </c>
    </row>
    <row r="12364" spans="1:1" x14ac:dyDescent="0.25">
      <c r="A12364" s="4" t="s">
        <v>12367</v>
      </c>
    </row>
    <row r="12365" spans="1:1" x14ac:dyDescent="0.25">
      <c r="A12365" s="4" t="s">
        <v>12368</v>
      </c>
    </row>
    <row r="12366" spans="1:1" x14ac:dyDescent="0.25">
      <c r="A12366" s="4" t="s">
        <v>12369</v>
      </c>
    </row>
    <row r="12367" spans="1:1" x14ac:dyDescent="0.25">
      <c r="A12367" s="4" t="s">
        <v>12370</v>
      </c>
    </row>
    <row r="12368" spans="1:1" x14ac:dyDescent="0.25">
      <c r="A12368" s="4" t="s">
        <v>12371</v>
      </c>
    </row>
    <row r="12369" spans="1:1" x14ac:dyDescent="0.25">
      <c r="A12369" s="4" t="s">
        <v>12372</v>
      </c>
    </row>
    <row r="12370" spans="1:1" x14ac:dyDescent="0.25">
      <c r="A12370" s="4" t="s">
        <v>12373</v>
      </c>
    </row>
    <row r="12371" spans="1:1" x14ac:dyDescent="0.25">
      <c r="A12371" s="4" t="s">
        <v>12374</v>
      </c>
    </row>
    <row r="12372" spans="1:1" x14ac:dyDescent="0.25">
      <c r="A12372" s="4" t="s">
        <v>12375</v>
      </c>
    </row>
    <row r="12373" spans="1:1" x14ac:dyDescent="0.25">
      <c r="A12373" s="4" t="s">
        <v>12376</v>
      </c>
    </row>
    <row r="12374" spans="1:1" x14ac:dyDescent="0.25">
      <c r="A12374" s="4" t="s">
        <v>12377</v>
      </c>
    </row>
    <row r="12375" spans="1:1" x14ac:dyDescent="0.25">
      <c r="A12375" s="4" t="s">
        <v>12378</v>
      </c>
    </row>
    <row r="12376" spans="1:1" x14ac:dyDescent="0.25">
      <c r="A12376" s="4" t="s">
        <v>12379</v>
      </c>
    </row>
    <row r="12377" spans="1:1" x14ac:dyDescent="0.25">
      <c r="A12377" s="4" t="s">
        <v>12380</v>
      </c>
    </row>
    <row r="12378" spans="1:1" x14ac:dyDescent="0.25">
      <c r="A12378" s="4" t="s">
        <v>12381</v>
      </c>
    </row>
    <row r="12379" spans="1:1" x14ac:dyDescent="0.25">
      <c r="A12379" s="4" t="s">
        <v>12382</v>
      </c>
    </row>
    <row r="12380" spans="1:1" x14ac:dyDescent="0.25">
      <c r="A12380" s="4" t="s">
        <v>12383</v>
      </c>
    </row>
    <row r="12381" spans="1:1" x14ac:dyDescent="0.25">
      <c r="A12381" s="4" t="s">
        <v>12384</v>
      </c>
    </row>
    <row r="12382" spans="1:1" x14ac:dyDescent="0.25">
      <c r="A12382" s="4" t="s">
        <v>12385</v>
      </c>
    </row>
    <row r="12383" spans="1:1" x14ac:dyDescent="0.25">
      <c r="A12383" s="4" t="s">
        <v>12386</v>
      </c>
    </row>
    <row r="12384" spans="1:1" x14ac:dyDescent="0.25">
      <c r="A12384" s="4" t="s">
        <v>12387</v>
      </c>
    </row>
    <row r="12385" spans="1:1" x14ac:dyDescent="0.25">
      <c r="A12385" s="4" t="s">
        <v>12388</v>
      </c>
    </row>
    <row r="12386" spans="1:1" x14ac:dyDescent="0.25">
      <c r="A12386" s="4" t="s">
        <v>12389</v>
      </c>
    </row>
    <row r="12387" spans="1:1" x14ac:dyDescent="0.25">
      <c r="A12387" s="4" t="s">
        <v>12390</v>
      </c>
    </row>
    <row r="12388" spans="1:1" x14ac:dyDescent="0.25">
      <c r="A12388" s="4" t="s">
        <v>12391</v>
      </c>
    </row>
    <row r="12389" spans="1:1" x14ac:dyDescent="0.25">
      <c r="A12389" s="4" t="s">
        <v>12392</v>
      </c>
    </row>
    <row r="12390" spans="1:1" x14ac:dyDescent="0.25">
      <c r="A12390" s="4" t="s">
        <v>12393</v>
      </c>
    </row>
    <row r="12391" spans="1:1" x14ac:dyDescent="0.25">
      <c r="A12391" s="4" t="s">
        <v>12394</v>
      </c>
    </row>
    <row r="12392" spans="1:1" x14ac:dyDescent="0.25">
      <c r="A12392" s="4" t="s">
        <v>12395</v>
      </c>
    </row>
    <row r="12393" spans="1:1" x14ac:dyDescent="0.25">
      <c r="A12393" s="4" t="s">
        <v>12396</v>
      </c>
    </row>
    <row r="12394" spans="1:1" x14ac:dyDescent="0.25">
      <c r="A12394" s="4" t="s">
        <v>12397</v>
      </c>
    </row>
    <row r="12395" spans="1:1" x14ac:dyDescent="0.25">
      <c r="A12395" s="4" t="s">
        <v>12398</v>
      </c>
    </row>
    <row r="12396" spans="1:1" x14ac:dyDescent="0.25">
      <c r="A12396" s="4" t="s">
        <v>12399</v>
      </c>
    </row>
    <row r="12397" spans="1:1" x14ac:dyDescent="0.25">
      <c r="A12397" s="4" t="s">
        <v>12400</v>
      </c>
    </row>
    <row r="12398" spans="1:1" x14ac:dyDescent="0.25">
      <c r="A12398" s="4" t="s">
        <v>12401</v>
      </c>
    </row>
    <row r="12399" spans="1:1" x14ac:dyDescent="0.25">
      <c r="A12399" s="4" t="s">
        <v>12402</v>
      </c>
    </row>
    <row r="12400" spans="1:1" x14ac:dyDescent="0.25">
      <c r="A12400" s="4" t="s">
        <v>12403</v>
      </c>
    </row>
    <row r="12401" spans="1:1" x14ac:dyDescent="0.25">
      <c r="A12401" s="4" t="s">
        <v>12404</v>
      </c>
    </row>
    <row r="12402" spans="1:1" x14ac:dyDescent="0.25">
      <c r="A12402" s="4" t="s">
        <v>12405</v>
      </c>
    </row>
    <row r="12403" spans="1:1" x14ac:dyDescent="0.25">
      <c r="A12403" s="4" t="s">
        <v>12406</v>
      </c>
    </row>
    <row r="12404" spans="1:1" x14ac:dyDescent="0.25">
      <c r="A12404" s="4" t="s">
        <v>12407</v>
      </c>
    </row>
    <row r="12405" spans="1:1" x14ac:dyDescent="0.25">
      <c r="A12405" s="4" t="s">
        <v>12408</v>
      </c>
    </row>
    <row r="12406" spans="1:1" x14ac:dyDescent="0.25">
      <c r="A12406" s="4" t="s">
        <v>12409</v>
      </c>
    </row>
    <row r="12407" spans="1:1" x14ac:dyDescent="0.25">
      <c r="A12407" s="4" t="s">
        <v>12410</v>
      </c>
    </row>
    <row r="12408" spans="1:1" x14ac:dyDescent="0.25">
      <c r="A12408" s="4" t="s">
        <v>12411</v>
      </c>
    </row>
    <row r="12409" spans="1:1" x14ac:dyDescent="0.25">
      <c r="A12409" s="4" t="s">
        <v>12412</v>
      </c>
    </row>
    <row r="12410" spans="1:1" x14ac:dyDescent="0.25">
      <c r="A12410" s="4" t="s">
        <v>12413</v>
      </c>
    </row>
    <row r="12411" spans="1:1" x14ac:dyDescent="0.25">
      <c r="A12411" s="4" t="s">
        <v>12414</v>
      </c>
    </row>
    <row r="12412" spans="1:1" x14ac:dyDescent="0.25">
      <c r="A12412" s="4" t="s">
        <v>12415</v>
      </c>
    </row>
    <row r="12413" spans="1:1" x14ac:dyDescent="0.25">
      <c r="A12413" s="4" t="s">
        <v>12416</v>
      </c>
    </row>
    <row r="12414" spans="1:1" x14ac:dyDescent="0.25">
      <c r="A12414" s="4" t="s">
        <v>12417</v>
      </c>
    </row>
    <row r="12415" spans="1:1" x14ac:dyDescent="0.25">
      <c r="A12415" s="4" t="s">
        <v>12418</v>
      </c>
    </row>
    <row r="12416" spans="1:1" x14ac:dyDescent="0.25">
      <c r="A12416" s="4" t="s">
        <v>12419</v>
      </c>
    </row>
    <row r="12417" spans="1:1" x14ac:dyDescent="0.25">
      <c r="A12417" s="4" t="s">
        <v>12420</v>
      </c>
    </row>
    <row r="12418" spans="1:1" x14ac:dyDescent="0.25">
      <c r="A12418" s="4" t="s">
        <v>12421</v>
      </c>
    </row>
    <row r="12419" spans="1:1" x14ac:dyDescent="0.25">
      <c r="A12419" s="4" t="s">
        <v>12422</v>
      </c>
    </row>
    <row r="12420" spans="1:1" x14ac:dyDescent="0.25">
      <c r="A12420" s="4" t="s">
        <v>12423</v>
      </c>
    </row>
    <row r="12421" spans="1:1" x14ac:dyDescent="0.25">
      <c r="A12421" s="4" t="s">
        <v>12424</v>
      </c>
    </row>
    <row r="12422" spans="1:1" x14ac:dyDescent="0.25">
      <c r="A12422" s="4" t="s">
        <v>12425</v>
      </c>
    </row>
    <row r="12423" spans="1:1" x14ac:dyDescent="0.25">
      <c r="A12423" s="4" t="s">
        <v>12426</v>
      </c>
    </row>
    <row r="12424" spans="1:1" x14ac:dyDescent="0.25">
      <c r="A12424" s="4" t="s">
        <v>12427</v>
      </c>
    </row>
    <row r="12425" spans="1:1" x14ac:dyDescent="0.25">
      <c r="A12425" s="4" t="s">
        <v>12428</v>
      </c>
    </row>
    <row r="12426" spans="1:1" x14ac:dyDescent="0.25">
      <c r="A12426" s="4" t="s">
        <v>12429</v>
      </c>
    </row>
    <row r="12427" spans="1:1" x14ac:dyDescent="0.25">
      <c r="A12427" s="4" t="s">
        <v>12430</v>
      </c>
    </row>
    <row r="12428" spans="1:1" x14ac:dyDescent="0.25">
      <c r="A12428" s="4" t="s">
        <v>12431</v>
      </c>
    </row>
    <row r="12429" spans="1:1" x14ac:dyDescent="0.25">
      <c r="A12429" s="4" t="s">
        <v>12432</v>
      </c>
    </row>
    <row r="12430" spans="1:1" x14ac:dyDescent="0.25">
      <c r="A12430" s="4" t="s">
        <v>12433</v>
      </c>
    </row>
    <row r="12431" spans="1:1" x14ac:dyDescent="0.25">
      <c r="A12431" s="4" t="s">
        <v>12434</v>
      </c>
    </row>
    <row r="12432" spans="1:1" x14ac:dyDescent="0.25">
      <c r="A12432" s="4" t="s">
        <v>12435</v>
      </c>
    </row>
    <row r="12433" spans="1:1" x14ac:dyDescent="0.25">
      <c r="A12433" s="4" t="s">
        <v>12436</v>
      </c>
    </row>
    <row r="12434" spans="1:1" x14ac:dyDescent="0.25">
      <c r="A12434" s="4" t="s">
        <v>12437</v>
      </c>
    </row>
    <row r="12435" spans="1:1" x14ac:dyDescent="0.25">
      <c r="A12435" s="4" t="s">
        <v>12438</v>
      </c>
    </row>
    <row r="12436" spans="1:1" x14ac:dyDescent="0.25">
      <c r="A12436" s="4" t="s">
        <v>12439</v>
      </c>
    </row>
    <row r="12437" spans="1:1" x14ac:dyDescent="0.25">
      <c r="A12437" s="4" t="s">
        <v>12440</v>
      </c>
    </row>
    <row r="12438" spans="1:1" x14ac:dyDescent="0.25">
      <c r="A12438" s="4" t="s">
        <v>12441</v>
      </c>
    </row>
    <row r="12439" spans="1:1" x14ac:dyDescent="0.25">
      <c r="A12439" s="4" t="s">
        <v>12442</v>
      </c>
    </row>
    <row r="12440" spans="1:1" x14ac:dyDescent="0.25">
      <c r="A12440" s="4" t="s">
        <v>12443</v>
      </c>
    </row>
    <row r="12441" spans="1:1" x14ac:dyDescent="0.25">
      <c r="A12441" s="4" t="s">
        <v>12444</v>
      </c>
    </row>
    <row r="12442" spans="1:1" x14ac:dyDescent="0.25">
      <c r="A12442" s="4" t="s">
        <v>12445</v>
      </c>
    </row>
    <row r="12443" spans="1:1" x14ac:dyDescent="0.25">
      <c r="A12443" s="4" t="s">
        <v>12446</v>
      </c>
    </row>
    <row r="12444" spans="1:1" x14ac:dyDescent="0.25">
      <c r="A12444" s="4" t="s">
        <v>12447</v>
      </c>
    </row>
    <row r="12445" spans="1:1" x14ac:dyDescent="0.25">
      <c r="A12445" s="4" t="s">
        <v>12448</v>
      </c>
    </row>
    <row r="12446" spans="1:1" x14ac:dyDescent="0.25">
      <c r="A12446" s="4" t="s">
        <v>12449</v>
      </c>
    </row>
    <row r="12447" spans="1:1" x14ac:dyDescent="0.25">
      <c r="A12447" s="4" t="s">
        <v>12450</v>
      </c>
    </row>
    <row r="12448" spans="1:1" x14ac:dyDescent="0.25">
      <c r="A12448" s="4" t="s">
        <v>12451</v>
      </c>
    </row>
    <row r="12449" spans="1:1" x14ac:dyDescent="0.25">
      <c r="A12449" s="4" t="s">
        <v>12452</v>
      </c>
    </row>
    <row r="12450" spans="1:1" x14ac:dyDescent="0.25">
      <c r="A12450" s="4" t="s">
        <v>12453</v>
      </c>
    </row>
    <row r="12451" spans="1:1" x14ac:dyDescent="0.25">
      <c r="A12451" s="4" t="s">
        <v>12454</v>
      </c>
    </row>
    <row r="12452" spans="1:1" x14ac:dyDescent="0.25">
      <c r="A12452" s="4" t="s">
        <v>12455</v>
      </c>
    </row>
    <row r="12453" spans="1:1" x14ac:dyDescent="0.25">
      <c r="A12453" s="4" t="s">
        <v>12456</v>
      </c>
    </row>
    <row r="12454" spans="1:1" x14ac:dyDescent="0.25">
      <c r="A12454" s="4" t="s">
        <v>12457</v>
      </c>
    </row>
    <row r="12455" spans="1:1" x14ac:dyDescent="0.25">
      <c r="A12455" s="4" t="s">
        <v>12458</v>
      </c>
    </row>
    <row r="12456" spans="1:1" x14ac:dyDescent="0.25">
      <c r="A12456" s="4" t="s">
        <v>12459</v>
      </c>
    </row>
    <row r="12457" spans="1:1" x14ac:dyDescent="0.25">
      <c r="A12457" s="4" t="s">
        <v>12460</v>
      </c>
    </row>
    <row r="12458" spans="1:1" x14ac:dyDescent="0.25">
      <c r="A12458" s="4" t="s">
        <v>12461</v>
      </c>
    </row>
    <row r="12459" spans="1:1" x14ac:dyDescent="0.25">
      <c r="A12459" s="4" t="s">
        <v>12462</v>
      </c>
    </row>
    <row r="12460" spans="1:1" x14ac:dyDescent="0.25">
      <c r="A12460" s="4" t="s">
        <v>12463</v>
      </c>
    </row>
    <row r="12461" spans="1:1" x14ac:dyDescent="0.25">
      <c r="A12461" s="4" t="s">
        <v>12464</v>
      </c>
    </row>
    <row r="12462" spans="1:1" x14ac:dyDescent="0.25">
      <c r="A12462" s="4" t="s">
        <v>12465</v>
      </c>
    </row>
    <row r="12463" spans="1:1" x14ac:dyDescent="0.25">
      <c r="A12463" s="4" t="s">
        <v>12466</v>
      </c>
    </row>
    <row r="12464" spans="1:1" x14ac:dyDescent="0.25">
      <c r="A12464" s="4" t="s">
        <v>12467</v>
      </c>
    </row>
    <row r="12465" spans="1:1" x14ac:dyDescent="0.25">
      <c r="A12465" s="4" t="s">
        <v>12468</v>
      </c>
    </row>
    <row r="12466" spans="1:1" x14ac:dyDescent="0.25">
      <c r="A12466" s="4" t="s">
        <v>12469</v>
      </c>
    </row>
    <row r="12467" spans="1:1" x14ac:dyDescent="0.25">
      <c r="A12467" s="4" t="s">
        <v>12470</v>
      </c>
    </row>
    <row r="12468" spans="1:1" x14ac:dyDescent="0.25">
      <c r="A12468" s="4" t="s">
        <v>12471</v>
      </c>
    </row>
    <row r="12469" spans="1:1" x14ac:dyDescent="0.25">
      <c r="A12469" s="4" t="s">
        <v>12472</v>
      </c>
    </row>
    <row r="12470" spans="1:1" x14ac:dyDescent="0.25">
      <c r="A12470" s="4" t="s">
        <v>12473</v>
      </c>
    </row>
    <row r="12471" spans="1:1" x14ac:dyDescent="0.25">
      <c r="A12471" s="4" t="s">
        <v>12474</v>
      </c>
    </row>
    <row r="12472" spans="1:1" x14ac:dyDescent="0.25">
      <c r="A12472" s="4" t="s">
        <v>12475</v>
      </c>
    </row>
    <row r="12473" spans="1:1" x14ac:dyDescent="0.25">
      <c r="A12473" s="4" t="s">
        <v>12476</v>
      </c>
    </row>
    <row r="12474" spans="1:1" x14ac:dyDescent="0.25">
      <c r="A12474" s="4" t="s">
        <v>12477</v>
      </c>
    </row>
    <row r="12475" spans="1:1" x14ac:dyDescent="0.25">
      <c r="A12475" s="4" t="s">
        <v>12478</v>
      </c>
    </row>
    <row r="12476" spans="1:1" x14ac:dyDescent="0.25">
      <c r="A12476" s="4" t="s">
        <v>12479</v>
      </c>
    </row>
    <row r="12477" spans="1:1" x14ac:dyDescent="0.25">
      <c r="A12477" s="4" t="s">
        <v>12480</v>
      </c>
    </row>
    <row r="12478" spans="1:1" x14ac:dyDescent="0.25">
      <c r="A12478" s="4" t="s">
        <v>12481</v>
      </c>
    </row>
    <row r="12479" spans="1:1" x14ac:dyDescent="0.25">
      <c r="A12479" s="4" t="s">
        <v>12482</v>
      </c>
    </row>
    <row r="12480" spans="1:1" x14ac:dyDescent="0.25">
      <c r="A12480" s="4" t="s">
        <v>12483</v>
      </c>
    </row>
    <row r="12481" spans="1:1" x14ac:dyDescent="0.25">
      <c r="A12481" s="4" t="s">
        <v>12484</v>
      </c>
    </row>
    <row r="12482" spans="1:1" x14ac:dyDescent="0.25">
      <c r="A12482" s="4" t="s">
        <v>12485</v>
      </c>
    </row>
    <row r="12483" spans="1:1" x14ac:dyDescent="0.25">
      <c r="A12483" s="4" t="s">
        <v>12486</v>
      </c>
    </row>
    <row r="12484" spans="1:1" x14ac:dyDescent="0.25">
      <c r="A12484" s="4" t="s">
        <v>12487</v>
      </c>
    </row>
    <row r="12485" spans="1:1" x14ac:dyDescent="0.25">
      <c r="A12485" s="4" t="s">
        <v>12488</v>
      </c>
    </row>
    <row r="12486" spans="1:1" x14ac:dyDescent="0.25">
      <c r="A12486" s="4" t="s">
        <v>12489</v>
      </c>
    </row>
    <row r="12487" spans="1:1" x14ac:dyDescent="0.25">
      <c r="A12487" s="4" t="s">
        <v>12490</v>
      </c>
    </row>
    <row r="12488" spans="1:1" x14ac:dyDescent="0.25">
      <c r="A12488" s="4" t="s">
        <v>12491</v>
      </c>
    </row>
    <row r="12489" spans="1:1" x14ac:dyDescent="0.25">
      <c r="A12489" s="4" t="s">
        <v>12492</v>
      </c>
    </row>
    <row r="12490" spans="1:1" x14ac:dyDescent="0.25">
      <c r="A12490" s="4" t="s">
        <v>12493</v>
      </c>
    </row>
    <row r="12491" spans="1:1" x14ac:dyDescent="0.25">
      <c r="A12491" s="4" t="s">
        <v>12494</v>
      </c>
    </row>
    <row r="12492" spans="1:1" x14ac:dyDescent="0.25">
      <c r="A12492" s="4" t="s">
        <v>12495</v>
      </c>
    </row>
    <row r="12493" spans="1:1" x14ac:dyDescent="0.25">
      <c r="A12493" s="4" t="s">
        <v>12496</v>
      </c>
    </row>
    <row r="12494" spans="1:1" x14ac:dyDescent="0.25">
      <c r="A12494" s="4" t="s">
        <v>12497</v>
      </c>
    </row>
    <row r="12495" spans="1:1" x14ac:dyDescent="0.25">
      <c r="A12495" s="4" t="s">
        <v>12498</v>
      </c>
    </row>
    <row r="12496" spans="1:1" x14ac:dyDescent="0.25">
      <c r="A12496" s="4" t="s">
        <v>12499</v>
      </c>
    </row>
    <row r="12497" spans="1:1" x14ac:dyDescent="0.25">
      <c r="A12497" s="4" t="s">
        <v>12500</v>
      </c>
    </row>
    <row r="12498" spans="1:1" x14ac:dyDescent="0.25">
      <c r="A12498" s="4" t="s">
        <v>12501</v>
      </c>
    </row>
    <row r="12499" spans="1:1" x14ac:dyDescent="0.25">
      <c r="A12499" s="4" t="s">
        <v>12502</v>
      </c>
    </row>
    <row r="12500" spans="1:1" x14ac:dyDescent="0.25">
      <c r="A12500" s="4" t="s">
        <v>12503</v>
      </c>
    </row>
    <row r="12501" spans="1:1" x14ac:dyDescent="0.25">
      <c r="A12501" s="4" t="s">
        <v>12504</v>
      </c>
    </row>
    <row r="12502" spans="1:1" x14ac:dyDescent="0.25">
      <c r="A12502" s="4" t="s">
        <v>12505</v>
      </c>
    </row>
    <row r="12503" spans="1:1" x14ac:dyDescent="0.25">
      <c r="A12503" s="4" t="s">
        <v>12506</v>
      </c>
    </row>
    <row r="12504" spans="1:1" x14ac:dyDescent="0.25">
      <c r="A12504" s="4" t="s">
        <v>12507</v>
      </c>
    </row>
    <row r="12505" spans="1:1" x14ac:dyDescent="0.25">
      <c r="A12505" s="4" t="s">
        <v>12508</v>
      </c>
    </row>
    <row r="12506" spans="1:1" x14ac:dyDescent="0.25">
      <c r="A12506" s="4" t="s">
        <v>12509</v>
      </c>
    </row>
    <row r="12507" spans="1:1" x14ac:dyDescent="0.25">
      <c r="A12507" s="4" t="s">
        <v>12510</v>
      </c>
    </row>
    <row r="12508" spans="1:1" x14ac:dyDescent="0.25">
      <c r="A12508" s="4" t="s">
        <v>12511</v>
      </c>
    </row>
    <row r="12509" spans="1:1" x14ac:dyDescent="0.25">
      <c r="A12509" s="4" t="s">
        <v>12512</v>
      </c>
    </row>
    <row r="12510" spans="1:1" x14ac:dyDescent="0.25">
      <c r="A12510" s="4" t="s">
        <v>12513</v>
      </c>
    </row>
    <row r="12511" spans="1:1" x14ac:dyDescent="0.25">
      <c r="A12511" s="4" t="s">
        <v>12514</v>
      </c>
    </row>
    <row r="12512" spans="1:1" x14ac:dyDescent="0.25">
      <c r="A12512" s="4" t="s">
        <v>12515</v>
      </c>
    </row>
    <row r="12513" spans="1:1" x14ac:dyDescent="0.25">
      <c r="A12513" s="4" t="s">
        <v>12516</v>
      </c>
    </row>
    <row r="12514" spans="1:1" x14ac:dyDescent="0.25">
      <c r="A12514" s="4" t="s">
        <v>12517</v>
      </c>
    </row>
    <row r="12515" spans="1:1" x14ac:dyDescent="0.25">
      <c r="A12515" s="4" t="s">
        <v>12518</v>
      </c>
    </row>
    <row r="12516" spans="1:1" x14ac:dyDescent="0.25">
      <c r="A12516" s="4" t="s">
        <v>12519</v>
      </c>
    </row>
    <row r="12517" spans="1:1" x14ac:dyDescent="0.25">
      <c r="A12517" s="4" t="s">
        <v>12520</v>
      </c>
    </row>
    <row r="12518" spans="1:1" x14ac:dyDescent="0.25">
      <c r="A12518" s="4" t="s">
        <v>12521</v>
      </c>
    </row>
    <row r="12519" spans="1:1" x14ac:dyDescent="0.25">
      <c r="A12519" s="4" t="s">
        <v>12522</v>
      </c>
    </row>
    <row r="12520" spans="1:1" x14ac:dyDescent="0.25">
      <c r="A12520" s="4" t="s">
        <v>12523</v>
      </c>
    </row>
    <row r="12521" spans="1:1" x14ac:dyDescent="0.25">
      <c r="A12521" s="4" t="s">
        <v>12524</v>
      </c>
    </row>
    <row r="12522" spans="1:1" x14ac:dyDescent="0.25">
      <c r="A12522" s="4" t="s">
        <v>12525</v>
      </c>
    </row>
    <row r="12523" spans="1:1" x14ac:dyDescent="0.25">
      <c r="A12523" s="4" t="s">
        <v>12526</v>
      </c>
    </row>
    <row r="12524" spans="1:1" x14ac:dyDescent="0.25">
      <c r="A12524" s="4" t="s">
        <v>12527</v>
      </c>
    </row>
    <row r="12525" spans="1:1" x14ac:dyDescent="0.25">
      <c r="A12525" s="4" t="s">
        <v>12528</v>
      </c>
    </row>
    <row r="12526" spans="1:1" x14ac:dyDescent="0.25">
      <c r="A12526" s="4" t="s">
        <v>12529</v>
      </c>
    </row>
    <row r="12527" spans="1:1" x14ac:dyDescent="0.25">
      <c r="A12527" s="4" t="s">
        <v>12530</v>
      </c>
    </row>
    <row r="12528" spans="1:1" x14ac:dyDescent="0.25">
      <c r="A12528" s="4" t="s">
        <v>12531</v>
      </c>
    </row>
    <row r="12529" spans="1:1" x14ac:dyDescent="0.25">
      <c r="A12529" s="4" t="s">
        <v>12532</v>
      </c>
    </row>
    <row r="12530" spans="1:1" x14ac:dyDescent="0.25">
      <c r="A12530" s="4" t="s">
        <v>12533</v>
      </c>
    </row>
    <row r="12531" spans="1:1" x14ac:dyDescent="0.25">
      <c r="A12531" s="4" t="s">
        <v>12534</v>
      </c>
    </row>
    <row r="12532" spans="1:1" x14ac:dyDescent="0.25">
      <c r="A12532" s="4" t="s">
        <v>12535</v>
      </c>
    </row>
    <row r="12533" spans="1:1" x14ac:dyDescent="0.25">
      <c r="A12533" s="4" t="s">
        <v>12536</v>
      </c>
    </row>
    <row r="12534" spans="1:1" x14ac:dyDescent="0.25">
      <c r="A12534" s="4" t="s">
        <v>12537</v>
      </c>
    </row>
    <row r="12535" spans="1:1" x14ac:dyDescent="0.25">
      <c r="A12535" s="4" t="s">
        <v>12538</v>
      </c>
    </row>
    <row r="12536" spans="1:1" x14ac:dyDescent="0.25">
      <c r="A12536" s="4" t="s">
        <v>12539</v>
      </c>
    </row>
    <row r="12537" spans="1:1" x14ac:dyDescent="0.25">
      <c r="A12537" s="4" t="s">
        <v>12540</v>
      </c>
    </row>
    <row r="12538" spans="1:1" x14ac:dyDescent="0.25">
      <c r="A12538" s="4" t="s">
        <v>12541</v>
      </c>
    </row>
    <row r="12539" spans="1:1" x14ac:dyDescent="0.25">
      <c r="A12539" s="4" t="s">
        <v>12542</v>
      </c>
    </row>
    <row r="12540" spans="1:1" x14ac:dyDescent="0.25">
      <c r="A12540" s="4" t="s">
        <v>12543</v>
      </c>
    </row>
    <row r="12541" spans="1:1" x14ac:dyDescent="0.25">
      <c r="A12541" s="4" t="s">
        <v>12544</v>
      </c>
    </row>
    <row r="12542" spans="1:1" x14ac:dyDescent="0.25">
      <c r="A12542" s="4" t="s">
        <v>12545</v>
      </c>
    </row>
    <row r="12543" spans="1:1" x14ac:dyDescent="0.25">
      <c r="A12543" s="4" t="s">
        <v>12546</v>
      </c>
    </row>
    <row r="12544" spans="1:1" x14ac:dyDescent="0.25">
      <c r="A12544" s="4" t="s">
        <v>12547</v>
      </c>
    </row>
    <row r="12545" spans="1:1" x14ac:dyDescent="0.25">
      <c r="A12545" s="4" t="s">
        <v>12548</v>
      </c>
    </row>
    <row r="12546" spans="1:1" x14ac:dyDescent="0.25">
      <c r="A12546" s="4" t="s">
        <v>12549</v>
      </c>
    </row>
    <row r="12547" spans="1:1" x14ac:dyDescent="0.25">
      <c r="A12547" s="4" t="s">
        <v>12550</v>
      </c>
    </row>
    <row r="12548" spans="1:1" x14ac:dyDescent="0.25">
      <c r="A12548" s="4" t="s">
        <v>12551</v>
      </c>
    </row>
    <row r="12549" spans="1:1" x14ac:dyDescent="0.25">
      <c r="A12549" s="4" t="s">
        <v>12552</v>
      </c>
    </row>
    <row r="12550" spans="1:1" x14ac:dyDescent="0.25">
      <c r="A12550" s="4" t="s">
        <v>12553</v>
      </c>
    </row>
    <row r="12551" spans="1:1" x14ac:dyDescent="0.25">
      <c r="A12551" s="4" t="s">
        <v>12554</v>
      </c>
    </row>
    <row r="12552" spans="1:1" x14ac:dyDescent="0.25">
      <c r="A12552" s="4" t="s">
        <v>12555</v>
      </c>
    </row>
    <row r="12553" spans="1:1" x14ac:dyDescent="0.25">
      <c r="A12553" s="4" t="s">
        <v>12556</v>
      </c>
    </row>
    <row r="12554" spans="1:1" x14ac:dyDescent="0.25">
      <c r="A12554" s="4" t="s">
        <v>12557</v>
      </c>
    </row>
    <row r="12555" spans="1:1" x14ac:dyDescent="0.25">
      <c r="A12555" s="4" t="s">
        <v>12558</v>
      </c>
    </row>
    <row r="12556" spans="1:1" x14ac:dyDescent="0.25">
      <c r="A12556" s="4" t="s">
        <v>12559</v>
      </c>
    </row>
    <row r="12557" spans="1:1" x14ac:dyDescent="0.25">
      <c r="A12557" s="4" t="s">
        <v>12560</v>
      </c>
    </row>
    <row r="12558" spans="1:1" x14ac:dyDescent="0.25">
      <c r="A12558" s="4" t="s">
        <v>12561</v>
      </c>
    </row>
    <row r="12559" spans="1:1" x14ac:dyDescent="0.25">
      <c r="A12559" s="4" t="s">
        <v>12562</v>
      </c>
    </row>
    <row r="12560" spans="1:1" x14ac:dyDescent="0.25">
      <c r="A12560" s="4" t="s">
        <v>12563</v>
      </c>
    </row>
    <row r="12561" spans="1:1" x14ac:dyDescent="0.25">
      <c r="A12561" s="4" t="s">
        <v>12564</v>
      </c>
    </row>
    <row r="12562" spans="1:1" x14ac:dyDescent="0.25">
      <c r="A12562" s="4" t="s">
        <v>12565</v>
      </c>
    </row>
    <row r="12563" spans="1:1" x14ac:dyDescent="0.25">
      <c r="A12563" s="4" t="s">
        <v>12566</v>
      </c>
    </row>
    <row r="12564" spans="1:1" x14ac:dyDescent="0.25">
      <c r="A12564" s="4" t="s">
        <v>12567</v>
      </c>
    </row>
    <row r="12565" spans="1:1" x14ac:dyDescent="0.25">
      <c r="A12565" s="4" t="s">
        <v>12568</v>
      </c>
    </row>
    <row r="12566" spans="1:1" x14ac:dyDescent="0.25">
      <c r="A12566" s="4" t="s">
        <v>12569</v>
      </c>
    </row>
    <row r="12567" spans="1:1" x14ac:dyDescent="0.25">
      <c r="A12567" s="4" t="s">
        <v>12570</v>
      </c>
    </row>
    <row r="12568" spans="1:1" x14ac:dyDescent="0.25">
      <c r="A12568" s="4" t="s">
        <v>12571</v>
      </c>
    </row>
    <row r="12569" spans="1:1" x14ac:dyDescent="0.25">
      <c r="A12569" s="4" t="s">
        <v>12572</v>
      </c>
    </row>
    <row r="12570" spans="1:1" x14ac:dyDescent="0.25">
      <c r="A12570" s="4" t="s">
        <v>12573</v>
      </c>
    </row>
    <row r="12571" spans="1:1" x14ac:dyDescent="0.25">
      <c r="A12571" s="4" t="s">
        <v>12574</v>
      </c>
    </row>
    <row r="12572" spans="1:1" x14ac:dyDescent="0.25">
      <c r="A12572" s="4" t="s">
        <v>12575</v>
      </c>
    </row>
    <row r="12573" spans="1:1" x14ac:dyDescent="0.25">
      <c r="A12573" s="4" t="s">
        <v>12576</v>
      </c>
    </row>
    <row r="12574" spans="1:1" x14ac:dyDescent="0.25">
      <c r="A12574" s="4" t="s">
        <v>12577</v>
      </c>
    </row>
    <row r="12575" spans="1:1" x14ac:dyDescent="0.25">
      <c r="A12575" s="4" t="s">
        <v>12578</v>
      </c>
    </row>
    <row r="12576" spans="1:1" x14ac:dyDescent="0.25">
      <c r="A12576" s="4" t="s">
        <v>12579</v>
      </c>
    </row>
    <row r="12577" spans="1:1" x14ac:dyDescent="0.25">
      <c r="A12577" s="4" t="s">
        <v>12580</v>
      </c>
    </row>
    <row r="12578" spans="1:1" x14ac:dyDescent="0.25">
      <c r="A12578" s="4" t="s">
        <v>12581</v>
      </c>
    </row>
    <row r="12579" spans="1:1" x14ac:dyDescent="0.25">
      <c r="A12579" s="4" t="s">
        <v>12582</v>
      </c>
    </row>
    <row r="12580" spans="1:1" x14ac:dyDescent="0.25">
      <c r="A12580" s="4" t="s">
        <v>12583</v>
      </c>
    </row>
    <row r="12581" spans="1:1" x14ac:dyDescent="0.25">
      <c r="A12581" s="4" t="s">
        <v>12584</v>
      </c>
    </row>
    <row r="12582" spans="1:1" x14ac:dyDescent="0.25">
      <c r="A12582" s="4" t="s">
        <v>12585</v>
      </c>
    </row>
    <row r="12583" spans="1:1" x14ac:dyDescent="0.25">
      <c r="A12583" s="4" t="s">
        <v>12586</v>
      </c>
    </row>
    <row r="12584" spans="1:1" x14ac:dyDescent="0.25">
      <c r="A12584" s="4" t="s">
        <v>12587</v>
      </c>
    </row>
    <row r="12585" spans="1:1" x14ac:dyDescent="0.25">
      <c r="A12585" s="4" t="s">
        <v>12588</v>
      </c>
    </row>
    <row r="12586" spans="1:1" x14ac:dyDescent="0.25">
      <c r="A12586" s="4" t="s">
        <v>12589</v>
      </c>
    </row>
    <row r="12587" spans="1:1" x14ac:dyDescent="0.25">
      <c r="A12587" s="4" t="s">
        <v>12590</v>
      </c>
    </row>
    <row r="12588" spans="1:1" x14ac:dyDescent="0.25">
      <c r="A12588" s="4" t="s">
        <v>12591</v>
      </c>
    </row>
    <row r="12589" spans="1:1" x14ac:dyDescent="0.25">
      <c r="A12589" s="4" t="s">
        <v>12592</v>
      </c>
    </row>
    <row r="12590" spans="1:1" x14ac:dyDescent="0.25">
      <c r="A12590" s="4" t="s">
        <v>12593</v>
      </c>
    </row>
    <row r="12591" spans="1:1" x14ac:dyDescent="0.25">
      <c r="A12591" s="4" t="s">
        <v>12594</v>
      </c>
    </row>
    <row r="12592" spans="1:1" x14ac:dyDescent="0.25">
      <c r="A12592" s="4" t="s">
        <v>12595</v>
      </c>
    </row>
    <row r="12593" spans="1:1" x14ac:dyDescent="0.25">
      <c r="A12593" s="4" t="s">
        <v>12596</v>
      </c>
    </row>
    <row r="12594" spans="1:1" x14ac:dyDescent="0.25">
      <c r="A12594" s="4" t="s">
        <v>12597</v>
      </c>
    </row>
    <row r="12595" spans="1:1" x14ac:dyDescent="0.25">
      <c r="A12595" s="4" t="s">
        <v>12598</v>
      </c>
    </row>
    <row r="12596" spans="1:1" x14ac:dyDescent="0.25">
      <c r="A12596" s="4" t="s">
        <v>12599</v>
      </c>
    </row>
    <row r="12597" spans="1:1" x14ac:dyDescent="0.25">
      <c r="A12597" s="4" t="s">
        <v>12600</v>
      </c>
    </row>
    <row r="12598" spans="1:1" x14ac:dyDescent="0.25">
      <c r="A12598" s="4" t="s">
        <v>12601</v>
      </c>
    </row>
    <row r="12599" spans="1:1" x14ac:dyDescent="0.25">
      <c r="A12599" s="4" t="s">
        <v>12602</v>
      </c>
    </row>
    <row r="12600" spans="1:1" x14ac:dyDescent="0.25">
      <c r="A12600" s="4" t="s">
        <v>12603</v>
      </c>
    </row>
    <row r="12601" spans="1:1" x14ac:dyDescent="0.25">
      <c r="A12601" s="4" t="s">
        <v>12604</v>
      </c>
    </row>
    <row r="12602" spans="1:1" x14ac:dyDescent="0.25">
      <c r="A12602" s="4" t="s">
        <v>12605</v>
      </c>
    </row>
    <row r="12603" spans="1:1" x14ac:dyDescent="0.25">
      <c r="A12603" s="4" t="s">
        <v>12606</v>
      </c>
    </row>
    <row r="12604" spans="1:1" x14ac:dyDescent="0.25">
      <c r="A12604" s="4" t="s">
        <v>12607</v>
      </c>
    </row>
    <row r="12605" spans="1:1" x14ac:dyDescent="0.25">
      <c r="A12605" s="4" t="s">
        <v>12608</v>
      </c>
    </row>
    <row r="12606" spans="1:1" x14ac:dyDescent="0.25">
      <c r="A12606" s="4" t="s">
        <v>12609</v>
      </c>
    </row>
    <row r="12607" spans="1:1" x14ac:dyDescent="0.25">
      <c r="A12607" s="4" t="s">
        <v>12610</v>
      </c>
    </row>
    <row r="12608" spans="1:1" x14ac:dyDescent="0.25">
      <c r="A12608" s="4" t="s">
        <v>12611</v>
      </c>
    </row>
    <row r="12609" spans="1:1" x14ac:dyDescent="0.25">
      <c r="A12609" s="4" t="s">
        <v>12612</v>
      </c>
    </row>
    <row r="12610" spans="1:1" x14ac:dyDescent="0.25">
      <c r="A12610" s="4" t="s">
        <v>12613</v>
      </c>
    </row>
    <row r="12611" spans="1:1" x14ac:dyDescent="0.25">
      <c r="A12611" s="4" t="s">
        <v>12614</v>
      </c>
    </row>
    <row r="12612" spans="1:1" x14ac:dyDescent="0.25">
      <c r="A12612" s="4" t="s">
        <v>12615</v>
      </c>
    </row>
    <row r="12613" spans="1:1" x14ac:dyDescent="0.25">
      <c r="A12613" s="4" t="s">
        <v>12616</v>
      </c>
    </row>
    <row r="12614" spans="1:1" x14ac:dyDescent="0.25">
      <c r="A12614" s="4" t="s">
        <v>12617</v>
      </c>
    </row>
    <row r="12615" spans="1:1" x14ac:dyDescent="0.25">
      <c r="A12615" s="4" t="s">
        <v>12618</v>
      </c>
    </row>
    <row r="12616" spans="1:1" x14ac:dyDescent="0.25">
      <c r="A12616" s="4" t="s">
        <v>12619</v>
      </c>
    </row>
    <row r="12617" spans="1:1" x14ac:dyDescent="0.25">
      <c r="A12617" s="4" t="s">
        <v>12620</v>
      </c>
    </row>
    <row r="12618" spans="1:1" x14ac:dyDescent="0.25">
      <c r="A12618" s="4" t="s">
        <v>12621</v>
      </c>
    </row>
    <row r="12619" spans="1:1" x14ac:dyDescent="0.25">
      <c r="A12619" s="4" t="s">
        <v>12622</v>
      </c>
    </row>
    <row r="12620" spans="1:1" x14ac:dyDescent="0.25">
      <c r="A12620" s="4" t="s">
        <v>12623</v>
      </c>
    </row>
    <row r="12621" spans="1:1" x14ac:dyDescent="0.25">
      <c r="A12621" s="4" t="s">
        <v>12624</v>
      </c>
    </row>
    <row r="12622" spans="1:1" x14ac:dyDescent="0.25">
      <c r="A12622" s="4" t="s">
        <v>12625</v>
      </c>
    </row>
    <row r="12623" spans="1:1" x14ac:dyDescent="0.25">
      <c r="A12623" s="4" t="s">
        <v>12626</v>
      </c>
    </row>
    <row r="12624" spans="1:1" x14ac:dyDescent="0.25">
      <c r="A12624" s="4" t="s">
        <v>12627</v>
      </c>
    </row>
    <row r="12625" spans="1:1" x14ac:dyDescent="0.25">
      <c r="A12625" s="4" t="s">
        <v>12628</v>
      </c>
    </row>
    <row r="12626" spans="1:1" x14ac:dyDescent="0.25">
      <c r="A12626" s="4" t="s">
        <v>12629</v>
      </c>
    </row>
    <row r="12627" spans="1:1" x14ac:dyDescent="0.25">
      <c r="A12627" s="4" t="s">
        <v>12630</v>
      </c>
    </row>
    <row r="12628" spans="1:1" x14ac:dyDescent="0.25">
      <c r="A12628" s="4" t="s">
        <v>12631</v>
      </c>
    </row>
    <row r="12629" spans="1:1" x14ac:dyDescent="0.25">
      <c r="A12629" s="4" t="s">
        <v>12632</v>
      </c>
    </row>
    <row r="12630" spans="1:1" x14ac:dyDescent="0.25">
      <c r="A12630" s="4" t="s">
        <v>12633</v>
      </c>
    </row>
    <row r="12631" spans="1:1" x14ac:dyDescent="0.25">
      <c r="A12631" s="4" t="s">
        <v>12634</v>
      </c>
    </row>
    <row r="12632" spans="1:1" x14ac:dyDescent="0.25">
      <c r="A12632" s="4" t="s">
        <v>12635</v>
      </c>
    </row>
    <row r="12633" spans="1:1" x14ac:dyDescent="0.25">
      <c r="A12633" s="4" t="s">
        <v>12636</v>
      </c>
    </row>
    <row r="12634" spans="1:1" x14ac:dyDescent="0.25">
      <c r="A12634" s="4" t="s">
        <v>12637</v>
      </c>
    </row>
    <row r="12635" spans="1:1" x14ac:dyDescent="0.25">
      <c r="A12635" s="4" t="s">
        <v>12638</v>
      </c>
    </row>
    <row r="12636" spans="1:1" x14ac:dyDescent="0.25">
      <c r="A12636" s="4" t="s">
        <v>12639</v>
      </c>
    </row>
    <row r="12637" spans="1:1" x14ac:dyDescent="0.25">
      <c r="A12637" s="4" t="s">
        <v>12640</v>
      </c>
    </row>
    <row r="12638" spans="1:1" x14ac:dyDescent="0.25">
      <c r="A12638" s="4" t="s">
        <v>12641</v>
      </c>
    </row>
    <row r="12639" spans="1:1" x14ac:dyDescent="0.25">
      <c r="A12639" s="4" t="s">
        <v>12642</v>
      </c>
    </row>
    <row r="12640" spans="1:1" x14ac:dyDescent="0.25">
      <c r="A12640" s="4" t="s">
        <v>12643</v>
      </c>
    </row>
    <row r="12641" spans="1:1" x14ac:dyDescent="0.25">
      <c r="A12641" s="4" t="s">
        <v>12644</v>
      </c>
    </row>
    <row r="12642" spans="1:1" x14ac:dyDescent="0.25">
      <c r="A12642" s="4" t="s">
        <v>12645</v>
      </c>
    </row>
    <row r="12643" spans="1:1" x14ac:dyDescent="0.25">
      <c r="A12643" s="4" t="s">
        <v>12646</v>
      </c>
    </row>
    <row r="12644" spans="1:1" x14ac:dyDescent="0.25">
      <c r="A12644" s="4" t="s">
        <v>12647</v>
      </c>
    </row>
    <row r="12645" spans="1:1" x14ac:dyDescent="0.25">
      <c r="A12645" s="4" t="s">
        <v>12648</v>
      </c>
    </row>
    <row r="12646" spans="1:1" x14ac:dyDescent="0.25">
      <c r="A12646" s="4" t="s">
        <v>12649</v>
      </c>
    </row>
    <row r="12647" spans="1:1" x14ac:dyDescent="0.25">
      <c r="A12647" s="4" t="s">
        <v>12650</v>
      </c>
    </row>
    <row r="12648" spans="1:1" x14ac:dyDescent="0.25">
      <c r="A12648" s="4" t="s">
        <v>12651</v>
      </c>
    </row>
    <row r="12649" spans="1:1" x14ac:dyDescent="0.25">
      <c r="A12649" s="4" t="s">
        <v>12652</v>
      </c>
    </row>
    <row r="12650" spans="1:1" x14ac:dyDescent="0.25">
      <c r="A12650" s="4" t="s">
        <v>12653</v>
      </c>
    </row>
    <row r="12651" spans="1:1" x14ac:dyDescent="0.25">
      <c r="A12651" s="4" t="s">
        <v>12654</v>
      </c>
    </row>
    <row r="12652" spans="1:1" x14ac:dyDescent="0.25">
      <c r="A12652" s="4" t="s">
        <v>12655</v>
      </c>
    </row>
    <row r="12653" spans="1:1" x14ac:dyDescent="0.25">
      <c r="A12653" s="4" t="s">
        <v>12656</v>
      </c>
    </row>
    <row r="12654" spans="1:1" x14ac:dyDescent="0.25">
      <c r="A12654" s="4" t="s">
        <v>12657</v>
      </c>
    </row>
    <row r="12655" spans="1:1" x14ac:dyDescent="0.25">
      <c r="A12655" s="4" t="s">
        <v>12658</v>
      </c>
    </row>
    <row r="12656" spans="1:1" x14ac:dyDescent="0.25">
      <c r="A12656" s="4" t="s">
        <v>12659</v>
      </c>
    </row>
    <row r="12657" spans="1:1" x14ac:dyDescent="0.25">
      <c r="A12657" s="4" t="s">
        <v>12660</v>
      </c>
    </row>
    <row r="12658" spans="1:1" x14ac:dyDescent="0.25">
      <c r="A12658" s="4" t="s">
        <v>12661</v>
      </c>
    </row>
    <row r="12659" spans="1:1" x14ac:dyDescent="0.25">
      <c r="A12659" s="4" t="s">
        <v>12662</v>
      </c>
    </row>
    <row r="12660" spans="1:1" x14ac:dyDescent="0.25">
      <c r="A12660" s="4" t="s">
        <v>12663</v>
      </c>
    </row>
    <row r="12661" spans="1:1" x14ac:dyDescent="0.25">
      <c r="A12661" s="4" t="s">
        <v>12664</v>
      </c>
    </row>
    <row r="12662" spans="1:1" x14ac:dyDescent="0.25">
      <c r="A12662" s="4" t="s">
        <v>12665</v>
      </c>
    </row>
    <row r="12663" spans="1:1" x14ac:dyDescent="0.25">
      <c r="A12663" s="4" t="s">
        <v>12666</v>
      </c>
    </row>
    <row r="12664" spans="1:1" x14ac:dyDescent="0.25">
      <c r="A12664" s="4" t="s">
        <v>12667</v>
      </c>
    </row>
    <row r="12665" spans="1:1" x14ac:dyDescent="0.25">
      <c r="A12665" s="4" t="s">
        <v>12668</v>
      </c>
    </row>
    <row r="12666" spans="1:1" x14ac:dyDescent="0.25">
      <c r="A12666" s="4" t="s">
        <v>12669</v>
      </c>
    </row>
    <row r="12667" spans="1:1" x14ac:dyDescent="0.25">
      <c r="A12667" s="4" t="s">
        <v>12670</v>
      </c>
    </row>
    <row r="12668" spans="1:1" x14ac:dyDescent="0.25">
      <c r="A12668" s="4" t="s">
        <v>12671</v>
      </c>
    </row>
    <row r="12669" spans="1:1" x14ac:dyDescent="0.25">
      <c r="A12669" s="4" t="s">
        <v>12672</v>
      </c>
    </row>
    <row r="12670" spans="1:1" x14ac:dyDescent="0.25">
      <c r="A12670" s="4" t="s">
        <v>12673</v>
      </c>
    </row>
    <row r="12671" spans="1:1" x14ac:dyDescent="0.25">
      <c r="A12671" s="4" t="s">
        <v>12674</v>
      </c>
    </row>
    <row r="12672" spans="1:1" x14ac:dyDescent="0.25">
      <c r="A12672" s="4" t="s">
        <v>12675</v>
      </c>
    </row>
    <row r="12673" spans="1:1" x14ac:dyDescent="0.25">
      <c r="A12673" s="4" t="s">
        <v>12676</v>
      </c>
    </row>
    <row r="12674" spans="1:1" x14ac:dyDescent="0.25">
      <c r="A12674" s="4" t="s">
        <v>12677</v>
      </c>
    </row>
    <row r="12675" spans="1:1" x14ac:dyDescent="0.25">
      <c r="A12675" s="4" t="s">
        <v>12678</v>
      </c>
    </row>
    <row r="12676" spans="1:1" x14ac:dyDescent="0.25">
      <c r="A12676" s="4" t="s">
        <v>12679</v>
      </c>
    </row>
    <row r="12677" spans="1:1" x14ac:dyDescent="0.25">
      <c r="A12677" s="4" t="s">
        <v>12680</v>
      </c>
    </row>
    <row r="12678" spans="1:1" x14ac:dyDescent="0.25">
      <c r="A12678" s="4" t="s">
        <v>12681</v>
      </c>
    </row>
    <row r="12679" spans="1:1" x14ac:dyDescent="0.25">
      <c r="A12679" s="4" t="s">
        <v>12682</v>
      </c>
    </row>
    <row r="12680" spans="1:1" x14ac:dyDescent="0.25">
      <c r="A12680" s="4" t="s">
        <v>12683</v>
      </c>
    </row>
    <row r="12681" spans="1:1" x14ac:dyDescent="0.25">
      <c r="A12681" s="4" t="s">
        <v>12684</v>
      </c>
    </row>
    <row r="12682" spans="1:1" x14ac:dyDescent="0.25">
      <c r="A12682" s="4" t="s">
        <v>12685</v>
      </c>
    </row>
    <row r="12683" spans="1:1" x14ac:dyDescent="0.25">
      <c r="A12683" s="4" t="s">
        <v>12686</v>
      </c>
    </row>
    <row r="12684" spans="1:1" x14ac:dyDescent="0.25">
      <c r="A12684" s="4" t="s">
        <v>12687</v>
      </c>
    </row>
    <row r="12685" spans="1:1" x14ac:dyDescent="0.25">
      <c r="A12685" s="4" t="s">
        <v>12688</v>
      </c>
    </row>
    <row r="12686" spans="1:1" x14ac:dyDescent="0.25">
      <c r="A12686" s="4" t="s">
        <v>12689</v>
      </c>
    </row>
    <row r="12687" spans="1:1" x14ac:dyDescent="0.25">
      <c r="A12687" s="4" t="s">
        <v>12690</v>
      </c>
    </row>
    <row r="12688" spans="1:1" x14ac:dyDescent="0.25">
      <c r="A12688" s="4" t="s">
        <v>12691</v>
      </c>
    </row>
    <row r="12689" spans="1:1" x14ac:dyDescent="0.25">
      <c r="A12689" s="4" t="s">
        <v>12692</v>
      </c>
    </row>
    <row r="12690" spans="1:1" x14ac:dyDescent="0.25">
      <c r="A12690" s="4" t="s">
        <v>12693</v>
      </c>
    </row>
    <row r="12691" spans="1:1" x14ac:dyDescent="0.25">
      <c r="A12691" s="4" t="s">
        <v>12694</v>
      </c>
    </row>
    <row r="12692" spans="1:1" x14ac:dyDescent="0.25">
      <c r="A12692" s="4" t="s">
        <v>12695</v>
      </c>
    </row>
    <row r="12693" spans="1:1" x14ac:dyDescent="0.25">
      <c r="A12693" s="4" t="s">
        <v>12696</v>
      </c>
    </row>
    <row r="12694" spans="1:1" x14ac:dyDescent="0.25">
      <c r="A12694" s="4" t="s">
        <v>12697</v>
      </c>
    </row>
    <row r="12695" spans="1:1" x14ac:dyDescent="0.25">
      <c r="A12695" s="4" t="s">
        <v>12698</v>
      </c>
    </row>
    <row r="12696" spans="1:1" x14ac:dyDescent="0.25">
      <c r="A12696" s="4" t="s">
        <v>12699</v>
      </c>
    </row>
    <row r="12697" spans="1:1" x14ac:dyDescent="0.25">
      <c r="A12697" s="4" t="s">
        <v>12700</v>
      </c>
    </row>
    <row r="12698" spans="1:1" x14ac:dyDescent="0.25">
      <c r="A12698" s="4" t="s">
        <v>12701</v>
      </c>
    </row>
    <row r="12699" spans="1:1" x14ac:dyDescent="0.25">
      <c r="A12699" s="4" t="s">
        <v>12702</v>
      </c>
    </row>
    <row r="12700" spans="1:1" x14ac:dyDescent="0.25">
      <c r="A12700" s="4" t="s">
        <v>12703</v>
      </c>
    </row>
    <row r="12701" spans="1:1" x14ac:dyDescent="0.25">
      <c r="A12701" s="4" t="s">
        <v>12704</v>
      </c>
    </row>
    <row r="12702" spans="1:1" x14ac:dyDescent="0.25">
      <c r="A12702" s="4" t="s">
        <v>12705</v>
      </c>
    </row>
    <row r="12703" spans="1:1" x14ac:dyDescent="0.25">
      <c r="A12703" s="4" t="s">
        <v>12706</v>
      </c>
    </row>
    <row r="12704" spans="1:1" x14ac:dyDescent="0.25">
      <c r="A12704" s="4" t="s">
        <v>12707</v>
      </c>
    </row>
    <row r="12705" spans="1:1" x14ac:dyDescent="0.25">
      <c r="A12705" s="4" t="s">
        <v>12708</v>
      </c>
    </row>
    <row r="12706" spans="1:1" x14ac:dyDescent="0.25">
      <c r="A12706" s="4" t="s">
        <v>12709</v>
      </c>
    </row>
    <row r="12707" spans="1:1" x14ac:dyDescent="0.25">
      <c r="A12707" s="4" t="s">
        <v>12710</v>
      </c>
    </row>
    <row r="12708" spans="1:1" x14ac:dyDescent="0.25">
      <c r="A12708" s="4" t="s">
        <v>12711</v>
      </c>
    </row>
    <row r="12709" spans="1:1" x14ac:dyDescent="0.25">
      <c r="A12709" s="4" t="s">
        <v>12712</v>
      </c>
    </row>
    <row r="12710" spans="1:1" x14ac:dyDescent="0.25">
      <c r="A12710" s="4" t="s">
        <v>12713</v>
      </c>
    </row>
    <row r="12711" spans="1:1" x14ac:dyDescent="0.25">
      <c r="A12711" s="4" t="s">
        <v>12714</v>
      </c>
    </row>
    <row r="12712" spans="1:1" x14ac:dyDescent="0.25">
      <c r="A12712" s="4" t="s">
        <v>12715</v>
      </c>
    </row>
    <row r="12713" spans="1:1" x14ac:dyDescent="0.25">
      <c r="A12713" s="4" t="s">
        <v>12716</v>
      </c>
    </row>
    <row r="12714" spans="1:1" x14ac:dyDescent="0.25">
      <c r="A12714" s="4" t="s">
        <v>12717</v>
      </c>
    </row>
    <row r="12715" spans="1:1" x14ac:dyDescent="0.25">
      <c r="A12715" s="4" t="s">
        <v>12718</v>
      </c>
    </row>
    <row r="12716" spans="1:1" x14ac:dyDescent="0.25">
      <c r="A12716" s="4" t="s">
        <v>12719</v>
      </c>
    </row>
    <row r="12717" spans="1:1" x14ac:dyDescent="0.25">
      <c r="A12717" s="4" t="s">
        <v>12720</v>
      </c>
    </row>
    <row r="12718" spans="1:1" x14ac:dyDescent="0.25">
      <c r="A12718" s="4" t="s">
        <v>12721</v>
      </c>
    </row>
    <row r="12719" spans="1:1" x14ac:dyDescent="0.25">
      <c r="A12719" s="4" t="s">
        <v>12722</v>
      </c>
    </row>
    <row r="12720" spans="1:1" x14ac:dyDescent="0.25">
      <c r="A12720" s="4" t="s">
        <v>12723</v>
      </c>
    </row>
    <row r="12721" spans="1:1" x14ac:dyDescent="0.25">
      <c r="A12721" s="4" t="s">
        <v>12724</v>
      </c>
    </row>
    <row r="12722" spans="1:1" x14ac:dyDescent="0.25">
      <c r="A12722" s="4" t="s">
        <v>12725</v>
      </c>
    </row>
    <row r="12723" spans="1:1" x14ac:dyDescent="0.25">
      <c r="A12723" s="4" t="s">
        <v>12726</v>
      </c>
    </row>
    <row r="12724" spans="1:1" x14ac:dyDescent="0.25">
      <c r="A12724" s="4" t="s">
        <v>12727</v>
      </c>
    </row>
    <row r="12725" spans="1:1" x14ac:dyDescent="0.25">
      <c r="A12725" s="4" t="s">
        <v>12728</v>
      </c>
    </row>
    <row r="12726" spans="1:1" x14ac:dyDescent="0.25">
      <c r="A12726" s="4" t="s">
        <v>12729</v>
      </c>
    </row>
    <row r="12727" spans="1:1" x14ac:dyDescent="0.25">
      <c r="A12727" s="4" t="s">
        <v>12730</v>
      </c>
    </row>
    <row r="12728" spans="1:1" x14ac:dyDescent="0.25">
      <c r="A12728" s="4" t="s">
        <v>12731</v>
      </c>
    </row>
    <row r="12729" spans="1:1" x14ac:dyDescent="0.25">
      <c r="A12729" s="4" t="s">
        <v>12732</v>
      </c>
    </row>
    <row r="12730" spans="1:1" x14ac:dyDescent="0.25">
      <c r="A12730" s="4" t="s">
        <v>12733</v>
      </c>
    </row>
    <row r="12731" spans="1:1" x14ac:dyDescent="0.25">
      <c r="A12731" s="4" t="s">
        <v>12734</v>
      </c>
    </row>
    <row r="12732" spans="1:1" x14ac:dyDescent="0.25">
      <c r="A12732" s="4" t="s">
        <v>12735</v>
      </c>
    </row>
    <row r="12733" spans="1:1" x14ac:dyDescent="0.25">
      <c r="A12733" s="4" t="s">
        <v>12736</v>
      </c>
    </row>
    <row r="12734" spans="1:1" x14ac:dyDescent="0.25">
      <c r="A12734" s="4" t="s">
        <v>12737</v>
      </c>
    </row>
    <row r="12735" spans="1:1" x14ac:dyDescent="0.25">
      <c r="A12735" s="4" t="s">
        <v>12738</v>
      </c>
    </row>
    <row r="12736" spans="1:1" x14ac:dyDescent="0.25">
      <c r="A12736" s="4" t="s">
        <v>12739</v>
      </c>
    </row>
    <row r="12737" spans="1:1" x14ac:dyDescent="0.25">
      <c r="A12737" s="4" t="s">
        <v>12740</v>
      </c>
    </row>
    <row r="12738" spans="1:1" x14ac:dyDescent="0.25">
      <c r="A12738" s="4" t="s">
        <v>12741</v>
      </c>
    </row>
    <row r="12739" spans="1:1" x14ac:dyDescent="0.25">
      <c r="A12739" s="4" t="s">
        <v>12742</v>
      </c>
    </row>
    <row r="12740" spans="1:1" x14ac:dyDescent="0.25">
      <c r="A12740" s="4" t="s">
        <v>12743</v>
      </c>
    </row>
    <row r="12741" spans="1:1" x14ac:dyDescent="0.25">
      <c r="A12741" s="4" t="s">
        <v>12744</v>
      </c>
    </row>
    <row r="12742" spans="1:1" x14ac:dyDescent="0.25">
      <c r="A12742" s="4" t="s">
        <v>12745</v>
      </c>
    </row>
    <row r="12743" spans="1:1" x14ac:dyDescent="0.25">
      <c r="A12743" s="4" t="s">
        <v>12746</v>
      </c>
    </row>
    <row r="12744" spans="1:1" x14ac:dyDescent="0.25">
      <c r="A12744" s="4" t="s">
        <v>12747</v>
      </c>
    </row>
    <row r="12745" spans="1:1" x14ac:dyDescent="0.25">
      <c r="A12745" s="4" t="s">
        <v>12748</v>
      </c>
    </row>
    <row r="12746" spans="1:1" x14ac:dyDescent="0.25">
      <c r="A12746" s="4" t="s">
        <v>12749</v>
      </c>
    </row>
    <row r="12747" spans="1:1" x14ac:dyDescent="0.25">
      <c r="A12747" s="4" t="s">
        <v>12750</v>
      </c>
    </row>
    <row r="12748" spans="1:1" x14ac:dyDescent="0.25">
      <c r="A12748" s="4" t="s">
        <v>12751</v>
      </c>
    </row>
    <row r="12749" spans="1:1" x14ac:dyDescent="0.25">
      <c r="A12749" s="4" t="s">
        <v>12752</v>
      </c>
    </row>
    <row r="12750" spans="1:1" x14ac:dyDescent="0.25">
      <c r="A12750" s="4" t="s">
        <v>12753</v>
      </c>
    </row>
    <row r="12751" spans="1:1" x14ac:dyDescent="0.25">
      <c r="A12751" s="4" t="s">
        <v>12754</v>
      </c>
    </row>
    <row r="12752" spans="1:1" x14ac:dyDescent="0.25">
      <c r="A12752" s="4" t="s">
        <v>12755</v>
      </c>
    </row>
    <row r="12753" spans="1:1" x14ac:dyDescent="0.25">
      <c r="A12753" s="4" t="s">
        <v>12756</v>
      </c>
    </row>
    <row r="12754" spans="1:1" x14ac:dyDescent="0.25">
      <c r="A12754" s="4" t="s">
        <v>12757</v>
      </c>
    </row>
    <row r="12755" spans="1:1" x14ac:dyDescent="0.25">
      <c r="A12755" s="4" t="s">
        <v>12758</v>
      </c>
    </row>
    <row r="12756" spans="1:1" x14ac:dyDescent="0.25">
      <c r="A12756" s="4" t="s">
        <v>12759</v>
      </c>
    </row>
    <row r="12757" spans="1:1" x14ac:dyDescent="0.25">
      <c r="A12757" s="4" t="s">
        <v>12760</v>
      </c>
    </row>
    <row r="12758" spans="1:1" x14ac:dyDescent="0.25">
      <c r="A12758" s="4" t="s">
        <v>12761</v>
      </c>
    </row>
    <row r="12759" spans="1:1" x14ac:dyDescent="0.25">
      <c r="A12759" s="4" t="s">
        <v>12762</v>
      </c>
    </row>
    <row r="12760" spans="1:1" x14ac:dyDescent="0.25">
      <c r="A12760" s="4" t="s">
        <v>12763</v>
      </c>
    </row>
    <row r="12761" spans="1:1" x14ac:dyDescent="0.25">
      <c r="A12761" s="4" t="s">
        <v>12764</v>
      </c>
    </row>
    <row r="12762" spans="1:1" x14ac:dyDescent="0.25">
      <c r="A12762" s="4" t="s">
        <v>12765</v>
      </c>
    </row>
    <row r="12763" spans="1:1" x14ac:dyDescent="0.25">
      <c r="A12763" s="4" t="s">
        <v>12766</v>
      </c>
    </row>
    <row r="12764" spans="1:1" x14ac:dyDescent="0.25">
      <c r="A12764" s="4" t="s">
        <v>12767</v>
      </c>
    </row>
    <row r="12765" spans="1:1" x14ac:dyDescent="0.25">
      <c r="A12765" s="4" t="s">
        <v>12768</v>
      </c>
    </row>
    <row r="12766" spans="1:1" x14ac:dyDescent="0.25">
      <c r="A12766" s="4" t="s">
        <v>12769</v>
      </c>
    </row>
    <row r="12767" spans="1:1" x14ac:dyDescent="0.25">
      <c r="A12767" s="4" t="s">
        <v>12770</v>
      </c>
    </row>
    <row r="12768" spans="1:1" x14ac:dyDescent="0.25">
      <c r="A12768" s="4" t="s">
        <v>12771</v>
      </c>
    </row>
    <row r="12769" spans="1:1" x14ac:dyDescent="0.25">
      <c r="A12769" s="4" t="s">
        <v>12772</v>
      </c>
    </row>
    <row r="12770" spans="1:1" x14ac:dyDescent="0.25">
      <c r="A12770" s="4" t="s">
        <v>12773</v>
      </c>
    </row>
    <row r="12771" spans="1:1" x14ac:dyDescent="0.25">
      <c r="A12771" s="4" t="s">
        <v>12774</v>
      </c>
    </row>
    <row r="12772" spans="1:1" x14ac:dyDescent="0.25">
      <c r="A12772" s="4" t="s">
        <v>12775</v>
      </c>
    </row>
    <row r="12773" spans="1:1" x14ac:dyDescent="0.25">
      <c r="A12773" s="4" t="s">
        <v>12776</v>
      </c>
    </row>
    <row r="12774" spans="1:1" x14ac:dyDescent="0.25">
      <c r="A12774" s="4" t="s">
        <v>12777</v>
      </c>
    </row>
    <row r="12775" spans="1:1" x14ac:dyDescent="0.25">
      <c r="A12775" s="4" t="s">
        <v>12778</v>
      </c>
    </row>
    <row r="12776" spans="1:1" x14ac:dyDescent="0.25">
      <c r="A12776" s="4" t="s">
        <v>12779</v>
      </c>
    </row>
    <row r="12777" spans="1:1" x14ac:dyDescent="0.25">
      <c r="A12777" s="4" t="s">
        <v>12780</v>
      </c>
    </row>
    <row r="12778" spans="1:1" x14ac:dyDescent="0.25">
      <c r="A12778" s="4" t="s">
        <v>12781</v>
      </c>
    </row>
    <row r="12779" spans="1:1" x14ac:dyDescent="0.25">
      <c r="A12779" s="4" t="s">
        <v>12782</v>
      </c>
    </row>
    <row r="12780" spans="1:1" x14ac:dyDescent="0.25">
      <c r="A12780" s="4" t="s">
        <v>12783</v>
      </c>
    </row>
    <row r="12781" spans="1:1" x14ac:dyDescent="0.25">
      <c r="A12781" s="4" t="s">
        <v>12784</v>
      </c>
    </row>
    <row r="12782" spans="1:1" x14ac:dyDescent="0.25">
      <c r="A12782" s="4" t="s">
        <v>12785</v>
      </c>
    </row>
    <row r="12783" spans="1:1" x14ac:dyDescent="0.25">
      <c r="A12783" s="4" t="s">
        <v>12786</v>
      </c>
    </row>
    <row r="12784" spans="1:1" x14ac:dyDescent="0.25">
      <c r="A12784" s="4" t="s">
        <v>12787</v>
      </c>
    </row>
    <row r="12785" spans="1:1" x14ac:dyDescent="0.25">
      <c r="A12785" s="4" t="s">
        <v>12788</v>
      </c>
    </row>
    <row r="12786" spans="1:1" x14ac:dyDescent="0.25">
      <c r="A12786" s="4" t="s">
        <v>12789</v>
      </c>
    </row>
    <row r="12787" spans="1:1" x14ac:dyDescent="0.25">
      <c r="A12787" s="4" t="s">
        <v>12790</v>
      </c>
    </row>
    <row r="12788" spans="1:1" x14ac:dyDescent="0.25">
      <c r="A12788" s="4" t="s">
        <v>12791</v>
      </c>
    </row>
    <row r="12789" spans="1:1" x14ac:dyDescent="0.25">
      <c r="A12789" s="4" t="s">
        <v>12792</v>
      </c>
    </row>
    <row r="12790" spans="1:1" x14ac:dyDescent="0.25">
      <c r="A12790" s="4" t="s">
        <v>12793</v>
      </c>
    </row>
    <row r="12791" spans="1:1" x14ac:dyDescent="0.25">
      <c r="A12791" s="4" t="s">
        <v>12794</v>
      </c>
    </row>
    <row r="12792" spans="1:1" x14ac:dyDescent="0.25">
      <c r="A12792" s="4" t="s">
        <v>12795</v>
      </c>
    </row>
    <row r="12793" spans="1:1" x14ac:dyDescent="0.25">
      <c r="A12793" s="4" t="s">
        <v>12796</v>
      </c>
    </row>
    <row r="12794" spans="1:1" x14ac:dyDescent="0.25">
      <c r="A12794" s="4" t="s">
        <v>12797</v>
      </c>
    </row>
    <row r="12795" spans="1:1" x14ac:dyDescent="0.25">
      <c r="A12795" s="4" t="s">
        <v>12798</v>
      </c>
    </row>
    <row r="12796" spans="1:1" x14ac:dyDescent="0.25">
      <c r="A12796" s="4" t="s">
        <v>12799</v>
      </c>
    </row>
    <row r="12797" spans="1:1" x14ac:dyDescent="0.25">
      <c r="A12797" s="4" t="s">
        <v>12800</v>
      </c>
    </row>
    <row r="12798" spans="1:1" x14ac:dyDescent="0.25">
      <c r="A12798" s="4" t="s">
        <v>12801</v>
      </c>
    </row>
    <row r="12799" spans="1:1" x14ac:dyDescent="0.25">
      <c r="A12799" s="4" t="s">
        <v>12802</v>
      </c>
    </row>
    <row r="12800" spans="1:1" x14ac:dyDescent="0.25">
      <c r="A12800" s="4" t="s">
        <v>12803</v>
      </c>
    </row>
    <row r="12801" spans="1:1" x14ac:dyDescent="0.25">
      <c r="A12801" s="4" t="s">
        <v>12804</v>
      </c>
    </row>
    <row r="12802" spans="1:1" x14ac:dyDescent="0.25">
      <c r="A12802" s="4" t="s">
        <v>12805</v>
      </c>
    </row>
    <row r="12803" spans="1:1" x14ac:dyDescent="0.25">
      <c r="A12803" s="4" t="s">
        <v>12806</v>
      </c>
    </row>
    <row r="12804" spans="1:1" x14ac:dyDescent="0.25">
      <c r="A12804" s="4" t="s">
        <v>12807</v>
      </c>
    </row>
    <row r="12805" spans="1:1" x14ac:dyDescent="0.25">
      <c r="A12805" s="4" t="s">
        <v>12808</v>
      </c>
    </row>
    <row r="12806" spans="1:1" x14ac:dyDescent="0.25">
      <c r="A12806" s="4" t="s">
        <v>12809</v>
      </c>
    </row>
    <row r="12807" spans="1:1" x14ac:dyDescent="0.25">
      <c r="A12807" s="4" t="s">
        <v>12810</v>
      </c>
    </row>
    <row r="12808" spans="1:1" x14ac:dyDescent="0.25">
      <c r="A12808" s="4" t="s">
        <v>12811</v>
      </c>
    </row>
    <row r="12809" spans="1:1" x14ac:dyDescent="0.25">
      <c r="A12809" s="4" t="s">
        <v>12812</v>
      </c>
    </row>
    <row r="12810" spans="1:1" x14ac:dyDescent="0.25">
      <c r="A12810" s="4" t="s">
        <v>12813</v>
      </c>
    </row>
    <row r="12811" spans="1:1" x14ac:dyDescent="0.25">
      <c r="A12811" s="4" t="s">
        <v>12814</v>
      </c>
    </row>
    <row r="12812" spans="1:1" x14ac:dyDescent="0.25">
      <c r="A12812" s="4" t="s">
        <v>12815</v>
      </c>
    </row>
    <row r="12813" spans="1:1" x14ac:dyDescent="0.25">
      <c r="A12813" s="4" t="s">
        <v>12816</v>
      </c>
    </row>
    <row r="12814" spans="1:1" x14ac:dyDescent="0.25">
      <c r="A12814" s="4" t="s">
        <v>12817</v>
      </c>
    </row>
    <row r="12815" spans="1:1" x14ac:dyDescent="0.25">
      <c r="A12815" s="4" t="s">
        <v>12818</v>
      </c>
    </row>
    <row r="12816" spans="1:1" x14ac:dyDescent="0.25">
      <c r="A12816" s="4" t="s">
        <v>12819</v>
      </c>
    </row>
    <row r="12817" spans="1:1" x14ac:dyDescent="0.25">
      <c r="A12817" s="4" t="s">
        <v>12820</v>
      </c>
    </row>
    <row r="12818" spans="1:1" x14ac:dyDescent="0.25">
      <c r="A12818" s="4" t="s">
        <v>12821</v>
      </c>
    </row>
    <row r="12819" spans="1:1" x14ac:dyDescent="0.25">
      <c r="A12819" s="4" t="s">
        <v>12822</v>
      </c>
    </row>
    <row r="12820" spans="1:1" x14ac:dyDescent="0.25">
      <c r="A12820" s="4" t="s">
        <v>12823</v>
      </c>
    </row>
    <row r="12821" spans="1:1" x14ac:dyDescent="0.25">
      <c r="A12821" s="4" t="s">
        <v>12824</v>
      </c>
    </row>
    <row r="12822" spans="1:1" x14ac:dyDescent="0.25">
      <c r="A12822" s="4" t="s">
        <v>12825</v>
      </c>
    </row>
    <row r="12823" spans="1:1" x14ac:dyDescent="0.25">
      <c r="A12823" s="4" t="s">
        <v>12826</v>
      </c>
    </row>
    <row r="12824" spans="1:1" x14ac:dyDescent="0.25">
      <c r="A12824" s="4" t="s">
        <v>12827</v>
      </c>
    </row>
    <row r="12825" spans="1:1" x14ac:dyDescent="0.25">
      <c r="A12825" s="4" t="s">
        <v>12828</v>
      </c>
    </row>
    <row r="12826" spans="1:1" x14ac:dyDescent="0.25">
      <c r="A12826" s="4" t="s">
        <v>12829</v>
      </c>
    </row>
    <row r="12827" spans="1:1" x14ac:dyDescent="0.25">
      <c r="A12827" s="4" t="s">
        <v>12830</v>
      </c>
    </row>
    <row r="12828" spans="1:1" x14ac:dyDescent="0.25">
      <c r="A12828" s="4" t="s">
        <v>12831</v>
      </c>
    </row>
    <row r="12829" spans="1:1" x14ac:dyDescent="0.25">
      <c r="A12829" s="4" t="s">
        <v>12832</v>
      </c>
    </row>
    <row r="12830" spans="1:1" x14ac:dyDescent="0.25">
      <c r="A12830" s="4" t="s">
        <v>12833</v>
      </c>
    </row>
    <row r="12831" spans="1:1" x14ac:dyDescent="0.25">
      <c r="A12831" s="4" t="s">
        <v>12834</v>
      </c>
    </row>
    <row r="12832" spans="1:1" x14ac:dyDescent="0.25">
      <c r="A12832" s="4" t="s">
        <v>12835</v>
      </c>
    </row>
    <row r="12833" spans="1:1" x14ac:dyDescent="0.25">
      <c r="A12833" s="4" t="s">
        <v>12836</v>
      </c>
    </row>
    <row r="12834" spans="1:1" x14ac:dyDescent="0.25">
      <c r="A12834" s="4" t="s">
        <v>12837</v>
      </c>
    </row>
    <row r="12835" spans="1:1" x14ac:dyDescent="0.25">
      <c r="A12835" s="4" t="s">
        <v>12838</v>
      </c>
    </row>
    <row r="12836" spans="1:1" x14ac:dyDescent="0.25">
      <c r="A12836" s="4" t="s">
        <v>12839</v>
      </c>
    </row>
    <row r="12837" spans="1:1" x14ac:dyDescent="0.25">
      <c r="A12837" s="4" t="s">
        <v>12840</v>
      </c>
    </row>
    <row r="12838" spans="1:1" x14ac:dyDescent="0.25">
      <c r="A12838" s="4" t="s">
        <v>12841</v>
      </c>
    </row>
    <row r="12839" spans="1:1" x14ac:dyDescent="0.25">
      <c r="A12839" s="4" t="s">
        <v>12842</v>
      </c>
    </row>
    <row r="12840" spans="1:1" x14ac:dyDescent="0.25">
      <c r="A12840" s="4" t="s">
        <v>12843</v>
      </c>
    </row>
    <row r="12841" spans="1:1" x14ac:dyDescent="0.25">
      <c r="A12841" s="4" t="s">
        <v>12844</v>
      </c>
    </row>
    <row r="12842" spans="1:1" x14ac:dyDescent="0.25">
      <c r="A12842" s="4" t="s">
        <v>12845</v>
      </c>
    </row>
    <row r="12843" spans="1:1" x14ac:dyDescent="0.25">
      <c r="A12843" s="4" t="s">
        <v>12846</v>
      </c>
    </row>
    <row r="12844" spans="1:1" x14ac:dyDescent="0.25">
      <c r="A12844" s="4" t="s">
        <v>12847</v>
      </c>
    </row>
    <row r="12845" spans="1:1" x14ac:dyDescent="0.25">
      <c r="A12845" s="4" t="s">
        <v>12848</v>
      </c>
    </row>
    <row r="12846" spans="1:1" x14ac:dyDescent="0.25">
      <c r="A12846" s="4" t="s">
        <v>12849</v>
      </c>
    </row>
    <row r="12847" spans="1:1" x14ac:dyDescent="0.25">
      <c r="A12847" s="4" t="s">
        <v>12850</v>
      </c>
    </row>
    <row r="12848" spans="1:1" x14ac:dyDescent="0.25">
      <c r="A12848" s="4" t="s">
        <v>12851</v>
      </c>
    </row>
    <row r="12849" spans="1:1" x14ac:dyDescent="0.25">
      <c r="A12849" s="4" t="s">
        <v>12852</v>
      </c>
    </row>
    <row r="12850" spans="1:1" x14ac:dyDescent="0.25">
      <c r="A12850" s="4" t="s">
        <v>12853</v>
      </c>
    </row>
    <row r="12851" spans="1:1" x14ac:dyDescent="0.25">
      <c r="A12851" s="4" t="s">
        <v>12854</v>
      </c>
    </row>
    <row r="12852" spans="1:1" x14ac:dyDescent="0.25">
      <c r="A12852" s="4" t="s">
        <v>12855</v>
      </c>
    </row>
    <row r="12853" spans="1:1" x14ac:dyDescent="0.25">
      <c r="A12853" s="4" t="s">
        <v>12856</v>
      </c>
    </row>
    <row r="12854" spans="1:1" x14ac:dyDescent="0.25">
      <c r="A12854" s="4" t="s">
        <v>12857</v>
      </c>
    </row>
    <row r="12855" spans="1:1" x14ac:dyDescent="0.25">
      <c r="A12855" s="4" t="s">
        <v>12858</v>
      </c>
    </row>
    <row r="12856" spans="1:1" x14ac:dyDescent="0.25">
      <c r="A12856" s="4" t="s">
        <v>12859</v>
      </c>
    </row>
    <row r="12857" spans="1:1" x14ac:dyDescent="0.25">
      <c r="A12857" s="4" t="s">
        <v>12860</v>
      </c>
    </row>
    <row r="12858" spans="1:1" x14ac:dyDescent="0.25">
      <c r="A12858" s="4" t="s">
        <v>12861</v>
      </c>
    </row>
    <row r="12859" spans="1:1" x14ac:dyDescent="0.25">
      <c r="A12859" s="4" t="s">
        <v>12862</v>
      </c>
    </row>
    <row r="12860" spans="1:1" x14ac:dyDescent="0.25">
      <c r="A12860" s="4" t="s">
        <v>12863</v>
      </c>
    </row>
    <row r="12861" spans="1:1" x14ac:dyDescent="0.25">
      <c r="A12861" s="4" t="s">
        <v>12864</v>
      </c>
    </row>
    <row r="12862" spans="1:1" x14ac:dyDescent="0.25">
      <c r="A12862" s="4" t="s">
        <v>12865</v>
      </c>
    </row>
    <row r="12863" spans="1:1" x14ac:dyDescent="0.25">
      <c r="A12863" s="4" t="s">
        <v>12866</v>
      </c>
    </row>
    <row r="12864" spans="1:1" x14ac:dyDescent="0.25">
      <c r="A12864" s="4" t="s">
        <v>12867</v>
      </c>
    </row>
    <row r="12865" spans="1:1" x14ac:dyDescent="0.25">
      <c r="A12865" s="4" t="s">
        <v>12868</v>
      </c>
    </row>
    <row r="12866" spans="1:1" x14ac:dyDescent="0.25">
      <c r="A12866" s="4" t="s">
        <v>12869</v>
      </c>
    </row>
    <row r="12867" spans="1:1" x14ac:dyDescent="0.25">
      <c r="A12867" s="4" t="s">
        <v>12870</v>
      </c>
    </row>
    <row r="12868" spans="1:1" x14ac:dyDescent="0.25">
      <c r="A12868" s="4" t="s">
        <v>12871</v>
      </c>
    </row>
    <row r="12869" spans="1:1" x14ac:dyDescent="0.25">
      <c r="A12869" s="4" t="s">
        <v>12872</v>
      </c>
    </row>
    <row r="12870" spans="1:1" x14ac:dyDescent="0.25">
      <c r="A12870" s="4" t="s">
        <v>12873</v>
      </c>
    </row>
    <row r="12871" spans="1:1" x14ac:dyDescent="0.25">
      <c r="A12871" s="4" t="s">
        <v>12874</v>
      </c>
    </row>
    <row r="12872" spans="1:1" x14ac:dyDescent="0.25">
      <c r="A12872" s="4" t="s">
        <v>12875</v>
      </c>
    </row>
    <row r="12873" spans="1:1" x14ac:dyDescent="0.25">
      <c r="A12873" s="4" t="s">
        <v>12876</v>
      </c>
    </row>
    <row r="12874" spans="1:1" x14ac:dyDescent="0.25">
      <c r="A12874" s="4" t="s">
        <v>12877</v>
      </c>
    </row>
    <row r="12875" spans="1:1" x14ac:dyDescent="0.25">
      <c r="A12875" s="4" t="s">
        <v>12878</v>
      </c>
    </row>
    <row r="12876" spans="1:1" x14ac:dyDescent="0.25">
      <c r="A12876" s="4" t="s">
        <v>12879</v>
      </c>
    </row>
    <row r="12877" spans="1:1" x14ac:dyDescent="0.25">
      <c r="A12877" s="4" t="s">
        <v>12880</v>
      </c>
    </row>
    <row r="12878" spans="1:1" x14ac:dyDescent="0.25">
      <c r="A12878" s="4" t="s">
        <v>12881</v>
      </c>
    </row>
    <row r="12879" spans="1:1" x14ac:dyDescent="0.25">
      <c r="A12879" s="4" t="s">
        <v>12882</v>
      </c>
    </row>
    <row r="12880" spans="1:1" x14ac:dyDescent="0.25">
      <c r="A12880" s="4" t="s">
        <v>12883</v>
      </c>
    </row>
    <row r="12881" spans="1:1" x14ac:dyDescent="0.25">
      <c r="A12881" s="4" t="s">
        <v>12884</v>
      </c>
    </row>
    <row r="12882" spans="1:1" x14ac:dyDescent="0.25">
      <c r="A12882" s="4" t="s">
        <v>12885</v>
      </c>
    </row>
    <row r="12883" spans="1:1" x14ac:dyDescent="0.25">
      <c r="A12883" s="4" t="s">
        <v>12886</v>
      </c>
    </row>
    <row r="12884" spans="1:1" x14ac:dyDescent="0.25">
      <c r="A12884" s="4" t="s">
        <v>12887</v>
      </c>
    </row>
    <row r="12885" spans="1:1" x14ac:dyDescent="0.25">
      <c r="A12885" s="4" t="s">
        <v>12888</v>
      </c>
    </row>
    <row r="12886" spans="1:1" x14ac:dyDescent="0.25">
      <c r="A12886" s="4" t="s">
        <v>12889</v>
      </c>
    </row>
    <row r="12887" spans="1:1" x14ac:dyDescent="0.25">
      <c r="A12887" s="4" t="s">
        <v>12890</v>
      </c>
    </row>
    <row r="12888" spans="1:1" x14ac:dyDescent="0.25">
      <c r="A12888" s="4" t="s">
        <v>12891</v>
      </c>
    </row>
    <row r="12889" spans="1:1" x14ac:dyDescent="0.25">
      <c r="A12889" s="4" t="s">
        <v>12892</v>
      </c>
    </row>
    <row r="12890" spans="1:1" x14ac:dyDescent="0.25">
      <c r="A12890" s="4" t="s">
        <v>12893</v>
      </c>
    </row>
    <row r="12891" spans="1:1" x14ac:dyDescent="0.25">
      <c r="A12891" s="4" t="s">
        <v>12894</v>
      </c>
    </row>
    <row r="12892" spans="1:1" x14ac:dyDescent="0.25">
      <c r="A12892" s="4" t="s">
        <v>12895</v>
      </c>
    </row>
    <row r="12893" spans="1:1" x14ac:dyDescent="0.25">
      <c r="A12893" s="4" t="s">
        <v>12896</v>
      </c>
    </row>
    <row r="12894" spans="1:1" x14ac:dyDescent="0.25">
      <c r="A12894" s="4" t="s">
        <v>12897</v>
      </c>
    </row>
    <row r="12895" spans="1:1" x14ac:dyDescent="0.25">
      <c r="A12895" s="4" t="s">
        <v>12898</v>
      </c>
    </row>
    <row r="12896" spans="1:1" x14ac:dyDescent="0.25">
      <c r="A12896" s="4" t="s">
        <v>12899</v>
      </c>
    </row>
    <row r="12897" spans="1:1" x14ac:dyDescent="0.25">
      <c r="A12897" s="4" t="s">
        <v>12900</v>
      </c>
    </row>
    <row r="12898" spans="1:1" x14ac:dyDescent="0.25">
      <c r="A12898" s="4" t="s">
        <v>12901</v>
      </c>
    </row>
    <row r="12899" spans="1:1" x14ac:dyDescent="0.25">
      <c r="A12899" s="4" t="s">
        <v>12902</v>
      </c>
    </row>
    <row r="12900" spans="1:1" x14ac:dyDescent="0.25">
      <c r="A12900" s="4" t="s">
        <v>12903</v>
      </c>
    </row>
    <row r="12901" spans="1:1" x14ac:dyDescent="0.25">
      <c r="A12901" s="4" t="s">
        <v>12904</v>
      </c>
    </row>
    <row r="12902" spans="1:1" x14ac:dyDescent="0.25">
      <c r="A12902" s="4" t="s">
        <v>12905</v>
      </c>
    </row>
    <row r="12903" spans="1:1" x14ac:dyDescent="0.25">
      <c r="A12903" s="4" t="s">
        <v>12906</v>
      </c>
    </row>
    <row r="12904" spans="1:1" x14ac:dyDescent="0.25">
      <c r="A12904" s="4" t="s">
        <v>12907</v>
      </c>
    </row>
    <row r="12905" spans="1:1" x14ac:dyDescent="0.25">
      <c r="A12905" s="4" t="s">
        <v>12908</v>
      </c>
    </row>
    <row r="12906" spans="1:1" x14ac:dyDescent="0.25">
      <c r="A12906" s="4" t="s">
        <v>12909</v>
      </c>
    </row>
    <row r="12907" spans="1:1" x14ac:dyDescent="0.25">
      <c r="A12907" s="4" t="s">
        <v>12910</v>
      </c>
    </row>
    <row r="12908" spans="1:1" x14ac:dyDescent="0.25">
      <c r="A12908" s="4" t="s">
        <v>12911</v>
      </c>
    </row>
    <row r="12909" spans="1:1" x14ac:dyDescent="0.25">
      <c r="A12909" s="4" t="s">
        <v>12912</v>
      </c>
    </row>
    <row r="12910" spans="1:1" x14ac:dyDescent="0.25">
      <c r="A12910" s="4" t="s">
        <v>12913</v>
      </c>
    </row>
    <row r="12911" spans="1:1" x14ac:dyDescent="0.25">
      <c r="A12911" s="4" t="s">
        <v>12914</v>
      </c>
    </row>
    <row r="12912" spans="1:1" x14ac:dyDescent="0.25">
      <c r="A12912" s="4" t="s">
        <v>12915</v>
      </c>
    </row>
    <row r="12913" spans="1:1" x14ac:dyDescent="0.25">
      <c r="A12913" s="4" t="s">
        <v>12916</v>
      </c>
    </row>
    <row r="12914" spans="1:1" x14ac:dyDescent="0.25">
      <c r="A12914" s="4" t="s">
        <v>12917</v>
      </c>
    </row>
    <row r="12915" spans="1:1" x14ac:dyDescent="0.25">
      <c r="A12915" s="4" t="s">
        <v>12918</v>
      </c>
    </row>
    <row r="12916" spans="1:1" x14ac:dyDescent="0.25">
      <c r="A12916" s="4" t="s">
        <v>12919</v>
      </c>
    </row>
    <row r="12917" spans="1:1" x14ac:dyDescent="0.25">
      <c r="A12917" s="4" t="s">
        <v>12920</v>
      </c>
    </row>
    <row r="12918" spans="1:1" x14ac:dyDescent="0.25">
      <c r="A12918" s="4" t="s">
        <v>12921</v>
      </c>
    </row>
    <row r="12919" spans="1:1" x14ac:dyDescent="0.25">
      <c r="A12919" s="4" t="s">
        <v>12922</v>
      </c>
    </row>
    <row r="12920" spans="1:1" x14ac:dyDescent="0.25">
      <c r="A12920" s="4" t="s">
        <v>12923</v>
      </c>
    </row>
    <row r="12921" spans="1:1" x14ac:dyDescent="0.25">
      <c r="A12921" s="4" t="s">
        <v>12924</v>
      </c>
    </row>
    <row r="12922" spans="1:1" x14ac:dyDescent="0.25">
      <c r="A12922" s="4" t="s">
        <v>12925</v>
      </c>
    </row>
    <row r="12923" spans="1:1" x14ac:dyDescent="0.25">
      <c r="A12923" s="4" t="s">
        <v>12926</v>
      </c>
    </row>
    <row r="12924" spans="1:1" x14ac:dyDescent="0.25">
      <c r="A12924" s="4" t="s">
        <v>12927</v>
      </c>
    </row>
    <row r="12925" spans="1:1" x14ac:dyDescent="0.25">
      <c r="A12925" s="4" t="s">
        <v>12928</v>
      </c>
    </row>
    <row r="12926" spans="1:1" x14ac:dyDescent="0.25">
      <c r="A12926" s="4" t="s">
        <v>12929</v>
      </c>
    </row>
    <row r="12927" spans="1:1" x14ac:dyDescent="0.25">
      <c r="A12927" s="4" t="s">
        <v>12930</v>
      </c>
    </row>
    <row r="12928" spans="1:1" x14ac:dyDescent="0.25">
      <c r="A12928" s="4" t="s">
        <v>12931</v>
      </c>
    </row>
    <row r="12929" spans="1:1" x14ac:dyDescent="0.25">
      <c r="A12929" s="4" t="s">
        <v>12932</v>
      </c>
    </row>
    <row r="12930" spans="1:1" x14ac:dyDescent="0.25">
      <c r="A12930" s="4" t="s">
        <v>12933</v>
      </c>
    </row>
    <row r="12931" spans="1:1" x14ac:dyDescent="0.25">
      <c r="A12931" s="4" t="s">
        <v>12934</v>
      </c>
    </row>
    <row r="12932" spans="1:1" x14ac:dyDescent="0.25">
      <c r="A12932" s="4" t="s">
        <v>12935</v>
      </c>
    </row>
    <row r="12933" spans="1:1" x14ac:dyDescent="0.25">
      <c r="A12933" s="4" t="s">
        <v>12936</v>
      </c>
    </row>
    <row r="12934" spans="1:1" x14ac:dyDescent="0.25">
      <c r="A12934" s="4" t="s">
        <v>12937</v>
      </c>
    </row>
    <row r="12935" spans="1:1" x14ac:dyDescent="0.25">
      <c r="A12935" s="4" t="s">
        <v>12938</v>
      </c>
    </row>
    <row r="12936" spans="1:1" x14ac:dyDescent="0.25">
      <c r="A12936" s="4" t="s">
        <v>12939</v>
      </c>
    </row>
    <row r="12937" spans="1:1" x14ac:dyDescent="0.25">
      <c r="A12937" s="4" t="s">
        <v>12940</v>
      </c>
    </row>
    <row r="12938" spans="1:1" x14ac:dyDescent="0.25">
      <c r="A12938" s="4" t="s">
        <v>12941</v>
      </c>
    </row>
    <row r="12939" spans="1:1" x14ac:dyDescent="0.25">
      <c r="A12939" s="4" t="s">
        <v>12942</v>
      </c>
    </row>
    <row r="12940" spans="1:1" x14ac:dyDescent="0.25">
      <c r="A12940" s="4" t="s">
        <v>12943</v>
      </c>
    </row>
    <row r="12941" spans="1:1" x14ac:dyDescent="0.25">
      <c r="A12941" s="4" t="s">
        <v>12944</v>
      </c>
    </row>
    <row r="12942" spans="1:1" x14ac:dyDescent="0.25">
      <c r="A12942" s="4" t="s">
        <v>12945</v>
      </c>
    </row>
    <row r="12943" spans="1:1" x14ac:dyDescent="0.25">
      <c r="A12943" s="4" t="s">
        <v>12946</v>
      </c>
    </row>
    <row r="12944" spans="1:1" x14ac:dyDescent="0.25">
      <c r="A12944" s="4" t="s">
        <v>12947</v>
      </c>
    </row>
    <row r="12945" spans="1:1" x14ac:dyDescent="0.25">
      <c r="A12945" s="4" t="s">
        <v>12948</v>
      </c>
    </row>
    <row r="12946" spans="1:1" x14ac:dyDescent="0.25">
      <c r="A12946" s="4" t="s">
        <v>12949</v>
      </c>
    </row>
    <row r="12947" spans="1:1" x14ac:dyDescent="0.25">
      <c r="A12947" s="4" t="s">
        <v>12950</v>
      </c>
    </row>
    <row r="12948" spans="1:1" x14ac:dyDescent="0.25">
      <c r="A12948" s="4" t="s">
        <v>12951</v>
      </c>
    </row>
    <row r="12949" spans="1:1" x14ac:dyDescent="0.25">
      <c r="A12949" s="4" t="s">
        <v>12952</v>
      </c>
    </row>
    <row r="12950" spans="1:1" x14ac:dyDescent="0.25">
      <c r="A12950" s="4" t="s">
        <v>12953</v>
      </c>
    </row>
    <row r="12951" spans="1:1" x14ac:dyDescent="0.25">
      <c r="A12951" s="4" t="s">
        <v>12954</v>
      </c>
    </row>
    <row r="12952" spans="1:1" x14ac:dyDescent="0.25">
      <c r="A12952" s="4" t="s">
        <v>12955</v>
      </c>
    </row>
    <row r="12953" spans="1:1" x14ac:dyDescent="0.25">
      <c r="A12953" s="4" t="s">
        <v>12956</v>
      </c>
    </row>
    <row r="12954" spans="1:1" x14ac:dyDescent="0.25">
      <c r="A12954" s="4" t="s">
        <v>12957</v>
      </c>
    </row>
    <row r="12955" spans="1:1" x14ac:dyDescent="0.25">
      <c r="A12955" s="4" t="s">
        <v>12958</v>
      </c>
    </row>
    <row r="12956" spans="1:1" x14ac:dyDescent="0.25">
      <c r="A12956" s="4" t="s">
        <v>12959</v>
      </c>
    </row>
    <row r="12957" spans="1:1" x14ac:dyDescent="0.25">
      <c r="A12957" s="4" t="s">
        <v>12960</v>
      </c>
    </row>
    <row r="12958" spans="1:1" x14ac:dyDescent="0.25">
      <c r="A12958" s="4" t="s">
        <v>12961</v>
      </c>
    </row>
    <row r="12959" spans="1:1" x14ac:dyDescent="0.25">
      <c r="A12959" s="4" t="s">
        <v>12962</v>
      </c>
    </row>
    <row r="12960" spans="1:1" x14ac:dyDescent="0.25">
      <c r="A12960" s="4" t="s">
        <v>12963</v>
      </c>
    </row>
    <row r="12961" spans="1:1" x14ac:dyDescent="0.25">
      <c r="A12961" s="4" t="s">
        <v>12964</v>
      </c>
    </row>
    <row r="12962" spans="1:1" x14ac:dyDescent="0.25">
      <c r="A12962" s="4" t="s">
        <v>12965</v>
      </c>
    </row>
    <row r="12963" spans="1:1" x14ac:dyDescent="0.25">
      <c r="A12963" s="4" t="s">
        <v>12966</v>
      </c>
    </row>
    <row r="12964" spans="1:1" x14ac:dyDescent="0.25">
      <c r="A12964" s="4" t="s">
        <v>12967</v>
      </c>
    </row>
    <row r="12965" spans="1:1" x14ac:dyDescent="0.25">
      <c r="A12965" s="4" t="s">
        <v>12968</v>
      </c>
    </row>
    <row r="12966" spans="1:1" x14ac:dyDescent="0.25">
      <c r="A12966" s="4" t="s">
        <v>12969</v>
      </c>
    </row>
    <row r="12967" spans="1:1" x14ac:dyDescent="0.25">
      <c r="A12967" s="4" t="s">
        <v>12970</v>
      </c>
    </row>
    <row r="12968" spans="1:1" x14ac:dyDescent="0.25">
      <c r="A12968" s="4" t="s">
        <v>12971</v>
      </c>
    </row>
    <row r="12969" spans="1:1" x14ac:dyDescent="0.25">
      <c r="A12969" s="4" t="s">
        <v>12972</v>
      </c>
    </row>
    <row r="12970" spans="1:1" x14ac:dyDescent="0.25">
      <c r="A12970" s="4" t="s">
        <v>12973</v>
      </c>
    </row>
    <row r="12971" spans="1:1" x14ac:dyDescent="0.25">
      <c r="A12971" s="4" t="s">
        <v>12974</v>
      </c>
    </row>
    <row r="12972" spans="1:1" x14ac:dyDescent="0.25">
      <c r="A12972" s="4" t="s">
        <v>12975</v>
      </c>
    </row>
    <row r="12973" spans="1:1" x14ac:dyDescent="0.25">
      <c r="A12973" s="4" t="s">
        <v>12976</v>
      </c>
    </row>
    <row r="12974" spans="1:1" x14ac:dyDescent="0.25">
      <c r="A12974" s="4" t="s">
        <v>12977</v>
      </c>
    </row>
    <row r="12975" spans="1:1" x14ac:dyDescent="0.25">
      <c r="A12975" s="4" t="s">
        <v>12978</v>
      </c>
    </row>
    <row r="12976" spans="1:1" x14ac:dyDescent="0.25">
      <c r="A12976" s="4" t="s">
        <v>12979</v>
      </c>
    </row>
    <row r="12977" spans="1:1" x14ac:dyDescent="0.25">
      <c r="A12977" s="4" t="s">
        <v>12980</v>
      </c>
    </row>
    <row r="12978" spans="1:1" x14ac:dyDescent="0.25">
      <c r="A12978" s="4" t="s">
        <v>12981</v>
      </c>
    </row>
    <row r="12979" spans="1:1" x14ac:dyDescent="0.25">
      <c r="A12979" s="4" t="s">
        <v>12982</v>
      </c>
    </row>
    <row r="12980" spans="1:1" x14ac:dyDescent="0.25">
      <c r="A12980" s="4" t="s">
        <v>12983</v>
      </c>
    </row>
    <row r="12981" spans="1:1" x14ac:dyDescent="0.25">
      <c r="A12981" s="4" t="s">
        <v>12984</v>
      </c>
    </row>
    <row r="12982" spans="1:1" x14ac:dyDescent="0.25">
      <c r="A12982" s="4" t="s">
        <v>12985</v>
      </c>
    </row>
    <row r="12983" spans="1:1" x14ac:dyDescent="0.25">
      <c r="A12983" s="4" t="s">
        <v>12986</v>
      </c>
    </row>
    <row r="12984" spans="1:1" x14ac:dyDescent="0.25">
      <c r="A12984" s="4" t="s">
        <v>12987</v>
      </c>
    </row>
    <row r="12985" spans="1:1" x14ac:dyDescent="0.25">
      <c r="A12985" s="4" t="s">
        <v>12988</v>
      </c>
    </row>
    <row r="12986" spans="1:1" x14ac:dyDescent="0.25">
      <c r="A12986" s="4" t="s">
        <v>12989</v>
      </c>
    </row>
    <row r="12987" spans="1:1" x14ac:dyDescent="0.25">
      <c r="A12987" s="4" t="s">
        <v>12990</v>
      </c>
    </row>
    <row r="12988" spans="1:1" x14ac:dyDescent="0.25">
      <c r="A12988" s="4" t="s">
        <v>12991</v>
      </c>
    </row>
    <row r="12989" spans="1:1" x14ac:dyDescent="0.25">
      <c r="A12989" s="4" t="s">
        <v>12992</v>
      </c>
    </row>
    <row r="12990" spans="1:1" x14ac:dyDescent="0.25">
      <c r="A12990" s="4" t="s">
        <v>12993</v>
      </c>
    </row>
    <row r="12991" spans="1:1" x14ac:dyDescent="0.25">
      <c r="A12991" s="4" t="s">
        <v>12994</v>
      </c>
    </row>
    <row r="12992" spans="1:1" x14ac:dyDescent="0.25">
      <c r="A12992" s="4" t="s">
        <v>12995</v>
      </c>
    </row>
    <row r="12993" spans="1:1" x14ac:dyDescent="0.25">
      <c r="A12993" s="4" t="s">
        <v>12996</v>
      </c>
    </row>
    <row r="12994" spans="1:1" x14ac:dyDescent="0.25">
      <c r="A12994" s="4" t="s">
        <v>12997</v>
      </c>
    </row>
    <row r="12995" spans="1:1" x14ac:dyDescent="0.25">
      <c r="A12995" s="4" t="s">
        <v>12998</v>
      </c>
    </row>
    <row r="12996" spans="1:1" x14ac:dyDescent="0.25">
      <c r="A12996" s="4" t="s">
        <v>12999</v>
      </c>
    </row>
    <row r="12997" spans="1:1" x14ac:dyDescent="0.25">
      <c r="A12997" s="4" t="s">
        <v>13000</v>
      </c>
    </row>
    <row r="12998" spans="1:1" x14ac:dyDescent="0.25">
      <c r="A12998" s="4" t="s">
        <v>13001</v>
      </c>
    </row>
    <row r="12999" spans="1:1" x14ac:dyDescent="0.25">
      <c r="A12999" s="4" t="s">
        <v>13002</v>
      </c>
    </row>
    <row r="13000" spans="1:1" x14ac:dyDescent="0.25">
      <c r="A13000" s="4" t="s">
        <v>13003</v>
      </c>
    </row>
    <row r="13001" spans="1:1" x14ac:dyDescent="0.25">
      <c r="A13001" s="4" t="s">
        <v>13004</v>
      </c>
    </row>
    <row r="13002" spans="1:1" x14ac:dyDescent="0.25">
      <c r="A13002" s="4" t="s">
        <v>13005</v>
      </c>
    </row>
    <row r="13003" spans="1:1" x14ac:dyDescent="0.25">
      <c r="A13003" s="4" t="s">
        <v>13006</v>
      </c>
    </row>
    <row r="13004" spans="1:1" x14ac:dyDescent="0.25">
      <c r="A13004" s="4" t="s">
        <v>13007</v>
      </c>
    </row>
    <row r="13005" spans="1:1" x14ac:dyDescent="0.25">
      <c r="A13005" s="4" t="s">
        <v>13008</v>
      </c>
    </row>
    <row r="13006" spans="1:1" x14ac:dyDescent="0.25">
      <c r="A13006" s="4" t="s">
        <v>13009</v>
      </c>
    </row>
    <row r="13007" spans="1:1" x14ac:dyDescent="0.25">
      <c r="A13007" s="4" t="s">
        <v>13010</v>
      </c>
    </row>
    <row r="13008" spans="1:1" x14ac:dyDescent="0.25">
      <c r="A13008" s="4" t="s">
        <v>13011</v>
      </c>
    </row>
    <row r="13009" spans="1:1" x14ac:dyDescent="0.25">
      <c r="A13009" s="4" t="s">
        <v>13012</v>
      </c>
    </row>
    <row r="13010" spans="1:1" x14ac:dyDescent="0.25">
      <c r="A13010" s="4" t="s">
        <v>13013</v>
      </c>
    </row>
    <row r="13011" spans="1:1" x14ac:dyDescent="0.25">
      <c r="A13011" s="4" t="s">
        <v>13014</v>
      </c>
    </row>
    <row r="13012" spans="1:1" x14ac:dyDescent="0.25">
      <c r="A13012" s="4" t="s">
        <v>13015</v>
      </c>
    </row>
    <row r="13013" spans="1:1" x14ac:dyDescent="0.25">
      <c r="A13013" s="4" t="s">
        <v>13016</v>
      </c>
    </row>
    <row r="13014" spans="1:1" x14ac:dyDescent="0.25">
      <c r="A13014" s="4" t="s">
        <v>13017</v>
      </c>
    </row>
    <row r="13015" spans="1:1" x14ac:dyDescent="0.25">
      <c r="A13015" s="4" t="s">
        <v>13018</v>
      </c>
    </row>
    <row r="13016" spans="1:1" x14ac:dyDescent="0.25">
      <c r="A13016" s="4" t="s">
        <v>13019</v>
      </c>
    </row>
    <row r="13017" spans="1:1" x14ac:dyDescent="0.25">
      <c r="A13017" s="4" t="s">
        <v>13020</v>
      </c>
    </row>
    <row r="13018" spans="1:1" x14ac:dyDescent="0.25">
      <c r="A13018" s="4" t="s">
        <v>13021</v>
      </c>
    </row>
    <row r="13019" spans="1:1" x14ac:dyDescent="0.25">
      <c r="A13019" s="4" t="s">
        <v>13022</v>
      </c>
    </row>
    <row r="13020" spans="1:1" x14ac:dyDescent="0.25">
      <c r="A13020" s="4" t="s">
        <v>13023</v>
      </c>
    </row>
    <row r="13021" spans="1:1" x14ac:dyDescent="0.25">
      <c r="A13021" s="4" t="s">
        <v>13024</v>
      </c>
    </row>
    <row r="13022" spans="1:1" x14ac:dyDescent="0.25">
      <c r="A13022" s="4" t="s">
        <v>13025</v>
      </c>
    </row>
    <row r="13023" spans="1:1" x14ac:dyDescent="0.25">
      <c r="A13023" s="4" t="s">
        <v>13026</v>
      </c>
    </row>
    <row r="13024" spans="1:1" x14ac:dyDescent="0.25">
      <c r="A13024" s="4" t="s">
        <v>13027</v>
      </c>
    </row>
    <row r="13025" spans="1:1" x14ac:dyDescent="0.25">
      <c r="A13025" s="4" t="s">
        <v>13028</v>
      </c>
    </row>
    <row r="13026" spans="1:1" x14ac:dyDescent="0.25">
      <c r="A13026" s="4" t="s">
        <v>13029</v>
      </c>
    </row>
    <row r="13027" spans="1:1" x14ac:dyDescent="0.25">
      <c r="A13027" s="4" t="s">
        <v>13030</v>
      </c>
    </row>
    <row r="13028" spans="1:1" x14ac:dyDescent="0.25">
      <c r="A13028" s="4" t="s">
        <v>13031</v>
      </c>
    </row>
    <row r="13029" spans="1:1" x14ac:dyDescent="0.25">
      <c r="A13029" s="4" t="s">
        <v>13032</v>
      </c>
    </row>
    <row r="13030" spans="1:1" x14ac:dyDescent="0.25">
      <c r="A13030" s="4" t="s">
        <v>13033</v>
      </c>
    </row>
    <row r="13031" spans="1:1" x14ac:dyDescent="0.25">
      <c r="A13031" s="4" t="s">
        <v>13034</v>
      </c>
    </row>
    <row r="13032" spans="1:1" x14ac:dyDescent="0.25">
      <c r="A13032" s="4" t="s">
        <v>13035</v>
      </c>
    </row>
    <row r="13033" spans="1:1" x14ac:dyDescent="0.25">
      <c r="A13033" s="4" t="s">
        <v>13036</v>
      </c>
    </row>
    <row r="13034" spans="1:1" x14ac:dyDescent="0.25">
      <c r="A13034" s="4" t="s">
        <v>13037</v>
      </c>
    </row>
    <row r="13035" spans="1:1" x14ac:dyDescent="0.25">
      <c r="A13035" s="4" t="s">
        <v>13038</v>
      </c>
    </row>
    <row r="13036" spans="1:1" x14ac:dyDescent="0.25">
      <c r="A13036" s="4" t="s">
        <v>13039</v>
      </c>
    </row>
    <row r="13037" spans="1:1" x14ac:dyDescent="0.25">
      <c r="A13037" s="4" t="s">
        <v>13040</v>
      </c>
    </row>
    <row r="13038" spans="1:1" x14ac:dyDescent="0.25">
      <c r="A13038" s="4" t="s">
        <v>13041</v>
      </c>
    </row>
    <row r="13039" spans="1:1" x14ac:dyDescent="0.25">
      <c r="A13039" s="4" t="s">
        <v>13042</v>
      </c>
    </row>
    <row r="13040" spans="1:1" x14ac:dyDescent="0.25">
      <c r="A13040" s="4" t="s">
        <v>13043</v>
      </c>
    </row>
    <row r="13041" spans="1:1" x14ac:dyDescent="0.25">
      <c r="A13041" s="4" t="s">
        <v>13044</v>
      </c>
    </row>
    <row r="13042" spans="1:1" x14ac:dyDescent="0.25">
      <c r="A13042" s="4" t="s">
        <v>13045</v>
      </c>
    </row>
    <row r="13043" spans="1:1" x14ac:dyDescent="0.25">
      <c r="A13043" s="4" t="s">
        <v>13046</v>
      </c>
    </row>
    <row r="13044" spans="1:1" x14ac:dyDescent="0.25">
      <c r="A13044" s="4" t="s">
        <v>13047</v>
      </c>
    </row>
    <row r="13045" spans="1:1" x14ac:dyDescent="0.25">
      <c r="A13045" s="4" t="s">
        <v>13048</v>
      </c>
    </row>
    <row r="13046" spans="1:1" x14ac:dyDescent="0.25">
      <c r="A13046" s="4" t="s">
        <v>13049</v>
      </c>
    </row>
    <row r="13047" spans="1:1" x14ac:dyDescent="0.25">
      <c r="A13047" s="4" t="s">
        <v>13050</v>
      </c>
    </row>
    <row r="13048" spans="1:1" x14ac:dyDescent="0.25">
      <c r="A13048" s="4" t="s">
        <v>13051</v>
      </c>
    </row>
    <row r="13049" spans="1:1" x14ac:dyDescent="0.25">
      <c r="A13049" s="4" t="s">
        <v>13052</v>
      </c>
    </row>
    <row r="13050" spans="1:1" x14ac:dyDescent="0.25">
      <c r="A13050" s="4" t="s">
        <v>13053</v>
      </c>
    </row>
    <row r="13051" spans="1:1" x14ac:dyDescent="0.25">
      <c r="A13051" s="4" t="s">
        <v>13054</v>
      </c>
    </row>
    <row r="13052" spans="1:1" x14ac:dyDescent="0.25">
      <c r="A13052" s="4" t="s">
        <v>13055</v>
      </c>
    </row>
    <row r="13053" spans="1:1" x14ac:dyDescent="0.25">
      <c r="A13053" s="4" t="s">
        <v>13056</v>
      </c>
    </row>
    <row r="13054" spans="1:1" x14ac:dyDescent="0.25">
      <c r="A13054" s="4" t="s">
        <v>13057</v>
      </c>
    </row>
    <row r="13055" spans="1:1" x14ac:dyDescent="0.25">
      <c r="A13055" s="4" t="s">
        <v>13058</v>
      </c>
    </row>
    <row r="13056" spans="1:1" x14ac:dyDescent="0.25">
      <c r="A13056" s="4" t="s">
        <v>13059</v>
      </c>
    </row>
    <row r="13057" spans="1:1" x14ac:dyDescent="0.25">
      <c r="A13057" s="4" t="s">
        <v>13060</v>
      </c>
    </row>
    <row r="13058" spans="1:1" x14ac:dyDescent="0.25">
      <c r="A13058" s="4" t="s">
        <v>13061</v>
      </c>
    </row>
    <row r="13059" spans="1:1" x14ac:dyDescent="0.25">
      <c r="A13059" s="4" t="s">
        <v>13062</v>
      </c>
    </row>
    <row r="13060" spans="1:1" x14ac:dyDescent="0.25">
      <c r="A13060" s="4" t="s">
        <v>13063</v>
      </c>
    </row>
    <row r="13061" spans="1:1" x14ac:dyDescent="0.25">
      <c r="A13061" s="4" t="s">
        <v>13064</v>
      </c>
    </row>
    <row r="13062" spans="1:1" x14ac:dyDescent="0.25">
      <c r="A13062" s="4" t="s">
        <v>13065</v>
      </c>
    </row>
    <row r="13063" spans="1:1" x14ac:dyDescent="0.25">
      <c r="A13063" s="4" t="s">
        <v>13066</v>
      </c>
    </row>
    <row r="13064" spans="1:1" x14ac:dyDescent="0.25">
      <c r="A13064" s="4" t="s">
        <v>13067</v>
      </c>
    </row>
    <row r="13065" spans="1:1" x14ac:dyDescent="0.25">
      <c r="A13065" s="4" t="s">
        <v>13068</v>
      </c>
    </row>
    <row r="13066" spans="1:1" x14ac:dyDescent="0.25">
      <c r="A13066" s="4" t="s">
        <v>13069</v>
      </c>
    </row>
    <row r="13067" spans="1:1" x14ac:dyDescent="0.25">
      <c r="A13067" s="4" t="s">
        <v>13070</v>
      </c>
    </row>
    <row r="13068" spans="1:1" x14ac:dyDescent="0.25">
      <c r="A13068" s="4" t="s">
        <v>13071</v>
      </c>
    </row>
    <row r="13069" spans="1:1" x14ac:dyDescent="0.25">
      <c r="A13069" s="4" t="s">
        <v>13072</v>
      </c>
    </row>
    <row r="13070" spans="1:1" x14ac:dyDescent="0.25">
      <c r="A13070" s="4" t="s">
        <v>13073</v>
      </c>
    </row>
    <row r="13071" spans="1:1" x14ac:dyDescent="0.25">
      <c r="A13071" s="4" t="s">
        <v>13074</v>
      </c>
    </row>
    <row r="13072" spans="1:1" x14ac:dyDescent="0.25">
      <c r="A13072" s="4" t="s">
        <v>13075</v>
      </c>
    </row>
    <row r="13073" spans="1:1" x14ac:dyDescent="0.25">
      <c r="A13073" s="4" t="s">
        <v>13076</v>
      </c>
    </row>
    <row r="13074" spans="1:1" x14ac:dyDescent="0.25">
      <c r="A13074" s="4" t="s">
        <v>13077</v>
      </c>
    </row>
    <row r="13075" spans="1:1" x14ac:dyDescent="0.25">
      <c r="A13075" s="4" t="s">
        <v>13078</v>
      </c>
    </row>
    <row r="13076" spans="1:1" x14ac:dyDescent="0.25">
      <c r="A13076" s="4" t="s">
        <v>13079</v>
      </c>
    </row>
    <row r="13077" spans="1:1" x14ac:dyDescent="0.25">
      <c r="A13077" s="4" t="s">
        <v>13080</v>
      </c>
    </row>
    <row r="13078" spans="1:1" x14ac:dyDescent="0.25">
      <c r="A13078" s="4" t="s">
        <v>13081</v>
      </c>
    </row>
    <row r="13079" spans="1:1" x14ac:dyDescent="0.25">
      <c r="A13079" s="4" t="s">
        <v>13082</v>
      </c>
    </row>
    <row r="13080" spans="1:1" x14ac:dyDescent="0.25">
      <c r="A13080" s="4" t="s">
        <v>13083</v>
      </c>
    </row>
    <row r="13081" spans="1:1" x14ac:dyDescent="0.25">
      <c r="A13081" s="4" t="s">
        <v>13084</v>
      </c>
    </row>
    <row r="13082" spans="1:1" x14ac:dyDescent="0.25">
      <c r="A13082" s="4" t="s">
        <v>13085</v>
      </c>
    </row>
    <row r="13083" spans="1:1" x14ac:dyDescent="0.25">
      <c r="A13083" s="4" t="s">
        <v>13086</v>
      </c>
    </row>
    <row r="13084" spans="1:1" x14ac:dyDescent="0.25">
      <c r="A13084" s="4" t="s">
        <v>13087</v>
      </c>
    </row>
    <row r="13085" spans="1:1" x14ac:dyDescent="0.25">
      <c r="A13085" s="4" t="s">
        <v>13088</v>
      </c>
    </row>
    <row r="13086" spans="1:1" x14ac:dyDescent="0.25">
      <c r="A13086" s="4" t="s">
        <v>13089</v>
      </c>
    </row>
    <row r="13087" spans="1:1" x14ac:dyDescent="0.25">
      <c r="A13087" s="4" t="s">
        <v>13090</v>
      </c>
    </row>
    <row r="13088" spans="1:1" x14ac:dyDescent="0.25">
      <c r="A13088" s="4" t="s">
        <v>13091</v>
      </c>
    </row>
    <row r="13089" spans="1:1" x14ac:dyDescent="0.25">
      <c r="A13089" s="4" t="s">
        <v>13092</v>
      </c>
    </row>
    <row r="13090" spans="1:1" x14ac:dyDescent="0.25">
      <c r="A13090" s="4" t="s">
        <v>13093</v>
      </c>
    </row>
    <row r="13091" spans="1:1" x14ac:dyDescent="0.25">
      <c r="A13091" s="4" t="s">
        <v>13094</v>
      </c>
    </row>
    <row r="13092" spans="1:1" x14ac:dyDescent="0.25">
      <c r="A13092" s="4" t="s">
        <v>13095</v>
      </c>
    </row>
    <row r="13093" spans="1:1" x14ac:dyDescent="0.25">
      <c r="A13093" s="4" t="s">
        <v>13096</v>
      </c>
    </row>
    <row r="13094" spans="1:1" x14ac:dyDescent="0.25">
      <c r="A13094" s="4" t="s">
        <v>13097</v>
      </c>
    </row>
    <row r="13095" spans="1:1" x14ac:dyDescent="0.25">
      <c r="A13095" s="4" t="s">
        <v>13098</v>
      </c>
    </row>
    <row r="13096" spans="1:1" x14ac:dyDescent="0.25">
      <c r="A13096" s="4" t="s">
        <v>13099</v>
      </c>
    </row>
    <row r="13097" spans="1:1" x14ac:dyDescent="0.25">
      <c r="A13097" s="4" t="s">
        <v>13100</v>
      </c>
    </row>
    <row r="13098" spans="1:1" x14ac:dyDescent="0.25">
      <c r="A13098" s="4" t="s">
        <v>13101</v>
      </c>
    </row>
    <row r="13099" spans="1:1" x14ac:dyDescent="0.25">
      <c r="A13099" s="4" t="s">
        <v>13102</v>
      </c>
    </row>
    <row r="13100" spans="1:1" x14ac:dyDescent="0.25">
      <c r="A13100" s="4" t="s">
        <v>13103</v>
      </c>
    </row>
    <row r="13101" spans="1:1" x14ac:dyDescent="0.25">
      <c r="A13101" s="4" t="s">
        <v>13104</v>
      </c>
    </row>
    <row r="13102" spans="1:1" x14ac:dyDescent="0.25">
      <c r="A13102" s="4" t="s">
        <v>13105</v>
      </c>
    </row>
    <row r="13103" spans="1:1" x14ac:dyDescent="0.25">
      <c r="A13103" s="4" t="s">
        <v>13106</v>
      </c>
    </row>
    <row r="13104" spans="1:1" x14ac:dyDescent="0.25">
      <c r="A13104" s="4" t="s">
        <v>13107</v>
      </c>
    </row>
    <row r="13105" spans="1:1" x14ac:dyDescent="0.25">
      <c r="A13105" s="4" t="s">
        <v>13108</v>
      </c>
    </row>
    <row r="13106" spans="1:1" x14ac:dyDescent="0.25">
      <c r="A13106" s="4" t="s">
        <v>13109</v>
      </c>
    </row>
    <row r="13107" spans="1:1" x14ac:dyDescent="0.25">
      <c r="A13107" s="4" t="s">
        <v>13110</v>
      </c>
    </row>
    <row r="13108" spans="1:1" x14ac:dyDescent="0.25">
      <c r="A13108" s="4" t="s">
        <v>13111</v>
      </c>
    </row>
    <row r="13109" spans="1:1" x14ac:dyDescent="0.25">
      <c r="A13109" s="4" t="s">
        <v>13112</v>
      </c>
    </row>
    <row r="13110" spans="1:1" x14ac:dyDescent="0.25">
      <c r="A13110" s="4" t="s">
        <v>13113</v>
      </c>
    </row>
    <row r="13111" spans="1:1" x14ac:dyDescent="0.25">
      <c r="A13111" s="4" t="s">
        <v>13114</v>
      </c>
    </row>
    <row r="13112" spans="1:1" x14ac:dyDescent="0.25">
      <c r="A13112" s="4" t="s">
        <v>13115</v>
      </c>
    </row>
    <row r="13113" spans="1:1" x14ac:dyDescent="0.25">
      <c r="A13113" s="4" t="s">
        <v>13116</v>
      </c>
    </row>
    <row r="13114" spans="1:1" x14ac:dyDescent="0.25">
      <c r="A13114" s="4" t="s">
        <v>13117</v>
      </c>
    </row>
    <row r="13115" spans="1:1" x14ac:dyDescent="0.25">
      <c r="A13115" s="4" t="s">
        <v>13118</v>
      </c>
    </row>
    <row r="13116" spans="1:1" x14ac:dyDescent="0.25">
      <c r="A13116" s="4" t="s">
        <v>13119</v>
      </c>
    </row>
    <row r="13117" spans="1:1" x14ac:dyDescent="0.25">
      <c r="A13117" s="4" t="s">
        <v>13120</v>
      </c>
    </row>
    <row r="13118" spans="1:1" x14ac:dyDescent="0.25">
      <c r="A13118" s="4" t="s">
        <v>13121</v>
      </c>
    </row>
    <row r="13119" spans="1:1" x14ac:dyDescent="0.25">
      <c r="A13119" s="4" t="s">
        <v>13122</v>
      </c>
    </row>
    <row r="13120" spans="1:1" x14ac:dyDescent="0.25">
      <c r="A13120" s="4" t="s">
        <v>13123</v>
      </c>
    </row>
    <row r="13121" spans="1:1" x14ac:dyDescent="0.25">
      <c r="A13121" s="4" t="s">
        <v>13124</v>
      </c>
    </row>
    <row r="13122" spans="1:1" x14ac:dyDescent="0.25">
      <c r="A13122" s="4" t="s">
        <v>13125</v>
      </c>
    </row>
    <row r="13123" spans="1:1" x14ac:dyDescent="0.25">
      <c r="A13123" s="4" t="s">
        <v>13126</v>
      </c>
    </row>
    <row r="13124" spans="1:1" x14ac:dyDescent="0.25">
      <c r="A13124" s="4" t="s">
        <v>13127</v>
      </c>
    </row>
    <row r="13125" spans="1:1" x14ac:dyDescent="0.25">
      <c r="A13125" s="4" t="s">
        <v>13128</v>
      </c>
    </row>
    <row r="13126" spans="1:1" x14ac:dyDescent="0.25">
      <c r="A13126" s="4" t="s">
        <v>13129</v>
      </c>
    </row>
    <row r="13127" spans="1:1" x14ac:dyDescent="0.25">
      <c r="A13127" s="4" t="s">
        <v>13130</v>
      </c>
    </row>
    <row r="13128" spans="1:1" x14ac:dyDescent="0.25">
      <c r="A13128" s="4" t="s">
        <v>13131</v>
      </c>
    </row>
    <row r="13129" spans="1:1" x14ac:dyDescent="0.25">
      <c r="A13129" s="4" t="s">
        <v>13132</v>
      </c>
    </row>
    <row r="13130" spans="1:1" x14ac:dyDescent="0.25">
      <c r="A13130" s="4" t="s">
        <v>13133</v>
      </c>
    </row>
    <row r="13131" spans="1:1" x14ac:dyDescent="0.25">
      <c r="A13131" s="4" t="s">
        <v>13134</v>
      </c>
    </row>
    <row r="13132" spans="1:1" x14ac:dyDescent="0.25">
      <c r="A13132" s="4" t="s">
        <v>13135</v>
      </c>
    </row>
    <row r="13133" spans="1:1" x14ac:dyDescent="0.25">
      <c r="A13133" s="4" t="s">
        <v>13136</v>
      </c>
    </row>
    <row r="13134" spans="1:1" x14ac:dyDescent="0.25">
      <c r="A13134" s="4" t="s">
        <v>13137</v>
      </c>
    </row>
    <row r="13135" spans="1:1" x14ac:dyDescent="0.25">
      <c r="A13135" s="4" t="s">
        <v>13138</v>
      </c>
    </row>
    <row r="13136" spans="1:1" x14ac:dyDescent="0.25">
      <c r="A13136" s="4" t="s">
        <v>13139</v>
      </c>
    </row>
    <row r="13137" spans="1:1" x14ac:dyDescent="0.25">
      <c r="A13137" s="4" t="s">
        <v>13140</v>
      </c>
    </row>
    <row r="13138" spans="1:1" x14ac:dyDescent="0.25">
      <c r="A13138" s="4" t="s">
        <v>13141</v>
      </c>
    </row>
    <row r="13139" spans="1:1" x14ac:dyDescent="0.25">
      <c r="A13139" s="4" t="s">
        <v>13142</v>
      </c>
    </row>
    <row r="13140" spans="1:1" x14ac:dyDescent="0.25">
      <c r="A13140" s="4" t="s">
        <v>13143</v>
      </c>
    </row>
    <row r="13141" spans="1:1" x14ac:dyDescent="0.25">
      <c r="A13141" s="4" t="s">
        <v>13144</v>
      </c>
    </row>
    <row r="13142" spans="1:1" x14ac:dyDescent="0.25">
      <c r="A13142" s="4" t="s">
        <v>13145</v>
      </c>
    </row>
    <row r="13143" spans="1:1" x14ac:dyDescent="0.25">
      <c r="A13143" s="4" t="s">
        <v>13146</v>
      </c>
    </row>
    <row r="13144" spans="1:1" x14ac:dyDescent="0.25">
      <c r="A13144" s="4" t="s">
        <v>13147</v>
      </c>
    </row>
    <row r="13145" spans="1:1" x14ac:dyDescent="0.25">
      <c r="A13145" s="4" t="s">
        <v>13148</v>
      </c>
    </row>
    <row r="13146" spans="1:1" x14ac:dyDescent="0.25">
      <c r="A13146" s="4" t="s">
        <v>13149</v>
      </c>
    </row>
    <row r="13147" spans="1:1" x14ac:dyDescent="0.25">
      <c r="A13147" s="4" t="s">
        <v>13150</v>
      </c>
    </row>
    <row r="13148" spans="1:1" x14ac:dyDescent="0.25">
      <c r="A13148" s="4" t="s">
        <v>13151</v>
      </c>
    </row>
    <row r="13149" spans="1:1" x14ac:dyDescent="0.25">
      <c r="A13149" s="4" t="s">
        <v>13152</v>
      </c>
    </row>
    <row r="13150" spans="1:1" x14ac:dyDescent="0.25">
      <c r="A13150" s="4" t="s">
        <v>13153</v>
      </c>
    </row>
    <row r="13151" spans="1:1" x14ac:dyDescent="0.25">
      <c r="A13151" s="4" t="s">
        <v>13154</v>
      </c>
    </row>
    <row r="13152" spans="1:1" x14ac:dyDescent="0.25">
      <c r="A13152" s="4" t="s">
        <v>13155</v>
      </c>
    </row>
    <row r="13153" spans="1:1" x14ac:dyDescent="0.25">
      <c r="A13153" s="4" t="s">
        <v>13156</v>
      </c>
    </row>
    <row r="13154" spans="1:1" x14ac:dyDescent="0.25">
      <c r="A13154" s="4" t="s">
        <v>13157</v>
      </c>
    </row>
    <row r="13155" spans="1:1" x14ac:dyDescent="0.25">
      <c r="A13155" s="4" t="s">
        <v>13158</v>
      </c>
    </row>
    <row r="13156" spans="1:1" x14ac:dyDescent="0.25">
      <c r="A13156" s="4" t="s">
        <v>13159</v>
      </c>
    </row>
    <row r="13157" spans="1:1" x14ac:dyDescent="0.25">
      <c r="A13157" s="4" t="s">
        <v>13160</v>
      </c>
    </row>
    <row r="13158" spans="1:1" x14ac:dyDescent="0.25">
      <c r="A13158" s="4" t="s">
        <v>13161</v>
      </c>
    </row>
    <row r="13159" spans="1:1" x14ac:dyDescent="0.25">
      <c r="A13159" s="4" t="s">
        <v>13162</v>
      </c>
    </row>
    <row r="13160" spans="1:1" x14ac:dyDescent="0.25">
      <c r="A13160" s="4" t="s">
        <v>13163</v>
      </c>
    </row>
    <row r="13161" spans="1:1" x14ac:dyDescent="0.25">
      <c r="A13161" s="4" t="s">
        <v>13164</v>
      </c>
    </row>
    <row r="13162" spans="1:1" x14ac:dyDescent="0.25">
      <c r="A13162" s="4" t="s">
        <v>13165</v>
      </c>
    </row>
    <row r="13163" spans="1:1" x14ac:dyDescent="0.25">
      <c r="A13163" s="4" t="s">
        <v>13166</v>
      </c>
    </row>
    <row r="13164" spans="1:1" x14ac:dyDescent="0.25">
      <c r="A13164" s="4" t="s">
        <v>13167</v>
      </c>
    </row>
    <row r="13165" spans="1:1" x14ac:dyDescent="0.25">
      <c r="A13165" s="4" t="s">
        <v>13168</v>
      </c>
    </row>
    <row r="13166" spans="1:1" x14ac:dyDescent="0.25">
      <c r="A13166" s="4" t="s">
        <v>13169</v>
      </c>
    </row>
    <row r="13167" spans="1:1" x14ac:dyDescent="0.25">
      <c r="A13167" s="4" t="s">
        <v>13170</v>
      </c>
    </row>
    <row r="13168" spans="1:1" x14ac:dyDescent="0.25">
      <c r="A13168" s="4" t="s">
        <v>13171</v>
      </c>
    </row>
    <row r="13169" spans="1:1" x14ac:dyDescent="0.25">
      <c r="A13169" s="4" t="s">
        <v>13172</v>
      </c>
    </row>
    <row r="13170" spans="1:1" x14ac:dyDescent="0.25">
      <c r="A13170" s="4" t="s">
        <v>13173</v>
      </c>
    </row>
    <row r="13171" spans="1:1" x14ac:dyDescent="0.25">
      <c r="A13171" s="4" t="s">
        <v>13174</v>
      </c>
    </row>
    <row r="13172" spans="1:1" x14ac:dyDescent="0.25">
      <c r="A13172" s="4" t="s">
        <v>13175</v>
      </c>
    </row>
    <row r="13173" spans="1:1" x14ac:dyDescent="0.25">
      <c r="A13173" s="4" t="s">
        <v>13176</v>
      </c>
    </row>
    <row r="13174" spans="1:1" x14ac:dyDescent="0.25">
      <c r="A13174" s="4" t="s">
        <v>13177</v>
      </c>
    </row>
    <row r="13175" spans="1:1" x14ac:dyDescent="0.25">
      <c r="A13175" s="4" t="s">
        <v>13178</v>
      </c>
    </row>
    <row r="13176" spans="1:1" x14ac:dyDescent="0.25">
      <c r="A13176" s="4" t="s">
        <v>13179</v>
      </c>
    </row>
    <row r="13177" spans="1:1" x14ac:dyDescent="0.25">
      <c r="A13177" s="4" t="s">
        <v>13180</v>
      </c>
    </row>
    <row r="13178" spans="1:1" x14ac:dyDescent="0.25">
      <c r="A13178" s="4" t="s">
        <v>13181</v>
      </c>
    </row>
    <row r="13179" spans="1:1" x14ac:dyDescent="0.25">
      <c r="A13179" s="4" t="s">
        <v>13182</v>
      </c>
    </row>
    <row r="13180" spans="1:1" x14ac:dyDescent="0.25">
      <c r="A13180" s="4" t="s">
        <v>13183</v>
      </c>
    </row>
    <row r="13181" spans="1:1" x14ac:dyDescent="0.25">
      <c r="A13181" s="4" t="s">
        <v>13184</v>
      </c>
    </row>
    <row r="13182" spans="1:1" x14ac:dyDescent="0.25">
      <c r="A13182" s="4" t="s">
        <v>13185</v>
      </c>
    </row>
    <row r="13183" spans="1:1" x14ac:dyDescent="0.25">
      <c r="A13183" s="4" t="s">
        <v>13186</v>
      </c>
    </row>
    <row r="13184" spans="1:1" x14ac:dyDescent="0.25">
      <c r="A13184" s="4" t="s">
        <v>13187</v>
      </c>
    </row>
    <row r="13185" spans="1:1" x14ac:dyDescent="0.25">
      <c r="A13185" s="4" t="s">
        <v>13188</v>
      </c>
    </row>
    <row r="13186" spans="1:1" x14ac:dyDescent="0.25">
      <c r="A13186" s="4" t="s">
        <v>13189</v>
      </c>
    </row>
    <row r="13187" spans="1:1" x14ac:dyDescent="0.25">
      <c r="A13187" s="4" t="s">
        <v>13190</v>
      </c>
    </row>
    <row r="13188" spans="1:1" x14ac:dyDescent="0.25">
      <c r="A13188" s="4" t="s">
        <v>13191</v>
      </c>
    </row>
    <row r="13189" spans="1:1" x14ac:dyDescent="0.25">
      <c r="A13189" s="4" t="s">
        <v>13192</v>
      </c>
    </row>
    <row r="13190" spans="1:1" x14ac:dyDescent="0.25">
      <c r="A13190" s="4" t="s">
        <v>13193</v>
      </c>
    </row>
    <row r="13191" spans="1:1" x14ac:dyDescent="0.25">
      <c r="A13191" s="4" t="s">
        <v>13194</v>
      </c>
    </row>
    <row r="13192" spans="1:1" x14ac:dyDescent="0.25">
      <c r="A13192" s="4" t="s">
        <v>13195</v>
      </c>
    </row>
    <row r="13193" spans="1:1" x14ac:dyDescent="0.25">
      <c r="A13193" s="4" t="s">
        <v>13196</v>
      </c>
    </row>
    <row r="13194" spans="1:1" x14ac:dyDescent="0.25">
      <c r="A13194" s="4" t="s">
        <v>13197</v>
      </c>
    </row>
    <row r="13195" spans="1:1" x14ac:dyDescent="0.25">
      <c r="A13195" s="4" t="s">
        <v>13198</v>
      </c>
    </row>
    <row r="13196" spans="1:1" x14ac:dyDescent="0.25">
      <c r="A13196" s="4" t="s">
        <v>13199</v>
      </c>
    </row>
    <row r="13197" spans="1:1" x14ac:dyDescent="0.25">
      <c r="A13197" s="4" t="s">
        <v>13200</v>
      </c>
    </row>
    <row r="13198" spans="1:1" x14ac:dyDescent="0.25">
      <c r="A13198" s="4" t="s">
        <v>13201</v>
      </c>
    </row>
    <row r="13199" spans="1:1" x14ac:dyDescent="0.25">
      <c r="A13199" s="4" t="s">
        <v>13202</v>
      </c>
    </row>
    <row r="13200" spans="1:1" x14ac:dyDescent="0.25">
      <c r="A13200" s="4" t="s">
        <v>13203</v>
      </c>
    </row>
    <row r="13201" spans="1:1" x14ac:dyDescent="0.25">
      <c r="A13201" s="4" t="s">
        <v>13204</v>
      </c>
    </row>
    <row r="13202" spans="1:1" x14ac:dyDescent="0.25">
      <c r="A13202" s="4" t="s">
        <v>13205</v>
      </c>
    </row>
    <row r="13203" spans="1:1" x14ac:dyDescent="0.25">
      <c r="A13203" s="4" t="s">
        <v>13206</v>
      </c>
    </row>
    <row r="13204" spans="1:1" x14ac:dyDescent="0.25">
      <c r="A13204" s="4" t="s">
        <v>13207</v>
      </c>
    </row>
    <row r="13205" spans="1:1" x14ac:dyDescent="0.25">
      <c r="A13205" s="4" t="s">
        <v>13208</v>
      </c>
    </row>
    <row r="13206" spans="1:1" x14ac:dyDescent="0.25">
      <c r="A13206" s="4" t="s">
        <v>13209</v>
      </c>
    </row>
    <row r="13207" spans="1:1" x14ac:dyDescent="0.25">
      <c r="A13207" s="4" t="s">
        <v>13210</v>
      </c>
    </row>
    <row r="13208" spans="1:1" x14ac:dyDescent="0.25">
      <c r="A13208" s="4" t="s">
        <v>13211</v>
      </c>
    </row>
    <row r="13209" spans="1:1" x14ac:dyDescent="0.25">
      <c r="A13209" s="4" t="s">
        <v>13212</v>
      </c>
    </row>
    <row r="13210" spans="1:1" x14ac:dyDescent="0.25">
      <c r="A13210" s="4" t="s">
        <v>13213</v>
      </c>
    </row>
    <row r="13211" spans="1:1" x14ac:dyDescent="0.25">
      <c r="A13211" s="4" t="s">
        <v>13214</v>
      </c>
    </row>
    <row r="13212" spans="1:1" x14ac:dyDescent="0.25">
      <c r="A13212" s="4" t="s">
        <v>13215</v>
      </c>
    </row>
    <row r="13213" spans="1:1" x14ac:dyDescent="0.25">
      <c r="A13213" s="4" t="s">
        <v>13216</v>
      </c>
    </row>
    <row r="13214" spans="1:1" x14ac:dyDescent="0.25">
      <c r="A13214" s="4" t="s">
        <v>13217</v>
      </c>
    </row>
    <row r="13215" spans="1:1" x14ac:dyDescent="0.25">
      <c r="A13215" s="4" t="s">
        <v>13218</v>
      </c>
    </row>
    <row r="13216" spans="1:1" x14ac:dyDescent="0.25">
      <c r="A13216" s="4" t="s">
        <v>13219</v>
      </c>
    </row>
    <row r="13217" spans="1:1" x14ac:dyDescent="0.25">
      <c r="A13217" s="4" t="s">
        <v>13220</v>
      </c>
    </row>
    <row r="13218" spans="1:1" x14ac:dyDescent="0.25">
      <c r="A13218" s="4" t="s">
        <v>13221</v>
      </c>
    </row>
    <row r="13219" spans="1:1" x14ac:dyDescent="0.25">
      <c r="A13219" s="4" t="s">
        <v>13222</v>
      </c>
    </row>
    <row r="13220" spans="1:1" x14ac:dyDescent="0.25">
      <c r="A13220" s="4" t="s">
        <v>13223</v>
      </c>
    </row>
    <row r="13221" spans="1:1" x14ac:dyDescent="0.25">
      <c r="A13221" s="4" t="s">
        <v>13224</v>
      </c>
    </row>
    <row r="13222" spans="1:1" x14ac:dyDescent="0.25">
      <c r="A13222" s="4" t="s">
        <v>13225</v>
      </c>
    </row>
    <row r="13223" spans="1:1" x14ac:dyDescent="0.25">
      <c r="A13223" s="4" t="s">
        <v>13226</v>
      </c>
    </row>
    <row r="13224" spans="1:1" x14ac:dyDescent="0.25">
      <c r="A13224" s="4" t="s">
        <v>13227</v>
      </c>
    </row>
    <row r="13225" spans="1:1" x14ac:dyDescent="0.25">
      <c r="A13225" s="4" t="s">
        <v>13228</v>
      </c>
    </row>
    <row r="13226" spans="1:1" x14ac:dyDescent="0.25">
      <c r="A13226" s="4" t="s">
        <v>13229</v>
      </c>
    </row>
    <row r="13227" spans="1:1" x14ac:dyDescent="0.25">
      <c r="A13227" s="4" t="s">
        <v>13230</v>
      </c>
    </row>
    <row r="13228" spans="1:1" x14ac:dyDescent="0.25">
      <c r="A13228" s="4" t="s">
        <v>13231</v>
      </c>
    </row>
    <row r="13229" spans="1:1" x14ac:dyDescent="0.25">
      <c r="A13229" s="4" t="s">
        <v>13232</v>
      </c>
    </row>
    <row r="13230" spans="1:1" x14ac:dyDescent="0.25">
      <c r="A13230" s="4" t="s">
        <v>13233</v>
      </c>
    </row>
    <row r="13231" spans="1:1" x14ac:dyDescent="0.25">
      <c r="A13231" s="4" t="s">
        <v>13234</v>
      </c>
    </row>
    <row r="13232" spans="1:1" x14ac:dyDescent="0.25">
      <c r="A13232" s="4" t="s">
        <v>13235</v>
      </c>
    </row>
    <row r="13233" spans="1:1" x14ac:dyDescent="0.25">
      <c r="A13233" s="4" t="s">
        <v>13236</v>
      </c>
    </row>
    <row r="13234" spans="1:1" x14ac:dyDescent="0.25">
      <c r="A13234" s="4" t="s">
        <v>13237</v>
      </c>
    </row>
    <row r="13235" spans="1:1" x14ac:dyDescent="0.25">
      <c r="A13235" s="4" t="s">
        <v>13238</v>
      </c>
    </row>
    <row r="13236" spans="1:1" x14ac:dyDescent="0.25">
      <c r="A13236" s="4" t="s">
        <v>13239</v>
      </c>
    </row>
    <row r="13237" spans="1:1" x14ac:dyDescent="0.25">
      <c r="A13237" s="4" t="s">
        <v>13240</v>
      </c>
    </row>
    <row r="13238" spans="1:1" x14ac:dyDescent="0.25">
      <c r="A13238" s="4" t="s">
        <v>13241</v>
      </c>
    </row>
    <row r="13239" spans="1:1" x14ac:dyDescent="0.25">
      <c r="A13239" s="4" t="s">
        <v>13242</v>
      </c>
    </row>
    <row r="13240" spans="1:1" x14ac:dyDescent="0.25">
      <c r="A13240" s="4" t="s">
        <v>13243</v>
      </c>
    </row>
    <row r="13241" spans="1:1" x14ac:dyDescent="0.25">
      <c r="A13241" s="4" t="s">
        <v>13244</v>
      </c>
    </row>
    <row r="13242" spans="1:1" x14ac:dyDescent="0.25">
      <c r="A13242" s="4" t="s">
        <v>13245</v>
      </c>
    </row>
    <row r="13243" spans="1:1" x14ac:dyDescent="0.25">
      <c r="A13243" s="4" t="s">
        <v>13246</v>
      </c>
    </row>
    <row r="13244" spans="1:1" x14ac:dyDescent="0.25">
      <c r="A13244" s="4" t="s">
        <v>13247</v>
      </c>
    </row>
    <row r="13245" spans="1:1" x14ac:dyDescent="0.25">
      <c r="A13245" s="4" t="s">
        <v>13248</v>
      </c>
    </row>
    <row r="13246" spans="1:1" x14ac:dyDescent="0.25">
      <c r="A13246" s="4" t="s">
        <v>13249</v>
      </c>
    </row>
    <row r="13247" spans="1:1" x14ac:dyDescent="0.25">
      <c r="A13247" s="4" t="s">
        <v>13250</v>
      </c>
    </row>
    <row r="13248" spans="1:1" x14ac:dyDescent="0.25">
      <c r="A13248" s="4" t="s">
        <v>13251</v>
      </c>
    </row>
    <row r="13249" spans="1:1" x14ac:dyDescent="0.25">
      <c r="A13249" s="4" t="s">
        <v>13252</v>
      </c>
    </row>
    <row r="13250" spans="1:1" x14ac:dyDescent="0.25">
      <c r="A13250" s="4" t="s">
        <v>13253</v>
      </c>
    </row>
    <row r="13251" spans="1:1" x14ac:dyDescent="0.25">
      <c r="A13251" s="4" t="s">
        <v>13254</v>
      </c>
    </row>
    <row r="13252" spans="1:1" x14ac:dyDescent="0.25">
      <c r="A13252" s="4" t="s">
        <v>13255</v>
      </c>
    </row>
    <row r="13253" spans="1:1" x14ac:dyDescent="0.25">
      <c r="A13253" s="4" t="s">
        <v>13256</v>
      </c>
    </row>
    <row r="13254" spans="1:1" x14ac:dyDescent="0.25">
      <c r="A13254" s="4" t="s">
        <v>13257</v>
      </c>
    </row>
    <row r="13255" spans="1:1" x14ac:dyDescent="0.25">
      <c r="A13255" s="4" t="s">
        <v>13258</v>
      </c>
    </row>
    <row r="13256" spans="1:1" x14ac:dyDescent="0.25">
      <c r="A13256" s="4" t="s">
        <v>13259</v>
      </c>
    </row>
    <row r="13257" spans="1:1" x14ac:dyDescent="0.25">
      <c r="A13257" s="4" t="s">
        <v>13260</v>
      </c>
    </row>
    <row r="13258" spans="1:1" x14ac:dyDescent="0.25">
      <c r="A13258" s="4" t="s">
        <v>13261</v>
      </c>
    </row>
    <row r="13259" spans="1:1" x14ac:dyDescent="0.25">
      <c r="A13259" s="4" t="s">
        <v>13262</v>
      </c>
    </row>
    <row r="13260" spans="1:1" x14ac:dyDescent="0.25">
      <c r="A13260" s="4" t="s">
        <v>13263</v>
      </c>
    </row>
    <row r="13261" spans="1:1" x14ac:dyDescent="0.25">
      <c r="A13261" s="4" t="s">
        <v>13264</v>
      </c>
    </row>
    <row r="13262" spans="1:1" x14ac:dyDescent="0.25">
      <c r="A13262" s="4" t="s">
        <v>13265</v>
      </c>
    </row>
    <row r="13263" spans="1:1" x14ac:dyDescent="0.25">
      <c r="A13263" s="4" t="s">
        <v>13266</v>
      </c>
    </row>
    <row r="13264" spans="1:1" x14ac:dyDescent="0.25">
      <c r="A13264" s="4" t="s">
        <v>13267</v>
      </c>
    </row>
    <row r="13265" spans="1:1" x14ac:dyDescent="0.25">
      <c r="A13265" s="4" t="s">
        <v>13268</v>
      </c>
    </row>
    <row r="13266" spans="1:1" x14ac:dyDescent="0.25">
      <c r="A13266" s="4" t="s">
        <v>13269</v>
      </c>
    </row>
    <row r="13267" spans="1:1" x14ac:dyDescent="0.25">
      <c r="A13267" s="4" t="s">
        <v>13270</v>
      </c>
    </row>
    <row r="13268" spans="1:1" x14ac:dyDescent="0.25">
      <c r="A13268" s="4" t="s">
        <v>13271</v>
      </c>
    </row>
    <row r="13269" spans="1:1" x14ac:dyDescent="0.25">
      <c r="A13269" s="4" t="s">
        <v>13272</v>
      </c>
    </row>
    <row r="13270" spans="1:1" x14ac:dyDescent="0.25">
      <c r="A13270" s="4" t="s">
        <v>13273</v>
      </c>
    </row>
    <row r="13271" spans="1:1" x14ac:dyDescent="0.25">
      <c r="A13271" s="4" t="s">
        <v>13274</v>
      </c>
    </row>
    <row r="13272" spans="1:1" x14ac:dyDescent="0.25">
      <c r="A13272" s="4" t="s">
        <v>13275</v>
      </c>
    </row>
    <row r="13273" spans="1:1" x14ac:dyDescent="0.25">
      <c r="A13273" s="4" t="s">
        <v>13276</v>
      </c>
    </row>
    <row r="13274" spans="1:1" x14ac:dyDescent="0.25">
      <c r="A13274" s="4" t="s">
        <v>13277</v>
      </c>
    </row>
    <row r="13275" spans="1:1" x14ac:dyDescent="0.25">
      <c r="A13275" s="4" t="s">
        <v>13278</v>
      </c>
    </row>
    <row r="13276" spans="1:1" x14ac:dyDescent="0.25">
      <c r="A13276" s="4" t="s">
        <v>13279</v>
      </c>
    </row>
    <row r="13277" spans="1:1" x14ac:dyDescent="0.25">
      <c r="A13277" s="4" t="s">
        <v>13280</v>
      </c>
    </row>
    <row r="13278" spans="1:1" x14ac:dyDescent="0.25">
      <c r="A13278" s="4" t="s">
        <v>13281</v>
      </c>
    </row>
    <row r="13279" spans="1:1" x14ac:dyDescent="0.25">
      <c r="A13279" s="4" t="s">
        <v>13282</v>
      </c>
    </row>
    <row r="13280" spans="1:1" x14ac:dyDescent="0.25">
      <c r="A13280" s="4" t="s">
        <v>13283</v>
      </c>
    </row>
    <row r="13281" spans="1:1" x14ac:dyDescent="0.25">
      <c r="A13281" s="4" t="s">
        <v>13284</v>
      </c>
    </row>
    <row r="13282" spans="1:1" x14ac:dyDescent="0.25">
      <c r="A13282" s="4" t="s">
        <v>13285</v>
      </c>
    </row>
    <row r="13283" spans="1:1" x14ac:dyDescent="0.25">
      <c r="A13283" s="4" t="s">
        <v>13286</v>
      </c>
    </row>
    <row r="13284" spans="1:1" x14ac:dyDescent="0.25">
      <c r="A13284" s="4" t="s">
        <v>13287</v>
      </c>
    </row>
    <row r="13285" spans="1:1" x14ac:dyDescent="0.25">
      <c r="A13285" s="4" t="s">
        <v>13288</v>
      </c>
    </row>
    <row r="13286" spans="1:1" x14ac:dyDescent="0.25">
      <c r="A13286" s="4" t="s">
        <v>13289</v>
      </c>
    </row>
    <row r="13287" spans="1:1" x14ac:dyDescent="0.25">
      <c r="A13287" s="4" t="s">
        <v>13290</v>
      </c>
    </row>
    <row r="13288" spans="1:1" x14ac:dyDescent="0.25">
      <c r="A13288" s="4" t="s">
        <v>13291</v>
      </c>
    </row>
    <row r="13289" spans="1:1" x14ac:dyDescent="0.25">
      <c r="A13289" s="4" t="s">
        <v>13292</v>
      </c>
    </row>
    <row r="13290" spans="1:1" x14ac:dyDescent="0.25">
      <c r="A13290" s="4" t="s">
        <v>13293</v>
      </c>
    </row>
    <row r="13291" spans="1:1" x14ac:dyDescent="0.25">
      <c r="A13291" s="4" t="s">
        <v>13294</v>
      </c>
    </row>
    <row r="13292" spans="1:1" x14ac:dyDescent="0.25">
      <c r="A13292" s="4" t="s">
        <v>13295</v>
      </c>
    </row>
    <row r="13293" spans="1:1" x14ac:dyDescent="0.25">
      <c r="A13293" s="4" t="s">
        <v>13296</v>
      </c>
    </row>
    <row r="13294" spans="1:1" x14ac:dyDescent="0.25">
      <c r="A13294" s="4" t="s">
        <v>13297</v>
      </c>
    </row>
    <row r="13295" spans="1:1" x14ac:dyDescent="0.25">
      <c r="A13295" s="4" t="s">
        <v>13298</v>
      </c>
    </row>
    <row r="13296" spans="1:1" x14ac:dyDescent="0.25">
      <c r="A13296" s="4" t="s">
        <v>13299</v>
      </c>
    </row>
    <row r="13297" spans="1:1" x14ac:dyDescent="0.25">
      <c r="A13297" s="4" t="s">
        <v>13300</v>
      </c>
    </row>
    <row r="13298" spans="1:1" x14ac:dyDescent="0.25">
      <c r="A13298" s="4" t="s">
        <v>13301</v>
      </c>
    </row>
    <row r="13299" spans="1:1" x14ac:dyDescent="0.25">
      <c r="A13299" s="4" t="s">
        <v>13302</v>
      </c>
    </row>
    <row r="13300" spans="1:1" x14ac:dyDescent="0.25">
      <c r="A13300" s="4" t="s">
        <v>13303</v>
      </c>
    </row>
    <row r="13301" spans="1:1" x14ac:dyDescent="0.25">
      <c r="A13301" s="4" t="s">
        <v>13304</v>
      </c>
    </row>
    <row r="13302" spans="1:1" x14ac:dyDescent="0.25">
      <c r="A13302" s="4" t="s">
        <v>13305</v>
      </c>
    </row>
    <row r="13303" spans="1:1" x14ac:dyDescent="0.25">
      <c r="A13303" s="4" t="s">
        <v>13306</v>
      </c>
    </row>
    <row r="13304" spans="1:1" x14ac:dyDescent="0.25">
      <c r="A13304" s="4" t="s">
        <v>13307</v>
      </c>
    </row>
    <row r="13305" spans="1:1" x14ac:dyDescent="0.25">
      <c r="A13305" s="4" t="s">
        <v>13308</v>
      </c>
    </row>
    <row r="13306" spans="1:1" x14ac:dyDescent="0.25">
      <c r="A13306" s="4" t="s">
        <v>13309</v>
      </c>
    </row>
    <row r="13307" spans="1:1" x14ac:dyDescent="0.25">
      <c r="A13307" s="4" t="s">
        <v>13310</v>
      </c>
    </row>
    <row r="13308" spans="1:1" x14ac:dyDescent="0.25">
      <c r="A13308" s="4" t="s">
        <v>13311</v>
      </c>
    </row>
    <row r="13309" spans="1:1" x14ac:dyDescent="0.25">
      <c r="A13309" s="4" t="s">
        <v>13312</v>
      </c>
    </row>
    <row r="13310" spans="1:1" x14ac:dyDescent="0.25">
      <c r="A13310" s="4" t="s">
        <v>13313</v>
      </c>
    </row>
    <row r="13311" spans="1:1" x14ac:dyDescent="0.25">
      <c r="A13311" s="4" t="s">
        <v>13314</v>
      </c>
    </row>
    <row r="13312" spans="1:1" x14ac:dyDescent="0.25">
      <c r="A13312" s="4" t="s">
        <v>13315</v>
      </c>
    </row>
    <row r="13313" spans="1:1" x14ac:dyDescent="0.25">
      <c r="A13313" s="4" t="s">
        <v>13316</v>
      </c>
    </row>
    <row r="13314" spans="1:1" x14ac:dyDescent="0.25">
      <c r="A13314" s="4" t="s">
        <v>13317</v>
      </c>
    </row>
    <row r="13315" spans="1:1" x14ac:dyDescent="0.25">
      <c r="A13315" s="4" t="s">
        <v>13318</v>
      </c>
    </row>
    <row r="13316" spans="1:1" x14ac:dyDescent="0.25">
      <c r="A13316" s="4" t="s">
        <v>13319</v>
      </c>
    </row>
    <row r="13317" spans="1:1" x14ac:dyDescent="0.25">
      <c r="A13317" s="4" t="s">
        <v>13320</v>
      </c>
    </row>
    <row r="13318" spans="1:1" x14ac:dyDescent="0.25">
      <c r="A13318" s="4" t="s">
        <v>13321</v>
      </c>
    </row>
    <row r="13319" spans="1:1" x14ac:dyDescent="0.25">
      <c r="A13319" s="4" t="s">
        <v>13322</v>
      </c>
    </row>
    <row r="13320" spans="1:1" x14ac:dyDescent="0.25">
      <c r="A13320" s="4" t="s">
        <v>13323</v>
      </c>
    </row>
    <row r="13321" spans="1:1" x14ac:dyDescent="0.25">
      <c r="A13321" s="4" t="s">
        <v>13324</v>
      </c>
    </row>
    <row r="13322" spans="1:1" x14ac:dyDescent="0.25">
      <c r="A13322" s="4" t="s">
        <v>13325</v>
      </c>
    </row>
    <row r="13323" spans="1:1" x14ac:dyDescent="0.25">
      <c r="A13323" s="4" t="s">
        <v>13326</v>
      </c>
    </row>
    <row r="13324" spans="1:1" x14ac:dyDescent="0.25">
      <c r="A13324" s="4" t="s">
        <v>13327</v>
      </c>
    </row>
    <row r="13325" spans="1:1" x14ac:dyDescent="0.25">
      <c r="A13325" s="4" t="s">
        <v>13328</v>
      </c>
    </row>
    <row r="13326" spans="1:1" x14ac:dyDescent="0.25">
      <c r="A13326" s="4" t="s">
        <v>13329</v>
      </c>
    </row>
    <row r="13327" spans="1:1" x14ac:dyDescent="0.25">
      <c r="A13327" s="4" t="s">
        <v>13330</v>
      </c>
    </row>
    <row r="13328" spans="1:1" x14ac:dyDescent="0.25">
      <c r="A13328" s="4" t="s">
        <v>13331</v>
      </c>
    </row>
    <row r="13329" spans="1:1" x14ac:dyDescent="0.25">
      <c r="A13329" s="4" t="s">
        <v>13332</v>
      </c>
    </row>
    <row r="13330" spans="1:1" x14ac:dyDescent="0.25">
      <c r="A13330" s="4" t="s">
        <v>13333</v>
      </c>
    </row>
    <row r="13331" spans="1:1" x14ac:dyDescent="0.25">
      <c r="A13331" s="4" t="s">
        <v>13334</v>
      </c>
    </row>
    <row r="13332" spans="1:1" x14ac:dyDescent="0.25">
      <c r="A13332" s="4" t="s">
        <v>13335</v>
      </c>
    </row>
    <row r="13333" spans="1:1" x14ac:dyDescent="0.25">
      <c r="A13333" s="4" t="s">
        <v>13336</v>
      </c>
    </row>
    <row r="13334" spans="1:1" x14ac:dyDescent="0.25">
      <c r="A13334" s="4" t="s">
        <v>13337</v>
      </c>
    </row>
    <row r="13335" spans="1:1" x14ac:dyDescent="0.25">
      <c r="A13335" s="4" t="s">
        <v>13338</v>
      </c>
    </row>
    <row r="13336" spans="1:1" x14ac:dyDescent="0.25">
      <c r="A13336" s="4" t="s">
        <v>13339</v>
      </c>
    </row>
    <row r="13337" spans="1:1" x14ac:dyDescent="0.25">
      <c r="A13337" s="4" t="s">
        <v>13340</v>
      </c>
    </row>
    <row r="13338" spans="1:1" x14ac:dyDescent="0.25">
      <c r="A13338" s="4" t="s">
        <v>13341</v>
      </c>
    </row>
    <row r="13339" spans="1:1" x14ac:dyDescent="0.25">
      <c r="A13339" s="4" t="s">
        <v>13342</v>
      </c>
    </row>
    <row r="13340" spans="1:1" x14ac:dyDescent="0.25">
      <c r="A13340" s="4" t="s">
        <v>13343</v>
      </c>
    </row>
    <row r="13341" spans="1:1" x14ac:dyDescent="0.25">
      <c r="A13341" s="4" t="s">
        <v>13344</v>
      </c>
    </row>
    <row r="13342" spans="1:1" x14ac:dyDescent="0.25">
      <c r="A13342" s="4" t="s">
        <v>13345</v>
      </c>
    </row>
    <row r="13343" spans="1:1" x14ac:dyDescent="0.25">
      <c r="A13343" s="4" t="s">
        <v>13346</v>
      </c>
    </row>
    <row r="13344" spans="1:1" x14ac:dyDescent="0.25">
      <c r="A13344" s="4" t="s">
        <v>13347</v>
      </c>
    </row>
    <row r="13345" spans="1:1" x14ac:dyDescent="0.25">
      <c r="A13345" s="4" t="s">
        <v>13348</v>
      </c>
    </row>
    <row r="13346" spans="1:1" x14ac:dyDescent="0.25">
      <c r="A13346" s="4" t="s">
        <v>13349</v>
      </c>
    </row>
    <row r="13347" spans="1:1" x14ac:dyDescent="0.25">
      <c r="A13347" s="4" t="s">
        <v>13350</v>
      </c>
    </row>
    <row r="13348" spans="1:1" x14ac:dyDescent="0.25">
      <c r="A13348" s="4" t="s">
        <v>13351</v>
      </c>
    </row>
    <row r="13349" spans="1:1" x14ac:dyDescent="0.25">
      <c r="A13349" s="4" t="s">
        <v>13352</v>
      </c>
    </row>
    <row r="13350" spans="1:1" x14ac:dyDescent="0.25">
      <c r="A13350" s="4" t="s">
        <v>13353</v>
      </c>
    </row>
    <row r="13351" spans="1:1" x14ac:dyDescent="0.25">
      <c r="A13351" s="4" t="s">
        <v>13354</v>
      </c>
    </row>
    <row r="13352" spans="1:1" x14ac:dyDescent="0.25">
      <c r="A13352" s="4" t="s">
        <v>13355</v>
      </c>
    </row>
    <row r="13353" spans="1:1" x14ac:dyDescent="0.25">
      <c r="A13353" s="4" t="s">
        <v>13356</v>
      </c>
    </row>
    <row r="13354" spans="1:1" x14ac:dyDescent="0.25">
      <c r="A13354" s="4" t="s">
        <v>13357</v>
      </c>
    </row>
    <row r="13355" spans="1:1" x14ac:dyDescent="0.25">
      <c r="A13355" s="4" t="s">
        <v>13358</v>
      </c>
    </row>
    <row r="13356" spans="1:1" x14ac:dyDescent="0.25">
      <c r="A13356" s="4" t="s">
        <v>13359</v>
      </c>
    </row>
    <row r="13357" spans="1:1" x14ac:dyDescent="0.25">
      <c r="A13357" s="4" t="s">
        <v>13360</v>
      </c>
    </row>
    <row r="13358" spans="1:1" x14ac:dyDescent="0.25">
      <c r="A13358" s="4" t="s">
        <v>13361</v>
      </c>
    </row>
    <row r="13359" spans="1:1" x14ac:dyDescent="0.25">
      <c r="A13359" s="4" t="s">
        <v>13362</v>
      </c>
    </row>
    <row r="13360" spans="1:1" x14ac:dyDescent="0.25">
      <c r="A13360" s="4" t="s">
        <v>13363</v>
      </c>
    </row>
    <row r="13361" spans="1:1" x14ac:dyDescent="0.25">
      <c r="A13361" s="4" t="s">
        <v>13364</v>
      </c>
    </row>
    <row r="13362" spans="1:1" x14ac:dyDescent="0.25">
      <c r="A13362" s="4" t="s">
        <v>13365</v>
      </c>
    </row>
    <row r="13363" spans="1:1" x14ac:dyDescent="0.25">
      <c r="A13363" s="4" t="s">
        <v>13366</v>
      </c>
    </row>
    <row r="13364" spans="1:1" x14ac:dyDescent="0.25">
      <c r="A13364" s="4" t="s">
        <v>13367</v>
      </c>
    </row>
    <row r="13365" spans="1:1" x14ac:dyDescent="0.25">
      <c r="A13365" s="4" t="s">
        <v>13368</v>
      </c>
    </row>
    <row r="13366" spans="1:1" x14ac:dyDescent="0.25">
      <c r="A13366" s="4" t="s">
        <v>13369</v>
      </c>
    </row>
    <row r="13367" spans="1:1" x14ac:dyDescent="0.25">
      <c r="A13367" s="4" t="s">
        <v>13370</v>
      </c>
    </row>
    <row r="13368" spans="1:1" x14ac:dyDescent="0.25">
      <c r="A13368" s="4" t="s">
        <v>13371</v>
      </c>
    </row>
    <row r="13369" spans="1:1" x14ac:dyDescent="0.25">
      <c r="A13369" s="4" t="s">
        <v>13372</v>
      </c>
    </row>
    <row r="13370" spans="1:1" x14ac:dyDescent="0.25">
      <c r="A13370" s="4" t="s">
        <v>13373</v>
      </c>
    </row>
    <row r="13371" spans="1:1" x14ac:dyDescent="0.25">
      <c r="A13371" s="4" t="s">
        <v>13374</v>
      </c>
    </row>
    <row r="13372" spans="1:1" x14ac:dyDescent="0.25">
      <c r="A13372" s="4" t="s">
        <v>13375</v>
      </c>
    </row>
    <row r="13373" spans="1:1" x14ac:dyDescent="0.25">
      <c r="A13373" s="4" t="s">
        <v>13376</v>
      </c>
    </row>
    <row r="13374" spans="1:1" x14ac:dyDescent="0.25">
      <c r="A13374" s="4" t="s">
        <v>13377</v>
      </c>
    </row>
    <row r="13375" spans="1:1" x14ac:dyDescent="0.25">
      <c r="A13375" s="4" t="s">
        <v>13378</v>
      </c>
    </row>
    <row r="13376" spans="1:1" x14ac:dyDescent="0.25">
      <c r="A13376" s="4" t="s">
        <v>13379</v>
      </c>
    </row>
    <row r="13377" spans="1:1" x14ac:dyDescent="0.25">
      <c r="A13377" s="4" t="s">
        <v>13380</v>
      </c>
    </row>
    <row r="13378" spans="1:1" x14ac:dyDescent="0.25">
      <c r="A13378" s="4" t="s">
        <v>13381</v>
      </c>
    </row>
    <row r="13379" spans="1:1" x14ac:dyDescent="0.25">
      <c r="A13379" s="4" t="s">
        <v>13382</v>
      </c>
    </row>
    <row r="13380" spans="1:1" x14ac:dyDescent="0.25">
      <c r="A13380" s="4" t="s">
        <v>13383</v>
      </c>
    </row>
    <row r="13381" spans="1:1" x14ac:dyDescent="0.25">
      <c r="A13381" s="4" t="s">
        <v>13384</v>
      </c>
    </row>
    <row r="13382" spans="1:1" x14ac:dyDescent="0.25">
      <c r="A13382" s="4" t="s">
        <v>13385</v>
      </c>
    </row>
    <row r="13383" spans="1:1" x14ac:dyDescent="0.25">
      <c r="A13383" s="4" t="s">
        <v>13386</v>
      </c>
    </row>
    <row r="13384" spans="1:1" x14ac:dyDescent="0.25">
      <c r="A13384" s="4" t="s">
        <v>13387</v>
      </c>
    </row>
    <row r="13385" spans="1:1" x14ac:dyDescent="0.25">
      <c r="A13385" s="4" t="s">
        <v>13388</v>
      </c>
    </row>
    <row r="13386" spans="1:1" x14ac:dyDescent="0.25">
      <c r="A13386" s="4" t="s">
        <v>13389</v>
      </c>
    </row>
    <row r="13387" spans="1:1" x14ac:dyDescent="0.25">
      <c r="A13387" s="4" t="s">
        <v>13390</v>
      </c>
    </row>
    <row r="13388" spans="1:1" x14ac:dyDescent="0.25">
      <c r="A13388" s="4" t="s">
        <v>13391</v>
      </c>
    </row>
    <row r="13389" spans="1:1" x14ac:dyDescent="0.25">
      <c r="A13389" s="4" t="s">
        <v>13392</v>
      </c>
    </row>
    <row r="13390" spans="1:1" x14ac:dyDescent="0.25">
      <c r="A13390" s="4" t="s">
        <v>13393</v>
      </c>
    </row>
    <row r="13391" spans="1:1" x14ac:dyDescent="0.25">
      <c r="A13391" s="4" t="s">
        <v>13394</v>
      </c>
    </row>
    <row r="13392" spans="1:1" x14ac:dyDescent="0.25">
      <c r="A13392" s="4" t="s">
        <v>13395</v>
      </c>
    </row>
    <row r="13393" spans="1:1" x14ac:dyDescent="0.25">
      <c r="A13393" s="4" t="s">
        <v>13396</v>
      </c>
    </row>
    <row r="13394" spans="1:1" x14ac:dyDescent="0.25">
      <c r="A13394" s="4" t="s">
        <v>13397</v>
      </c>
    </row>
    <row r="13395" spans="1:1" x14ac:dyDescent="0.25">
      <c r="A13395" s="4" t="s">
        <v>13398</v>
      </c>
    </row>
    <row r="13396" spans="1:1" x14ac:dyDescent="0.25">
      <c r="A13396" s="4" t="s">
        <v>13399</v>
      </c>
    </row>
    <row r="13397" spans="1:1" x14ac:dyDescent="0.25">
      <c r="A13397" s="4" t="s">
        <v>13400</v>
      </c>
    </row>
    <row r="13398" spans="1:1" x14ac:dyDescent="0.25">
      <c r="A13398" s="4" t="s">
        <v>13401</v>
      </c>
    </row>
    <row r="13399" spans="1:1" x14ac:dyDescent="0.25">
      <c r="A13399" s="4" t="s">
        <v>13402</v>
      </c>
    </row>
    <row r="13400" spans="1:1" x14ac:dyDescent="0.25">
      <c r="A13400" s="4" t="s">
        <v>13403</v>
      </c>
    </row>
    <row r="13401" spans="1:1" x14ac:dyDescent="0.25">
      <c r="A13401" s="4" t="s">
        <v>13404</v>
      </c>
    </row>
    <row r="13402" spans="1:1" x14ac:dyDescent="0.25">
      <c r="A13402" s="4" t="s">
        <v>13405</v>
      </c>
    </row>
    <row r="13403" spans="1:1" x14ac:dyDescent="0.25">
      <c r="A13403" s="4" t="s">
        <v>13406</v>
      </c>
    </row>
    <row r="13404" spans="1:1" x14ac:dyDescent="0.25">
      <c r="A13404" s="4" t="s">
        <v>13407</v>
      </c>
    </row>
    <row r="13405" spans="1:1" x14ac:dyDescent="0.25">
      <c r="A13405" s="4" t="s">
        <v>13408</v>
      </c>
    </row>
    <row r="13406" spans="1:1" x14ac:dyDescent="0.25">
      <c r="A13406" s="4" t="s">
        <v>13409</v>
      </c>
    </row>
    <row r="13407" spans="1:1" x14ac:dyDescent="0.25">
      <c r="A13407" s="4" t="s">
        <v>13410</v>
      </c>
    </row>
    <row r="13408" spans="1:1" x14ac:dyDescent="0.25">
      <c r="A13408" s="4" t="s">
        <v>13411</v>
      </c>
    </row>
    <row r="13409" spans="1:1" x14ac:dyDescent="0.25">
      <c r="A13409" s="4" t="s">
        <v>13412</v>
      </c>
    </row>
    <row r="13410" spans="1:1" x14ac:dyDescent="0.25">
      <c r="A13410" s="4" t="s">
        <v>13413</v>
      </c>
    </row>
    <row r="13411" spans="1:1" x14ac:dyDescent="0.25">
      <c r="A13411" s="4" t="s">
        <v>13414</v>
      </c>
    </row>
    <row r="13412" spans="1:1" x14ac:dyDescent="0.25">
      <c r="A13412" s="4" t="s">
        <v>13415</v>
      </c>
    </row>
    <row r="13413" spans="1:1" x14ac:dyDescent="0.25">
      <c r="A13413" s="4" t="s">
        <v>13416</v>
      </c>
    </row>
    <row r="13414" spans="1:1" x14ac:dyDescent="0.25">
      <c r="A13414" s="4" t="s">
        <v>13417</v>
      </c>
    </row>
    <row r="13415" spans="1:1" x14ac:dyDescent="0.25">
      <c r="A13415" s="4" t="s">
        <v>13418</v>
      </c>
    </row>
    <row r="13416" spans="1:1" x14ac:dyDescent="0.25">
      <c r="A13416" s="4" t="s">
        <v>13419</v>
      </c>
    </row>
    <row r="13417" spans="1:1" x14ac:dyDescent="0.25">
      <c r="A13417" s="4" t="s">
        <v>13420</v>
      </c>
    </row>
    <row r="13418" spans="1:1" x14ac:dyDescent="0.25">
      <c r="A13418" s="4" t="s">
        <v>13421</v>
      </c>
    </row>
    <row r="13419" spans="1:1" x14ac:dyDescent="0.25">
      <c r="A13419" s="4" t="s">
        <v>13422</v>
      </c>
    </row>
    <row r="13420" spans="1:1" x14ac:dyDescent="0.25">
      <c r="A13420" s="4" t="s">
        <v>13423</v>
      </c>
    </row>
    <row r="13421" spans="1:1" x14ac:dyDescent="0.25">
      <c r="A13421" s="4" t="s">
        <v>13424</v>
      </c>
    </row>
    <row r="13422" spans="1:1" x14ac:dyDescent="0.25">
      <c r="A13422" s="4" t="s">
        <v>13425</v>
      </c>
    </row>
    <row r="13423" spans="1:1" x14ac:dyDescent="0.25">
      <c r="A13423" s="4" t="s">
        <v>13426</v>
      </c>
    </row>
    <row r="13424" spans="1:1" x14ac:dyDescent="0.25">
      <c r="A13424" s="4" t="s">
        <v>13427</v>
      </c>
    </row>
    <row r="13425" spans="1:1" x14ac:dyDescent="0.25">
      <c r="A13425" s="4" t="s">
        <v>13428</v>
      </c>
    </row>
    <row r="13426" spans="1:1" x14ac:dyDescent="0.25">
      <c r="A13426" s="4" t="s">
        <v>13429</v>
      </c>
    </row>
    <row r="13427" spans="1:1" x14ac:dyDescent="0.25">
      <c r="A13427" s="4" t="s">
        <v>13430</v>
      </c>
    </row>
    <row r="13428" spans="1:1" x14ac:dyDescent="0.25">
      <c r="A13428" s="4" t="s">
        <v>13431</v>
      </c>
    </row>
    <row r="13429" spans="1:1" x14ac:dyDescent="0.25">
      <c r="A13429" s="4" t="s">
        <v>13432</v>
      </c>
    </row>
    <row r="13430" spans="1:1" x14ac:dyDescent="0.25">
      <c r="A13430" s="4" t="s">
        <v>13433</v>
      </c>
    </row>
    <row r="13431" spans="1:1" x14ac:dyDescent="0.25">
      <c r="A13431" s="4" t="s">
        <v>13434</v>
      </c>
    </row>
    <row r="13432" spans="1:1" x14ac:dyDescent="0.25">
      <c r="A13432" s="4" t="s">
        <v>13435</v>
      </c>
    </row>
    <row r="13433" spans="1:1" x14ac:dyDescent="0.25">
      <c r="A13433" s="4" t="s">
        <v>13436</v>
      </c>
    </row>
    <row r="13434" spans="1:1" x14ac:dyDescent="0.25">
      <c r="A13434" s="4" t="s">
        <v>13437</v>
      </c>
    </row>
    <row r="13435" spans="1:1" x14ac:dyDescent="0.25">
      <c r="A13435" s="4" t="s">
        <v>13438</v>
      </c>
    </row>
    <row r="13436" spans="1:1" x14ac:dyDescent="0.25">
      <c r="A13436" s="4" t="s">
        <v>13439</v>
      </c>
    </row>
    <row r="13437" spans="1:1" x14ac:dyDescent="0.25">
      <c r="A13437" s="4" t="s">
        <v>13440</v>
      </c>
    </row>
    <row r="13438" spans="1:1" x14ac:dyDescent="0.25">
      <c r="A13438" s="4" t="s">
        <v>13441</v>
      </c>
    </row>
    <row r="13439" spans="1:1" x14ac:dyDescent="0.25">
      <c r="A13439" s="4" t="s">
        <v>13442</v>
      </c>
    </row>
    <row r="13440" spans="1:1" x14ac:dyDescent="0.25">
      <c r="A13440" s="4" t="s">
        <v>13443</v>
      </c>
    </row>
    <row r="13441" spans="1:1" x14ac:dyDescent="0.25">
      <c r="A13441" s="4" t="s">
        <v>13444</v>
      </c>
    </row>
    <row r="13442" spans="1:1" x14ac:dyDescent="0.25">
      <c r="A13442" s="4" t="s">
        <v>13445</v>
      </c>
    </row>
    <row r="13443" spans="1:1" x14ac:dyDescent="0.25">
      <c r="A13443" s="4" t="s">
        <v>13446</v>
      </c>
    </row>
    <row r="13444" spans="1:1" x14ac:dyDescent="0.25">
      <c r="A13444" s="4" t="s">
        <v>13447</v>
      </c>
    </row>
    <row r="13445" spans="1:1" x14ac:dyDescent="0.25">
      <c r="A13445" s="4" t="s">
        <v>13448</v>
      </c>
    </row>
    <row r="13446" spans="1:1" x14ac:dyDescent="0.25">
      <c r="A13446" s="4" t="s">
        <v>13449</v>
      </c>
    </row>
    <row r="13447" spans="1:1" x14ac:dyDescent="0.25">
      <c r="A13447" s="4" t="s">
        <v>13450</v>
      </c>
    </row>
    <row r="13448" spans="1:1" x14ac:dyDescent="0.25">
      <c r="A13448" s="4" t="s">
        <v>13451</v>
      </c>
    </row>
    <row r="13449" spans="1:1" x14ac:dyDescent="0.25">
      <c r="A13449" s="4" t="s">
        <v>13452</v>
      </c>
    </row>
    <row r="13450" spans="1:1" x14ac:dyDescent="0.25">
      <c r="A13450" s="4" t="s">
        <v>13453</v>
      </c>
    </row>
    <row r="13451" spans="1:1" x14ac:dyDescent="0.25">
      <c r="A13451" s="4" t="s">
        <v>13454</v>
      </c>
    </row>
    <row r="13452" spans="1:1" x14ac:dyDescent="0.25">
      <c r="A13452" s="4" t="s">
        <v>13455</v>
      </c>
    </row>
    <row r="13453" spans="1:1" x14ac:dyDescent="0.25">
      <c r="A13453" s="4" t="s">
        <v>13456</v>
      </c>
    </row>
    <row r="13454" spans="1:1" x14ac:dyDescent="0.25">
      <c r="A13454" s="4" t="s">
        <v>13457</v>
      </c>
    </row>
    <row r="13455" spans="1:1" x14ac:dyDescent="0.25">
      <c r="A13455" s="4" t="s">
        <v>13458</v>
      </c>
    </row>
    <row r="13456" spans="1:1" x14ac:dyDescent="0.25">
      <c r="A13456" s="4" t="s">
        <v>13459</v>
      </c>
    </row>
    <row r="13457" spans="1:1" x14ac:dyDescent="0.25">
      <c r="A13457" s="4" t="s">
        <v>13460</v>
      </c>
    </row>
    <row r="13458" spans="1:1" x14ac:dyDescent="0.25">
      <c r="A13458" s="4" t="s">
        <v>13461</v>
      </c>
    </row>
    <row r="13459" spans="1:1" x14ac:dyDescent="0.25">
      <c r="A13459" s="4" t="s">
        <v>13462</v>
      </c>
    </row>
    <row r="13460" spans="1:1" x14ac:dyDescent="0.25">
      <c r="A13460" s="4" t="s">
        <v>13463</v>
      </c>
    </row>
    <row r="13461" spans="1:1" x14ac:dyDescent="0.25">
      <c r="A13461" s="4" t="s">
        <v>13464</v>
      </c>
    </row>
    <row r="13462" spans="1:1" x14ac:dyDescent="0.25">
      <c r="A13462" s="4" t="s">
        <v>13465</v>
      </c>
    </row>
    <row r="13463" spans="1:1" x14ac:dyDescent="0.25">
      <c r="A13463" s="4" t="s">
        <v>13466</v>
      </c>
    </row>
    <row r="13464" spans="1:1" x14ac:dyDescent="0.25">
      <c r="A13464" s="4" t="s">
        <v>13467</v>
      </c>
    </row>
    <row r="13465" spans="1:1" x14ac:dyDescent="0.25">
      <c r="A13465" s="4" t="s">
        <v>13468</v>
      </c>
    </row>
    <row r="13466" spans="1:1" x14ac:dyDescent="0.25">
      <c r="A13466" s="4" t="s">
        <v>13469</v>
      </c>
    </row>
    <row r="13467" spans="1:1" x14ac:dyDescent="0.25">
      <c r="A13467" s="4" t="s">
        <v>13470</v>
      </c>
    </row>
    <row r="13468" spans="1:1" x14ac:dyDescent="0.25">
      <c r="A13468" s="4" t="s">
        <v>13471</v>
      </c>
    </row>
    <row r="13469" spans="1:1" x14ac:dyDescent="0.25">
      <c r="A13469" s="4" t="s">
        <v>13472</v>
      </c>
    </row>
    <row r="13470" spans="1:1" x14ac:dyDescent="0.25">
      <c r="A13470" s="4" t="s">
        <v>13473</v>
      </c>
    </row>
    <row r="13471" spans="1:1" x14ac:dyDescent="0.25">
      <c r="A13471" s="4" t="s">
        <v>13474</v>
      </c>
    </row>
    <row r="13472" spans="1:1" x14ac:dyDescent="0.25">
      <c r="A13472" s="4" t="s">
        <v>13475</v>
      </c>
    </row>
    <row r="13473" spans="1:1" x14ac:dyDescent="0.25">
      <c r="A13473" s="4" t="s">
        <v>13476</v>
      </c>
    </row>
    <row r="13474" spans="1:1" x14ac:dyDescent="0.25">
      <c r="A13474" s="4" t="s">
        <v>13477</v>
      </c>
    </row>
    <row r="13475" spans="1:1" x14ac:dyDescent="0.25">
      <c r="A13475" s="4" t="s">
        <v>13478</v>
      </c>
    </row>
    <row r="13476" spans="1:1" x14ac:dyDescent="0.25">
      <c r="A13476" s="4" t="s">
        <v>13479</v>
      </c>
    </row>
    <row r="13477" spans="1:1" x14ac:dyDescent="0.25">
      <c r="A13477" s="4" t="s">
        <v>13480</v>
      </c>
    </row>
    <row r="13478" spans="1:1" x14ac:dyDescent="0.25">
      <c r="A13478" s="4" t="s">
        <v>13481</v>
      </c>
    </row>
    <row r="13479" spans="1:1" x14ac:dyDescent="0.25">
      <c r="A13479" s="4" t="s">
        <v>13482</v>
      </c>
    </row>
    <row r="13480" spans="1:1" x14ac:dyDescent="0.25">
      <c r="A13480" s="4" t="s">
        <v>13483</v>
      </c>
    </row>
    <row r="13481" spans="1:1" x14ac:dyDescent="0.25">
      <c r="A13481" s="4" t="s">
        <v>13484</v>
      </c>
    </row>
    <row r="13482" spans="1:1" x14ac:dyDescent="0.25">
      <c r="A13482" s="4" t="s">
        <v>13485</v>
      </c>
    </row>
    <row r="13483" spans="1:1" x14ac:dyDescent="0.25">
      <c r="A13483" s="4" t="s">
        <v>13486</v>
      </c>
    </row>
    <row r="13484" spans="1:1" x14ac:dyDescent="0.25">
      <c r="A13484" s="4" t="s">
        <v>13487</v>
      </c>
    </row>
    <row r="13485" spans="1:1" x14ac:dyDescent="0.25">
      <c r="A13485" s="4" t="s">
        <v>13488</v>
      </c>
    </row>
    <row r="13486" spans="1:1" x14ac:dyDescent="0.25">
      <c r="A13486" s="4" t="s">
        <v>13489</v>
      </c>
    </row>
    <row r="13487" spans="1:1" x14ac:dyDescent="0.25">
      <c r="A13487" s="4" t="s">
        <v>13490</v>
      </c>
    </row>
    <row r="13488" spans="1:1" x14ac:dyDescent="0.25">
      <c r="A13488" s="4" t="s">
        <v>13491</v>
      </c>
    </row>
    <row r="13489" spans="1:1" x14ac:dyDescent="0.25">
      <c r="A13489" s="4" t="s">
        <v>13492</v>
      </c>
    </row>
    <row r="13490" spans="1:1" x14ac:dyDescent="0.25">
      <c r="A13490" s="4" t="s">
        <v>13493</v>
      </c>
    </row>
    <row r="13491" spans="1:1" x14ac:dyDescent="0.25">
      <c r="A13491" s="4" t="s">
        <v>13494</v>
      </c>
    </row>
    <row r="13492" spans="1:1" x14ac:dyDescent="0.25">
      <c r="A13492" s="4" t="s">
        <v>13495</v>
      </c>
    </row>
    <row r="13493" spans="1:1" x14ac:dyDescent="0.25">
      <c r="A13493" s="4" t="s">
        <v>13496</v>
      </c>
    </row>
    <row r="13494" spans="1:1" x14ac:dyDescent="0.25">
      <c r="A13494" s="4" t="s">
        <v>13497</v>
      </c>
    </row>
    <row r="13495" spans="1:1" x14ac:dyDescent="0.25">
      <c r="A13495" s="4" t="s">
        <v>13498</v>
      </c>
    </row>
    <row r="13496" spans="1:1" x14ac:dyDescent="0.25">
      <c r="A13496" s="4" t="s">
        <v>13499</v>
      </c>
    </row>
    <row r="13497" spans="1:1" x14ac:dyDescent="0.25">
      <c r="A13497" s="4" t="s">
        <v>13500</v>
      </c>
    </row>
    <row r="13498" spans="1:1" x14ac:dyDescent="0.25">
      <c r="A13498" s="4" t="s">
        <v>13501</v>
      </c>
    </row>
    <row r="13499" spans="1:1" x14ac:dyDescent="0.25">
      <c r="A13499" s="4" t="s">
        <v>13502</v>
      </c>
    </row>
    <row r="13500" spans="1:1" x14ac:dyDescent="0.25">
      <c r="A13500" s="4" t="s">
        <v>13503</v>
      </c>
    </row>
    <row r="13501" spans="1:1" x14ac:dyDescent="0.25">
      <c r="A13501" s="4" t="s">
        <v>13504</v>
      </c>
    </row>
    <row r="13502" spans="1:1" x14ac:dyDescent="0.25">
      <c r="A13502" s="4" t="s">
        <v>13505</v>
      </c>
    </row>
    <row r="13503" spans="1:1" x14ac:dyDescent="0.25">
      <c r="A13503" s="4" t="s">
        <v>13506</v>
      </c>
    </row>
    <row r="13504" spans="1:1" x14ac:dyDescent="0.25">
      <c r="A13504" s="4" t="s">
        <v>13507</v>
      </c>
    </row>
    <row r="13505" spans="1:1" x14ac:dyDescent="0.25">
      <c r="A13505" s="4" t="s">
        <v>13508</v>
      </c>
    </row>
    <row r="13506" spans="1:1" x14ac:dyDescent="0.25">
      <c r="A13506" s="4" t="s">
        <v>13509</v>
      </c>
    </row>
    <row r="13507" spans="1:1" x14ac:dyDescent="0.25">
      <c r="A13507" s="4" t="s">
        <v>13510</v>
      </c>
    </row>
    <row r="13508" spans="1:1" x14ac:dyDescent="0.25">
      <c r="A13508" s="4" t="s">
        <v>13511</v>
      </c>
    </row>
    <row r="13509" spans="1:1" x14ac:dyDescent="0.25">
      <c r="A13509" s="4" t="s">
        <v>13512</v>
      </c>
    </row>
    <row r="13510" spans="1:1" x14ac:dyDescent="0.25">
      <c r="A13510" s="4" t="s">
        <v>13513</v>
      </c>
    </row>
    <row r="13511" spans="1:1" x14ac:dyDescent="0.25">
      <c r="A13511" s="4" t="s">
        <v>13514</v>
      </c>
    </row>
    <row r="13512" spans="1:1" x14ac:dyDescent="0.25">
      <c r="A13512" s="4" t="s">
        <v>13515</v>
      </c>
    </row>
    <row r="13513" spans="1:1" x14ac:dyDescent="0.25">
      <c r="A13513" s="4" t="s">
        <v>13516</v>
      </c>
    </row>
    <row r="13514" spans="1:1" x14ac:dyDescent="0.25">
      <c r="A13514" s="4" t="s">
        <v>13517</v>
      </c>
    </row>
    <row r="13515" spans="1:1" x14ac:dyDescent="0.25">
      <c r="A13515" s="4" t="s">
        <v>13518</v>
      </c>
    </row>
    <row r="13516" spans="1:1" x14ac:dyDescent="0.25">
      <c r="A13516" s="4" t="s">
        <v>13519</v>
      </c>
    </row>
    <row r="13517" spans="1:1" x14ac:dyDescent="0.25">
      <c r="A13517" s="4" t="s">
        <v>13520</v>
      </c>
    </row>
    <row r="13518" spans="1:1" x14ac:dyDescent="0.25">
      <c r="A13518" s="4" t="s">
        <v>13521</v>
      </c>
    </row>
    <row r="13519" spans="1:1" x14ac:dyDescent="0.25">
      <c r="A13519" s="4" t="s">
        <v>13522</v>
      </c>
    </row>
    <row r="13520" spans="1:1" x14ac:dyDescent="0.25">
      <c r="A13520" s="4" t="s">
        <v>13523</v>
      </c>
    </row>
    <row r="13521" spans="1:1" x14ac:dyDescent="0.25">
      <c r="A13521" s="4" t="s">
        <v>13524</v>
      </c>
    </row>
    <row r="13522" spans="1:1" x14ac:dyDescent="0.25">
      <c r="A13522" s="4" t="s">
        <v>13525</v>
      </c>
    </row>
    <row r="13523" spans="1:1" x14ac:dyDescent="0.25">
      <c r="A13523" s="4" t="s">
        <v>13526</v>
      </c>
    </row>
    <row r="13524" spans="1:1" x14ac:dyDescent="0.25">
      <c r="A13524" s="4" t="s">
        <v>13527</v>
      </c>
    </row>
    <row r="13525" spans="1:1" x14ac:dyDescent="0.25">
      <c r="A13525" s="4" t="s">
        <v>13528</v>
      </c>
    </row>
    <row r="13526" spans="1:1" x14ac:dyDescent="0.25">
      <c r="A13526" s="4" t="s">
        <v>13529</v>
      </c>
    </row>
    <row r="13527" spans="1:1" x14ac:dyDescent="0.25">
      <c r="A13527" s="4" t="s">
        <v>13530</v>
      </c>
    </row>
    <row r="13528" spans="1:1" x14ac:dyDescent="0.25">
      <c r="A13528" s="4" t="s">
        <v>13531</v>
      </c>
    </row>
    <row r="13529" spans="1:1" x14ac:dyDescent="0.25">
      <c r="A13529" s="4" t="s">
        <v>13532</v>
      </c>
    </row>
    <row r="13530" spans="1:1" x14ac:dyDescent="0.25">
      <c r="A13530" s="4" t="s">
        <v>13533</v>
      </c>
    </row>
    <row r="13531" spans="1:1" x14ac:dyDescent="0.25">
      <c r="A13531" s="4" t="s">
        <v>13534</v>
      </c>
    </row>
    <row r="13532" spans="1:1" x14ac:dyDescent="0.25">
      <c r="A13532" s="4" t="s">
        <v>13535</v>
      </c>
    </row>
    <row r="13533" spans="1:1" x14ac:dyDescent="0.25">
      <c r="A13533" s="4" t="s">
        <v>13536</v>
      </c>
    </row>
    <row r="13534" spans="1:1" x14ac:dyDescent="0.25">
      <c r="A13534" s="4" t="s">
        <v>13537</v>
      </c>
    </row>
    <row r="13535" spans="1:1" x14ac:dyDescent="0.25">
      <c r="A13535" s="4" t="s">
        <v>13538</v>
      </c>
    </row>
    <row r="13536" spans="1:1" x14ac:dyDescent="0.25">
      <c r="A13536" s="4" t="s">
        <v>13539</v>
      </c>
    </row>
    <row r="13537" spans="1:1" x14ac:dyDescent="0.25">
      <c r="A13537" s="4" t="s">
        <v>13540</v>
      </c>
    </row>
    <row r="13538" spans="1:1" x14ac:dyDescent="0.25">
      <c r="A13538" s="4" t="s">
        <v>13541</v>
      </c>
    </row>
    <row r="13539" spans="1:1" x14ac:dyDescent="0.25">
      <c r="A13539" s="4" t="s">
        <v>13542</v>
      </c>
    </row>
    <row r="13540" spans="1:1" x14ac:dyDescent="0.25">
      <c r="A13540" s="4" t="s">
        <v>13543</v>
      </c>
    </row>
    <row r="13541" spans="1:1" x14ac:dyDescent="0.25">
      <c r="A13541" s="4" t="s">
        <v>13544</v>
      </c>
    </row>
    <row r="13542" spans="1:1" x14ac:dyDescent="0.25">
      <c r="A13542" s="4" t="s">
        <v>13545</v>
      </c>
    </row>
    <row r="13543" spans="1:1" x14ac:dyDescent="0.25">
      <c r="A13543" s="4" t="s">
        <v>13546</v>
      </c>
    </row>
    <row r="13544" spans="1:1" x14ac:dyDescent="0.25">
      <c r="A13544" s="4" t="s">
        <v>13547</v>
      </c>
    </row>
    <row r="13545" spans="1:1" x14ac:dyDescent="0.25">
      <c r="A13545" s="4" t="s">
        <v>13548</v>
      </c>
    </row>
    <row r="13546" spans="1:1" x14ac:dyDescent="0.25">
      <c r="A13546" s="4" t="s">
        <v>13549</v>
      </c>
    </row>
    <row r="13547" spans="1:1" x14ac:dyDescent="0.25">
      <c r="A13547" s="4" t="s">
        <v>13550</v>
      </c>
    </row>
    <row r="13548" spans="1:1" x14ac:dyDescent="0.25">
      <c r="A13548" s="4" t="s">
        <v>13551</v>
      </c>
    </row>
    <row r="13549" spans="1:1" x14ac:dyDescent="0.25">
      <c r="A13549" s="4" t="s">
        <v>13552</v>
      </c>
    </row>
    <row r="13550" spans="1:1" x14ac:dyDescent="0.25">
      <c r="A13550" s="4" t="s">
        <v>13553</v>
      </c>
    </row>
    <row r="13551" spans="1:1" x14ac:dyDescent="0.25">
      <c r="A13551" s="4" t="s">
        <v>13554</v>
      </c>
    </row>
    <row r="13552" spans="1:1" x14ac:dyDescent="0.25">
      <c r="A13552" s="4" t="s">
        <v>13555</v>
      </c>
    </row>
    <row r="13553" spans="1:1" x14ac:dyDescent="0.25">
      <c r="A13553" s="4" t="s">
        <v>13556</v>
      </c>
    </row>
    <row r="13554" spans="1:1" x14ac:dyDescent="0.25">
      <c r="A13554" s="4" t="s">
        <v>13557</v>
      </c>
    </row>
    <row r="13555" spans="1:1" x14ac:dyDescent="0.25">
      <c r="A13555" s="4" t="s">
        <v>13558</v>
      </c>
    </row>
    <row r="13556" spans="1:1" x14ac:dyDescent="0.25">
      <c r="A13556" s="4" t="s">
        <v>13559</v>
      </c>
    </row>
    <row r="13557" spans="1:1" x14ac:dyDescent="0.25">
      <c r="A13557" s="4" t="s">
        <v>13560</v>
      </c>
    </row>
    <row r="13558" spans="1:1" x14ac:dyDescent="0.25">
      <c r="A13558" s="4" t="s">
        <v>13561</v>
      </c>
    </row>
    <row r="13559" spans="1:1" x14ac:dyDescent="0.25">
      <c r="A13559" s="4" t="s">
        <v>13562</v>
      </c>
    </row>
    <row r="13560" spans="1:1" x14ac:dyDescent="0.25">
      <c r="A13560" s="4" t="s">
        <v>13563</v>
      </c>
    </row>
    <row r="13561" spans="1:1" x14ac:dyDescent="0.25">
      <c r="A13561" s="4" t="s">
        <v>13564</v>
      </c>
    </row>
    <row r="13562" spans="1:1" x14ac:dyDescent="0.25">
      <c r="A13562" s="4" t="s">
        <v>13565</v>
      </c>
    </row>
    <row r="13563" spans="1:1" x14ac:dyDescent="0.25">
      <c r="A13563" s="4" t="s">
        <v>13566</v>
      </c>
    </row>
    <row r="13564" spans="1:1" x14ac:dyDescent="0.25">
      <c r="A13564" s="4" t="s">
        <v>13567</v>
      </c>
    </row>
    <row r="13565" spans="1:1" x14ac:dyDescent="0.25">
      <c r="A13565" s="4" t="s">
        <v>13568</v>
      </c>
    </row>
    <row r="13566" spans="1:1" x14ac:dyDescent="0.25">
      <c r="A13566" s="4" t="s">
        <v>13569</v>
      </c>
    </row>
    <row r="13567" spans="1:1" x14ac:dyDescent="0.25">
      <c r="A13567" s="4" t="s">
        <v>13570</v>
      </c>
    </row>
    <row r="13568" spans="1:1" x14ac:dyDescent="0.25">
      <c r="A13568" s="4" t="s">
        <v>13571</v>
      </c>
    </row>
    <row r="13569" spans="1:1" x14ac:dyDescent="0.25">
      <c r="A13569" s="4" t="s">
        <v>13572</v>
      </c>
    </row>
    <row r="13570" spans="1:1" x14ac:dyDescent="0.25">
      <c r="A13570" s="4" t="s">
        <v>13573</v>
      </c>
    </row>
    <row r="13571" spans="1:1" x14ac:dyDescent="0.25">
      <c r="A13571" s="4" t="s">
        <v>13574</v>
      </c>
    </row>
    <row r="13572" spans="1:1" x14ac:dyDescent="0.25">
      <c r="A13572" s="4" t="s">
        <v>13575</v>
      </c>
    </row>
    <row r="13573" spans="1:1" x14ac:dyDescent="0.25">
      <c r="A13573" s="4" t="s">
        <v>13576</v>
      </c>
    </row>
    <row r="13574" spans="1:1" x14ac:dyDescent="0.25">
      <c r="A13574" s="4" t="s">
        <v>13577</v>
      </c>
    </row>
    <row r="13575" spans="1:1" x14ac:dyDescent="0.25">
      <c r="A13575" s="4" t="s">
        <v>13578</v>
      </c>
    </row>
    <row r="13576" spans="1:1" x14ac:dyDescent="0.25">
      <c r="A13576" s="4" t="s">
        <v>13579</v>
      </c>
    </row>
    <row r="13577" spans="1:1" x14ac:dyDescent="0.25">
      <c r="A13577" s="4" t="s">
        <v>13580</v>
      </c>
    </row>
    <row r="13578" spans="1:1" x14ac:dyDescent="0.25">
      <c r="A13578" s="4" t="s">
        <v>13581</v>
      </c>
    </row>
    <row r="13579" spans="1:1" x14ac:dyDescent="0.25">
      <c r="A13579" s="4" t="s">
        <v>13582</v>
      </c>
    </row>
    <row r="13580" spans="1:1" x14ac:dyDescent="0.25">
      <c r="A13580" s="4" t="s">
        <v>13583</v>
      </c>
    </row>
    <row r="13581" spans="1:1" x14ac:dyDescent="0.25">
      <c r="A13581" s="4" t="s">
        <v>13584</v>
      </c>
    </row>
    <row r="13582" spans="1:1" x14ac:dyDescent="0.25">
      <c r="A13582" s="4" t="s">
        <v>13585</v>
      </c>
    </row>
    <row r="13583" spans="1:1" x14ac:dyDescent="0.25">
      <c r="A13583" s="4" t="s">
        <v>13586</v>
      </c>
    </row>
    <row r="13584" spans="1:1" x14ac:dyDescent="0.25">
      <c r="A13584" s="4" t="s">
        <v>13587</v>
      </c>
    </row>
    <row r="13585" spans="1:1" x14ac:dyDescent="0.25">
      <c r="A13585" s="4" t="s">
        <v>13588</v>
      </c>
    </row>
    <row r="13586" spans="1:1" x14ac:dyDescent="0.25">
      <c r="A13586" s="4" t="s">
        <v>13589</v>
      </c>
    </row>
    <row r="13587" spans="1:1" x14ac:dyDescent="0.25">
      <c r="A13587" s="4" t="s">
        <v>13590</v>
      </c>
    </row>
    <row r="13588" spans="1:1" x14ac:dyDescent="0.25">
      <c r="A13588" s="4" t="s">
        <v>13591</v>
      </c>
    </row>
    <row r="13589" spans="1:1" x14ac:dyDescent="0.25">
      <c r="A13589" s="4" t="s">
        <v>13592</v>
      </c>
    </row>
    <row r="13590" spans="1:1" x14ac:dyDescent="0.25">
      <c r="A13590" s="4" t="s">
        <v>13593</v>
      </c>
    </row>
    <row r="13591" spans="1:1" x14ac:dyDescent="0.25">
      <c r="A13591" s="4" t="s">
        <v>13594</v>
      </c>
    </row>
    <row r="13592" spans="1:1" x14ac:dyDescent="0.25">
      <c r="A13592" s="4" t="s">
        <v>13595</v>
      </c>
    </row>
    <row r="13593" spans="1:1" x14ac:dyDescent="0.25">
      <c r="A13593" s="4" t="s">
        <v>13596</v>
      </c>
    </row>
    <row r="13594" spans="1:1" x14ac:dyDescent="0.25">
      <c r="A13594" s="4" t="s">
        <v>13597</v>
      </c>
    </row>
    <row r="13595" spans="1:1" x14ac:dyDescent="0.25">
      <c r="A13595" s="4" t="s">
        <v>13598</v>
      </c>
    </row>
    <row r="13596" spans="1:1" x14ac:dyDescent="0.25">
      <c r="A13596" s="4" t="s">
        <v>13599</v>
      </c>
    </row>
    <row r="13597" spans="1:1" x14ac:dyDescent="0.25">
      <c r="A13597" s="4" t="s">
        <v>13600</v>
      </c>
    </row>
    <row r="13598" spans="1:1" x14ac:dyDescent="0.25">
      <c r="A13598" s="4" t="s">
        <v>13601</v>
      </c>
    </row>
    <row r="13599" spans="1:1" x14ac:dyDescent="0.25">
      <c r="A13599" s="4" t="s">
        <v>13602</v>
      </c>
    </row>
    <row r="13600" spans="1:1" x14ac:dyDescent="0.25">
      <c r="A13600" s="4" t="s">
        <v>13603</v>
      </c>
    </row>
    <row r="13601" spans="1:1" x14ac:dyDescent="0.25">
      <c r="A13601" s="4" t="s">
        <v>13604</v>
      </c>
    </row>
    <row r="13602" spans="1:1" x14ac:dyDescent="0.25">
      <c r="A13602" s="4" t="s">
        <v>13605</v>
      </c>
    </row>
    <row r="13603" spans="1:1" x14ac:dyDescent="0.25">
      <c r="A13603" s="4" t="s">
        <v>13606</v>
      </c>
    </row>
    <row r="13604" spans="1:1" x14ac:dyDescent="0.25">
      <c r="A13604" s="4" t="s">
        <v>13607</v>
      </c>
    </row>
    <row r="13605" spans="1:1" x14ac:dyDescent="0.25">
      <c r="A13605" s="4" t="s">
        <v>13608</v>
      </c>
    </row>
    <row r="13606" spans="1:1" x14ac:dyDescent="0.25">
      <c r="A13606" s="4" t="s">
        <v>13609</v>
      </c>
    </row>
    <row r="13607" spans="1:1" x14ac:dyDescent="0.25">
      <c r="A13607" s="4" t="s">
        <v>13610</v>
      </c>
    </row>
    <row r="13608" spans="1:1" x14ac:dyDescent="0.25">
      <c r="A13608" s="4" t="s">
        <v>13611</v>
      </c>
    </row>
    <row r="13609" spans="1:1" x14ac:dyDescent="0.25">
      <c r="A13609" s="4" t="s">
        <v>13612</v>
      </c>
    </row>
    <row r="13610" spans="1:1" x14ac:dyDescent="0.25">
      <c r="A13610" s="4" t="s">
        <v>13613</v>
      </c>
    </row>
    <row r="13611" spans="1:1" x14ac:dyDescent="0.25">
      <c r="A13611" s="4" t="s">
        <v>13614</v>
      </c>
    </row>
    <row r="13612" spans="1:1" x14ac:dyDescent="0.25">
      <c r="A13612" s="4" t="s">
        <v>13615</v>
      </c>
    </row>
    <row r="13613" spans="1:1" x14ac:dyDescent="0.25">
      <c r="A13613" s="4" t="s">
        <v>13616</v>
      </c>
    </row>
    <row r="13614" spans="1:1" x14ac:dyDescent="0.25">
      <c r="A13614" s="4" t="s">
        <v>13617</v>
      </c>
    </row>
    <row r="13615" spans="1:1" x14ac:dyDescent="0.25">
      <c r="A13615" s="4" t="s">
        <v>13618</v>
      </c>
    </row>
    <row r="13616" spans="1:1" x14ac:dyDescent="0.25">
      <c r="A13616" s="4" t="s">
        <v>13619</v>
      </c>
    </row>
    <row r="13617" spans="1:1" x14ac:dyDescent="0.25">
      <c r="A13617" s="4" t="s">
        <v>13620</v>
      </c>
    </row>
    <row r="13618" spans="1:1" x14ac:dyDescent="0.25">
      <c r="A13618" s="4" t="s">
        <v>13621</v>
      </c>
    </row>
    <row r="13619" spans="1:1" x14ac:dyDescent="0.25">
      <c r="A13619" s="4" t="s">
        <v>13622</v>
      </c>
    </row>
    <row r="13620" spans="1:1" x14ac:dyDescent="0.25">
      <c r="A13620" s="4" t="s">
        <v>13623</v>
      </c>
    </row>
    <row r="13621" spans="1:1" x14ac:dyDescent="0.25">
      <c r="A13621" s="4" t="s">
        <v>13624</v>
      </c>
    </row>
    <row r="13622" spans="1:1" x14ac:dyDescent="0.25">
      <c r="A13622" s="4" t="s">
        <v>13625</v>
      </c>
    </row>
    <row r="13623" spans="1:1" x14ac:dyDescent="0.25">
      <c r="A13623" s="4" t="s">
        <v>13626</v>
      </c>
    </row>
    <row r="13624" spans="1:1" x14ac:dyDescent="0.25">
      <c r="A13624" s="4" t="s">
        <v>13627</v>
      </c>
    </row>
    <row r="13625" spans="1:1" x14ac:dyDescent="0.25">
      <c r="A13625" s="4" t="s">
        <v>13628</v>
      </c>
    </row>
    <row r="13626" spans="1:1" x14ac:dyDescent="0.25">
      <c r="A13626" s="4" t="s">
        <v>13629</v>
      </c>
    </row>
    <row r="13627" spans="1:1" x14ac:dyDescent="0.25">
      <c r="A13627" s="4" t="s">
        <v>13630</v>
      </c>
    </row>
    <row r="13628" spans="1:1" x14ac:dyDescent="0.25">
      <c r="A13628" s="4" t="s">
        <v>13631</v>
      </c>
    </row>
    <row r="13629" spans="1:1" x14ac:dyDescent="0.25">
      <c r="A13629" s="4" t="s">
        <v>13632</v>
      </c>
    </row>
    <row r="13630" spans="1:1" x14ac:dyDescent="0.25">
      <c r="A13630" s="4" t="s">
        <v>13633</v>
      </c>
    </row>
    <row r="13631" spans="1:1" x14ac:dyDescent="0.25">
      <c r="A13631" s="4" t="s">
        <v>13634</v>
      </c>
    </row>
    <row r="13632" spans="1:1" x14ac:dyDescent="0.25">
      <c r="A13632" s="4" t="s">
        <v>13635</v>
      </c>
    </row>
    <row r="13633" spans="1:1" x14ac:dyDescent="0.25">
      <c r="A13633" s="4" t="s">
        <v>13636</v>
      </c>
    </row>
    <row r="13634" spans="1:1" x14ac:dyDescent="0.25">
      <c r="A13634" s="4" t="s">
        <v>13637</v>
      </c>
    </row>
    <row r="13635" spans="1:1" x14ac:dyDescent="0.25">
      <c r="A13635" s="4" t="s">
        <v>13638</v>
      </c>
    </row>
    <row r="13636" spans="1:1" x14ac:dyDescent="0.25">
      <c r="A13636" s="4" t="s">
        <v>13639</v>
      </c>
    </row>
    <row r="13637" spans="1:1" x14ac:dyDescent="0.25">
      <c r="A13637" s="4" t="s">
        <v>13640</v>
      </c>
    </row>
    <row r="13638" spans="1:1" x14ac:dyDescent="0.25">
      <c r="A13638" s="4" t="s">
        <v>13641</v>
      </c>
    </row>
    <row r="13639" spans="1:1" x14ac:dyDescent="0.25">
      <c r="A13639" s="4" t="s">
        <v>13642</v>
      </c>
    </row>
    <row r="13640" spans="1:1" x14ac:dyDescent="0.25">
      <c r="A13640" s="4" t="s">
        <v>13643</v>
      </c>
    </row>
    <row r="13641" spans="1:1" x14ac:dyDescent="0.25">
      <c r="A13641" s="4" t="s">
        <v>13644</v>
      </c>
    </row>
    <row r="13642" spans="1:1" x14ac:dyDescent="0.25">
      <c r="A13642" s="4" t="s">
        <v>13645</v>
      </c>
    </row>
    <row r="13643" spans="1:1" x14ac:dyDescent="0.25">
      <c r="A13643" s="4" t="s">
        <v>13646</v>
      </c>
    </row>
    <row r="13644" spans="1:1" x14ac:dyDescent="0.25">
      <c r="A13644" s="4" t="s">
        <v>13647</v>
      </c>
    </row>
    <row r="13645" spans="1:1" x14ac:dyDescent="0.25">
      <c r="A13645" s="4" t="s">
        <v>13648</v>
      </c>
    </row>
    <row r="13646" spans="1:1" x14ac:dyDescent="0.25">
      <c r="A13646" s="4" t="s">
        <v>13649</v>
      </c>
    </row>
    <row r="13647" spans="1:1" x14ac:dyDescent="0.25">
      <c r="A13647" s="4" t="s">
        <v>13650</v>
      </c>
    </row>
    <row r="13648" spans="1:1" x14ac:dyDescent="0.25">
      <c r="A13648" s="4" t="s">
        <v>13651</v>
      </c>
    </row>
    <row r="13649" spans="1:1" x14ac:dyDescent="0.25">
      <c r="A13649" s="4" t="s">
        <v>13652</v>
      </c>
    </row>
    <row r="13650" spans="1:1" x14ac:dyDescent="0.25">
      <c r="A13650" s="4" t="s">
        <v>13653</v>
      </c>
    </row>
    <row r="13651" spans="1:1" x14ac:dyDescent="0.25">
      <c r="A13651" s="4" t="s">
        <v>13654</v>
      </c>
    </row>
    <row r="13652" spans="1:1" x14ac:dyDescent="0.25">
      <c r="A13652" s="4" t="s">
        <v>13655</v>
      </c>
    </row>
    <row r="13653" spans="1:1" x14ac:dyDescent="0.25">
      <c r="A13653" s="4" t="s">
        <v>13656</v>
      </c>
    </row>
    <row r="13654" spans="1:1" x14ac:dyDescent="0.25">
      <c r="A13654" s="4" t="s">
        <v>13657</v>
      </c>
    </row>
    <row r="13655" spans="1:1" x14ac:dyDescent="0.25">
      <c r="A13655" s="4" t="s">
        <v>13658</v>
      </c>
    </row>
    <row r="13656" spans="1:1" x14ac:dyDescent="0.25">
      <c r="A13656" s="4" t="s">
        <v>13659</v>
      </c>
    </row>
    <row r="13657" spans="1:1" x14ac:dyDescent="0.25">
      <c r="A13657" s="4" t="s">
        <v>13660</v>
      </c>
    </row>
    <row r="13658" spans="1:1" x14ac:dyDescent="0.25">
      <c r="A13658" s="4" t="s">
        <v>13661</v>
      </c>
    </row>
    <row r="13659" spans="1:1" x14ac:dyDescent="0.25">
      <c r="A13659" s="4" t="s">
        <v>13662</v>
      </c>
    </row>
    <row r="13660" spans="1:1" x14ac:dyDescent="0.25">
      <c r="A13660" s="4" t="s">
        <v>13663</v>
      </c>
    </row>
    <row r="13661" spans="1:1" x14ac:dyDescent="0.25">
      <c r="A13661" s="4" t="s">
        <v>13664</v>
      </c>
    </row>
    <row r="13662" spans="1:1" x14ac:dyDescent="0.25">
      <c r="A13662" s="4" t="s">
        <v>13665</v>
      </c>
    </row>
    <row r="13663" spans="1:1" x14ac:dyDescent="0.25">
      <c r="A13663" s="4" t="s">
        <v>13666</v>
      </c>
    </row>
    <row r="13664" spans="1:1" x14ac:dyDescent="0.25">
      <c r="A13664" s="4" t="s">
        <v>13667</v>
      </c>
    </row>
    <row r="13665" spans="1:1" x14ac:dyDescent="0.25">
      <c r="A13665" s="4" t="s">
        <v>13668</v>
      </c>
    </row>
    <row r="13666" spans="1:1" x14ac:dyDescent="0.25">
      <c r="A13666" s="4" t="s">
        <v>13669</v>
      </c>
    </row>
    <row r="13667" spans="1:1" x14ac:dyDescent="0.25">
      <c r="A13667" s="4" t="s">
        <v>13670</v>
      </c>
    </row>
    <row r="13668" spans="1:1" x14ac:dyDescent="0.25">
      <c r="A13668" s="4" t="s">
        <v>13671</v>
      </c>
    </row>
    <row r="13669" spans="1:1" x14ac:dyDescent="0.25">
      <c r="A13669" s="4" t="s">
        <v>13672</v>
      </c>
    </row>
    <row r="13670" spans="1:1" x14ac:dyDescent="0.25">
      <c r="A13670" s="4" t="s">
        <v>13673</v>
      </c>
    </row>
    <row r="13671" spans="1:1" x14ac:dyDescent="0.25">
      <c r="A13671" s="4" t="s">
        <v>13674</v>
      </c>
    </row>
    <row r="13672" spans="1:1" x14ac:dyDescent="0.25">
      <c r="A13672" s="4" t="s">
        <v>13675</v>
      </c>
    </row>
    <row r="13673" spans="1:1" x14ac:dyDescent="0.25">
      <c r="A13673" s="4" t="s">
        <v>13676</v>
      </c>
    </row>
    <row r="13674" spans="1:1" x14ac:dyDescent="0.25">
      <c r="A13674" s="4" t="s">
        <v>13677</v>
      </c>
    </row>
    <row r="13675" spans="1:1" x14ac:dyDescent="0.25">
      <c r="A13675" s="4" t="s">
        <v>13678</v>
      </c>
    </row>
    <row r="13676" spans="1:1" x14ac:dyDescent="0.25">
      <c r="A13676" s="4" t="s">
        <v>13679</v>
      </c>
    </row>
    <row r="13677" spans="1:1" x14ac:dyDescent="0.25">
      <c r="A13677" s="4" t="s">
        <v>13680</v>
      </c>
    </row>
    <row r="13678" spans="1:1" x14ac:dyDescent="0.25">
      <c r="A13678" s="4" t="s">
        <v>13681</v>
      </c>
    </row>
    <row r="13679" spans="1:1" x14ac:dyDescent="0.25">
      <c r="A13679" s="4" t="s">
        <v>13682</v>
      </c>
    </row>
    <row r="13680" spans="1:1" x14ac:dyDescent="0.25">
      <c r="A13680" s="4" t="s">
        <v>13683</v>
      </c>
    </row>
    <row r="13681" spans="1:1" x14ac:dyDescent="0.25">
      <c r="A13681" s="4" t="s">
        <v>13684</v>
      </c>
    </row>
    <row r="13682" spans="1:1" x14ac:dyDescent="0.25">
      <c r="A13682" s="4" t="s">
        <v>13685</v>
      </c>
    </row>
    <row r="13683" spans="1:1" x14ac:dyDescent="0.25">
      <c r="A13683" s="4" t="s">
        <v>13686</v>
      </c>
    </row>
    <row r="13684" spans="1:1" x14ac:dyDescent="0.25">
      <c r="A13684" s="4" t="s">
        <v>13687</v>
      </c>
    </row>
    <row r="13685" spans="1:1" x14ac:dyDescent="0.25">
      <c r="A13685" s="4" t="s">
        <v>13688</v>
      </c>
    </row>
    <row r="13686" spans="1:1" x14ac:dyDescent="0.25">
      <c r="A13686" s="4" t="s">
        <v>13689</v>
      </c>
    </row>
    <row r="13687" spans="1:1" x14ac:dyDescent="0.25">
      <c r="A13687" s="4" t="s">
        <v>13690</v>
      </c>
    </row>
    <row r="13688" spans="1:1" x14ac:dyDescent="0.25">
      <c r="A13688" s="4" t="s">
        <v>13691</v>
      </c>
    </row>
    <row r="13689" spans="1:1" x14ac:dyDescent="0.25">
      <c r="A13689" s="4" t="s">
        <v>13692</v>
      </c>
    </row>
    <row r="13690" spans="1:1" x14ac:dyDescent="0.25">
      <c r="A13690" s="4" t="s">
        <v>13693</v>
      </c>
    </row>
    <row r="13691" spans="1:1" x14ac:dyDescent="0.25">
      <c r="A13691" s="4" t="s">
        <v>13694</v>
      </c>
    </row>
    <row r="13692" spans="1:1" x14ac:dyDescent="0.25">
      <c r="A13692" s="4" t="s">
        <v>13695</v>
      </c>
    </row>
    <row r="13693" spans="1:1" x14ac:dyDescent="0.25">
      <c r="A13693" s="4" t="s">
        <v>13696</v>
      </c>
    </row>
    <row r="13694" spans="1:1" x14ac:dyDescent="0.25">
      <c r="A13694" s="4" t="s">
        <v>13697</v>
      </c>
    </row>
    <row r="13695" spans="1:1" x14ac:dyDescent="0.25">
      <c r="A13695" s="4" t="s">
        <v>13698</v>
      </c>
    </row>
    <row r="13696" spans="1:1" x14ac:dyDescent="0.25">
      <c r="A13696" s="4" t="s">
        <v>13699</v>
      </c>
    </row>
    <row r="13697" spans="1:1" x14ac:dyDescent="0.25">
      <c r="A13697" s="4" t="s">
        <v>13700</v>
      </c>
    </row>
    <row r="13698" spans="1:1" x14ac:dyDescent="0.25">
      <c r="A13698" s="4" t="s">
        <v>13701</v>
      </c>
    </row>
    <row r="13699" spans="1:1" x14ac:dyDescent="0.25">
      <c r="A13699" s="4" t="s">
        <v>13702</v>
      </c>
    </row>
    <row r="13700" spans="1:1" x14ac:dyDescent="0.25">
      <c r="A13700" s="4" t="s">
        <v>13703</v>
      </c>
    </row>
    <row r="13701" spans="1:1" x14ac:dyDescent="0.25">
      <c r="A13701" s="4" t="s">
        <v>13704</v>
      </c>
    </row>
    <row r="13702" spans="1:1" x14ac:dyDescent="0.25">
      <c r="A13702" s="4" t="s">
        <v>13705</v>
      </c>
    </row>
    <row r="13703" spans="1:1" x14ac:dyDescent="0.25">
      <c r="A13703" s="4" t="s">
        <v>13706</v>
      </c>
    </row>
    <row r="13704" spans="1:1" x14ac:dyDescent="0.25">
      <c r="A13704" s="4" t="s">
        <v>13707</v>
      </c>
    </row>
    <row r="13705" spans="1:1" x14ac:dyDescent="0.25">
      <c r="A13705" s="4" t="s">
        <v>13708</v>
      </c>
    </row>
    <row r="13706" spans="1:1" x14ac:dyDescent="0.25">
      <c r="A13706" s="4" t="s">
        <v>13709</v>
      </c>
    </row>
    <row r="13707" spans="1:1" x14ac:dyDescent="0.25">
      <c r="A13707" s="4" t="s">
        <v>13710</v>
      </c>
    </row>
    <row r="13708" spans="1:1" x14ac:dyDescent="0.25">
      <c r="A13708" s="4" t="s">
        <v>13711</v>
      </c>
    </row>
    <row r="13709" spans="1:1" x14ac:dyDescent="0.25">
      <c r="A13709" s="4" t="s">
        <v>13712</v>
      </c>
    </row>
    <row r="13710" spans="1:1" x14ac:dyDescent="0.25">
      <c r="A13710" s="4" t="s">
        <v>13713</v>
      </c>
    </row>
    <row r="13711" spans="1:1" x14ac:dyDescent="0.25">
      <c r="A13711" s="4" t="s">
        <v>13714</v>
      </c>
    </row>
    <row r="13712" spans="1:1" x14ac:dyDescent="0.25">
      <c r="A13712" s="4" t="s">
        <v>13715</v>
      </c>
    </row>
    <row r="13713" spans="1:1" x14ac:dyDescent="0.25">
      <c r="A13713" s="4" t="s">
        <v>13716</v>
      </c>
    </row>
    <row r="13714" spans="1:1" x14ac:dyDescent="0.25">
      <c r="A13714" s="4" t="s">
        <v>13717</v>
      </c>
    </row>
    <row r="13715" spans="1:1" x14ac:dyDescent="0.25">
      <c r="A13715" s="4" t="s">
        <v>13718</v>
      </c>
    </row>
    <row r="13716" spans="1:1" x14ac:dyDescent="0.25">
      <c r="A13716" s="4" t="s">
        <v>13719</v>
      </c>
    </row>
    <row r="13717" spans="1:1" x14ac:dyDescent="0.25">
      <c r="A13717" s="4" t="s">
        <v>13720</v>
      </c>
    </row>
    <row r="13718" spans="1:1" x14ac:dyDescent="0.25">
      <c r="A13718" s="4" t="s">
        <v>13721</v>
      </c>
    </row>
    <row r="13719" spans="1:1" x14ac:dyDescent="0.25">
      <c r="A13719" s="4" t="s">
        <v>13722</v>
      </c>
    </row>
    <row r="13720" spans="1:1" x14ac:dyDescent="0.25">
      <c r="A13720" s="4" t="s">
        <v>13723</v>
      </c>
    </row>
    <row r="13721" spans="1:1" x14ac:dyDescent="0.25">
      <c r="A13721" s="4" t="s">
        <v>13724</v>
      </c>
    </row>
    <row r="13722" spans="1:1" x14ac:dyDescent="0.25">
      <c r="A13722" s="4" t="s">
        <v>13725</v>
      </c>
    </row>
    <row r="13723" spans="1:1" x14ac:dyDescent="0.25">
      <c r="A13723" s="4" t="s">
        <v>13726</v>
      </c>
    </row>
    <row r="13724" spans="1:1" x14ac:dyDescent="0.25">
      <c r="A13724" s="4" t="s">
        <v>13727</v>
      </c>
    </row>
    <row r="13725" spans="1:1" x14ac:dyDescent="0.25">
      <c r="A13725" s="4" t="s">
        <v>13728</v>
      </c>
    </row>
    <row r="13726" spans="1:1" x14ac:dyDescent="0.25">
      <c r="A13726" s="4" t="s">
        <v>13729</v>
      </c>
    </row>
    <row r="13727" spans="1:1" x14ac:dyDescent="0.25">
      <c r="A13727" s="4" t="s">
        <v>13730</v>
      </c>
    </row>
    <row r="13728" spans="1:1" x14ac:dyDescent="0.25">
      <c r="A13728" s="4" t="s">
        <v>13731</v>
      </c>
    </row>
    <row r="13729" spans="1:1" x14ac:dyDescent="0.25">
      <c r="A13729" s="4" t="s">
        <v>13732</v>
      </c>
    </row>
    <row r="13730" spans="1:1" x14ac:dyDescent="0.25">
      <c r="A13730" s="4" t="s">
        <v>13733</v>
      </c>
    </row>
    <row r="13731" spans="1:1" x14ac:dyDescent="0.25">
      <c r="A13731" s="4" t="s">
        <v>13734</v>
      </c>
    </row>
    <row r="13732" spans="1:1" x14ac:dyDescent="0.25">
      <c r="A13732" s="4" t="s">
        <v>13735</v>
      </c>
    </row>
    <row r="13733" spans="1:1" x14ac:dyDescent="0.25">
      <c r="A13733" s="4" t="s">
        <v>13736</v>
      </c>
    </row>
    <row r="13734" spans="1:1" x14ac:dyDescent="0.25">
      <c r="A13734" s="4" t="s">
        <v>13737</v>
      </c>
    </row>
    <row r="13735" spans="1:1" x14ac:dyDescent="0.25">
      <c r="A13735" s="4" t="s">
        <v>13738</v>
      </c>
    </row>
    <row r="13736" spans="1:1" x14ac:dyDescent="0.25">
      <c r="A13736" s="4" t="s">
        <v>13739</v>
      </c>
    </row>
    <row r="13737" spans="1:1" x14ac:dyDescent="0.25">
      <c r="A13737" s="4" t="s">
        <v>13740</v>
      </c>
    </row>
    <row r="13738" spans="1:1" x14ac:dyDescent="0.25">
      <c r="A13738" s="4" t="s">
        <v>13741</v>
      </c>
    </row>
    <row r="13739" spans="1:1" x14ac:dyDescent="0.25">
      <c r="A13739" s="4" t="s">
        <v>13742</v>
      </c>
    </row>
    <row r="13740" spans="1:1" x14ac:dyDescent="0.25">
      <c r="A13740" s="4" t="s">
        <v>13743</v>
      </c>
    </row>
    <row r="13741" spans="1:1" x14ac:dyDescent="0.25">
      <c r="A13741" s="4" t="s">
        <v>13744</v>
      </c>
    </row>
    <row r="13742" spans="1:1" x14ac:dyDescent="0.25">
      <c r="A13742" s="4" t="s">
        <v>13745</v>
      </c>
    </row>
    <row r="13743" spans="1:1" x14ac:dyDescent="0.25">
      <c r="A13743" s="4" t="s">
        <v>13746</v>
      </c>
    </row>
    <row r="13744" spans="1:1" x14ac:dyDescent="0.25">
      <c r="A13744" s="4" t="s">
        <v>13747</v>
      </c>
    </row>
    <row r="13745" spans="1:1" x14ac:dyDescent="0.25">
      <c r="A13745" s="4" t="s">
        <v>13748</v>
      </c>
    </row>
    <row r="13746" spans="1:1" x14ac:dyDescent="0.25">
      <c r="A13746" s="4" t="s">
        <v>13749</v>
      </c>
    </row>
    <row r="13747" spans="1:1" x14ac:dyDescent="0.25">
      <c r="A13747" s="4" t="s">
        <v>13750</v>
      </c>
    </row>
    <row r="13748" spans="1:1" x14ac:dyDescent="0.25">
      <c r="A13748" s="4" t="s">
        <v>13751</v>
      </c>
    </row>
    <row r="13749" spans="1:1" x14ac:dyDescent="0.25">
      <c r="A13749" s="4" t="s">
        <v>13752</v>
      </c>
    </row>
    <row r="13750" spans="1:1" x14ac:dyDescent="0.25">
      <c r="A13750" s="4" t="s">
        <v>13753</v>
      </c>
    </row>
    <row r="13751" spans="1:1" x14ac:dyDescent="0.25">
      <c r="A13751" s="4" t="s">
        <v>13754</v>
      </c>
    </row>
    <row r="13752" spans="1:1" x14ac:dyDescent="0.25">
      <c r="A13752" s="4" t="s">
        <v>13755</v>
      </c>
    </row>
    <row r="13753" spans="1:1" x14ac:dyDescent="0.25">
      <c r="A13753" s="4" t="s">
        <v>13756</v>
      </c>
    </row>
    <row r="13754" spans="1:1" x14ac:dyDescent="0.25">
      <c r="A13754" s="4" t="s">
        <v>13757</v>
      </c>
    </row>
    <row r="13755" spans="1:1" x14ac:dyDescent="0.25">
      <c r="A13755" s="4" t="s">
        <v>13758</v>
      </c>
    </row>
    <row r="13756" spans="1:1" x14ac:dyDescent="0.25">
      <c r="A13756" s="4" t="s">
        <v>13759</v>
      </c>
    </row>
    <row r="13757" spans="1:1" x14ac:dyDescent="0.25">
      <c r="A13757" s="4" t="s">
        <v>13760</v>
      </c>
    </row>
    <row r="13758" spans="1:1" x14ac:dyDescent="0.25">
      <c r="A13758" s="4" t="s">
        <v>13761</v>
      </c>
    </row>
    <row r="13759" spans="1:1" x14ac:dyDescent="0.25">
      <c r="A13759" s="4" t="s">
        <v>13762</v>
      </c>
    </row>
    <row r="13760" spans="1:1" x14ac:dyDescent="0.25">
      <c r="A13760" s="4" t="s">
        <v>13763</v>
      </c>
    </row>
    <row r="13761" spans="1:1" x14ac:dyDescent="0.25">
      <c r="A13761" s="4" t="s">
        <v>13764</v>
      </c>
    </row>
    <row r="13762" spans="1:1" x14ac:dyDescent="0.25">
      <c r="A13762" s="4" t="s">
        <v>13765</v>
      </c>
    </row>
    <row r="13763" spans="1:1" x14ac:dyDescent="0.25">
      <c r="A13763" s="4" t="s">
        <v>13766</v>
      </c>
    </row>
    <row r="13764" spans="1:1" x14ac:dyDescent="0.25">
      <c r="A13764" s="4" t="s">
        <v>13767</v>
      </c>
    </row>
    <row r="13765" spans="1:1" x14ac:dyDescent="0.25">
      <c r="A13765" s="4" t="s">
        <v>13768</v>
      </c>
    </row>
    <row r="13766" spans="1:1" x14ac:dyDescent="0.25">
      <c r="A13766" s="4" t="s">
        <v>13769</v>
      </c>
    </row>
    <row r="13767" spans="1:1" x14ac:dyDescent="0.25">
      <c r="A13767" s="4" t="s">
        <v>13770</v>
      </c>
    </row>
    <row r="13768" spans="1:1" x14ac:dyDescent="0.25">
      <c r="A13768" s="4" t="s">
        <v>13771</v>
      </c>
    </row>
    <row r="13769" spans="1:1" x14ac:dyDescent="0.25">
      <c r="A13769" s="4" t="s">
        <v>13772</v>
      </c>
    </row>
    <row r="13770" spans="1:1" x14ac:dyDescent="0.25">
      <c r="A13770" s="4" t="s">
        <v>13773</v>
      </c>
    </row>
    <row r="13771" spans="1:1" x14ac:dyDescent="0.25">
      <c r="A13771" s="4" t="s">
        <v>13774</v>
      </c>
    </row>
    <row r="13772" spans="1:1" x14ac:dyDescent="0.25">
      <c r="A13772" s="4" t="s">
        <v>13775</v>
      </c>
    </row>
    <row r="13773" spans="1:1" x14ac:dyDescent="0.25">
      <c r="A13773" s="4" t="s">
        <v>13776</v>
      </c>
    </row>
    <row r="13774" spans="1:1" x14ac:dyDescent="0.25">
      <c r="A13774" s="4" t="s">
        <v>13777</v>
      </c>
    </row>
    <row r="13775" spans="1:1" x14ac:dyDescent="0.25">
      <c r="A13775" s="4" t="s">
        <v>13778</v>
      </c>
    </row>
    <row r="13776" spans="1:1" x14ac:dyDescent="0.25">
      <c r="A13776" s="4" t="s">
        <v>13779</v>
      </c>
    </row>
    <row r="13777" spans="1:1" x14ac:dyDescent="0.25">
      <c r="A13777" s="4" t="s">
        <v>13780</v>
      </c>
    </row>
    <row r="13778" spans="1:1" x14ac:dyDescent="0.25">
      <c r="A13778" s="4" t="s">
        <v>13781</v>
      </c>
    </row>
    <row r="13779" spans="1:1" x14ac:dyDescent="0.25">
      <c r="A13779" s="4" t="s">
        <v>13782</v>
      </c>
    </row>
    <row r="13780" spans="1:1" x14ac:dyDescent="0.25">
      <c r="A13780" s="4" t="s">
        <v>13783</v>
      </c>
    </row>
    <row r="13781" spans="1:1" x14ac:dyDescent="0.25">
      <c r="A13781" s="4" t="s">
        <v>13784</v>
      </c>
    </row>
    <row r="13782" spans="1:1" x14ac:dyDescent="0.25">
      <c r="A13782" s="4" t="s">
        <v>13785</v>
      </c>
    </row>
    <row r="13783" spans="1:1" x14ac:dyDescent="0.25">
      <c r="A13783" s="4" t="s">
        <v>13786</v>
      </c>
    </row>
    <row r="13784" spans="1:1" x14ac:dyDescent="0.25">
      <c r="A13784" s="4" t="s">
        <v>13787</v>
      </c>
    </row>
    <row r="13785" spans="1:1" x14ac:dyDescent="0.25">
      <c r="A13785" s="4" t="s">
        <v>13788</v>
      </c>
    </row>
    <row r="13786" spans="1:1" x14ac:dyDescent="0.25">
      <c r="A13786" s="4" t="s">
        <v>13789</v>
      </c>
    </row>
    <row r="13787" spans="1:1" x14ac:dyDescent="0.25">
      <c r="A13787" s="4" t="s">
        <v>13790</v>
      </c>
    </row>
    <row r="13788" spans="1:1" x14ac:dyDescent="0.25">
      <c r="A13788" s="4" t="s">
        <v>13791</v>
      </c>
    </row>
    <row r="13789" spans="1:1" x14ac:dyDescent="0.25">
      <c r="A13789" s="4" t="s">
        <v>13792</v>
      </c>
    </row>
    <row r="13790" spans="1:1" x14ac:dyDescent="0.25">
      <c r="A13790" s="4" t="s">
        <v>13793</v>
      </c>
    </row>
    <row r="13791" spans="1:1" x14ac:dyDescent="0.25">
      <c r="A13791" s="4" t="s">
        <v>13794</v>
      </c>
    </row>
    <row r="13792" spans="1:1" x14ac:dyDescent="0.25">
      <c r="A13792" s="4" t="s">
        <v>13795</v>
      </c>
    </row>
    <row r="13793" spans="1:1" x14ac:dyDescent="0.25">
      <c r="A13793" s="4" t="s">
        <v>13796</v>
      </c>
    </row>
    <row r="13794" spans="1:1" x14ac:dyDescent="0.25">
      <c r="A13794" s="4" t="s">
        <v>13797</v>
      </c>
    </row>
    <row r="13795" spans="1:1" x14ac:dyDescent="0.25">
      <c r="A13795" s="4" t="s">
        <v>13798</v>
      </c>
    </row>
    <row r="13796" spans="1:1" x14ac:dyDescent="0.25">
      <c r="A13796" s="4" t="s">
        <v>13799</v>
      </c>
    </row>
    <row r="13797" spans="1:1" x14ac:dyDescent="0.25">
      <c r="A13797" s="4" t="s">
        <v>13800</v>
      </c>
    </row>
    <row r="13798" spans="1:1" x14ac:dyDescent="0.25">
      <c r="A13798" s="4" t="s">
        <v>13801</v>
      </c>
    </row>
    <row r="13799" spans="1:1" x14ac:dyDescent="0.25">
      <c r="A13799" s="4" t="s">
        <v>13802</v>
      </c>
    </row>
    <row r="13800" spans="1:1" x14ac:dyDescent="0.25">
      <c r="A13800" s="4" t="s">
        <v>13803</v>
      </c>
    </row>
    <row r="13801" spans="1:1" x14ac:dyDescent="0.25">
      <c r="A13801" s="4" t="s">
        <v>13804</v>
      </c>
    </row>
    <row r="13802" spans="1:1" x14ac:dyDescent="0.25">
      <c r="A13802" s="4" t="s">
        <v>13805</v>
      </c>
    </row>
    <row r="13803" spans="1:1" x14ac:dyDescent="0.25">
      <c r="A13803" s="4" t="s">
        <v>13806</v>
      </c>
    </row>
    <row r="13804" spans="1:1" x14ac:dyDescent="0.25">
      <c r="A13804" s="4" t="s">
        <v>13807</v>
      </c>
    </row>
    <row r="13805" spans="1:1" x14ac:dyDescent="0.25">
      <c r="A13805" s="4" t="s">
        <v>13808</v>
      </c>
    </row>
    <row r="13806" spans="1:1" x14ac:dyDescent="0.25">
      <c r="A13806" s="4" t="s">
        <v>13809</v>
      </c>
    </row>
    <row r="13807" spans="1:1" x14ac:dyDescent="0.25">
      <c r="A13807" s="4" t="s">
        <v>13810</v>
      </c>
    </row>
    <row r="13808" spans="1:1" x14ac:dyDescent="0.25">
      <c r="A13808" s="4" t="s">
        <v>13811</v>
      </c>
    </row>
    <row r="13809" spans="1:1" x14ac:dyDescent="0.25">
      <c r="A13809" s="4" t="s">
        <v>13812</v>
      </c>
    </row>
    <row r="13810" spans="1:1" x14ac:dyDescent="0.25">
      <c r="A13810" s="4" t="s">
        <v>13813</v>
      </c>
    </row>
    <row r="13811" spans="1:1" x14ac:dyDescent="0.25">
      <c r="A13811" s="4" t="s">
        <v>13814</v>
      </c>
    </row>
    <row r="13812" spans="1:1" x14ac:dyDescent="0.25">
      <c r="A13812" s="4" t="s">
        <v>13815</v>
      </c>
    </row>
    <row r="13813" spans="1:1" x14ac:dyDescent="0.25">
      <c r="A13813" s="4" t="s">
        <v>13816</v>
      </c>
    </row>
    <row r="13814" spans="1:1" x14ac:dyDescent="0.25">
      <c r="A13814" s="4" t="s">
        <v>13817</v>
      </c>
    </row>
    <row r="13815" spans="1:1" x14ac:dyDescent="0.25">
      <c r="A13815" s="4" t="s">
        <v>13818</v>
      </c>
    </row>
    <row r="13816" spans="1:1" x14ac:dyDescent="0.25">
      <c r="A13816" s="4" t="s">
        <v>13819</v>
      </c>
    </row>
    <row r="13817" spans="1:1" x14ac:dyDescent="0.25">
      <c r="A13817" s="4" t="s">
        <v>13820</v>
      </c>
    </row>
    <row r="13818" spans="1:1" x14ac:dyDescent="0.25">
      <c r="A13818" s="4" t="s">
        <v>13821</v>
      </c>
    </row>
    <row r="13819" spans="1:1" x14ac:dyDescent="0.25">
      <c r="A13819" s="4" t="s">
        <v>13822</v>
      </c>
    </row>
    <row r="13820" spans="1:1" x14ac:dyDescent="0.25">
      <c r="A13820" s="4" t="s">
        <v>13823</v>
      </c>
    </row>
    <row r="13821" spans="1:1" x14ac:dyDescent="0.25">
      <c r="A13821" s="4" t="s">
        <v>13824</v>
      </c>
    </row>
    <row r="13822" spans="1:1" x14ac:dyDescent="0.25">
      <c r="A13822" s="4" t="s">
        <v>13825</v>
      </c>
    </row>
    <row r="13823" spans="1:1" x14ac:dyDescent="0.25">
      <c r="A13823" s="4" t="s">
        <v>13826</v>
      </c>
    </row>
    <row r="13824" spans="1:1" x14ac:dyDescent="0.25">
      <c r="A13824" s="4" t="s">
        <v>13827</v>
      </c>
    </row>
    <row r="13825" spans="1:1" x14ac:dyDescent="0.25">
      <c r="A13825" s="4" t="s">
        <v>13828</v>
      </c>
    </row>
    <row r="13826" spans="1:1" x14ac:dyDescent="0.25">
      <c r="A13826" s="4" t="s">
        <v>13829</v>
      </c>
    </row>
    <row r="13827" spans="1:1" x14ac:dyDescent="0.25">
      <c r="A13827" s="4" t="s">
        <v>13830</v>
      </c>
    </row>
    <row r="13828" spans="1:1" x14ac:dyDescent="0.25">
      <c r="A13828" s="4" t="s">
        <v>13831</v>
      </c>
    </row>
    <row r="13829" spans="1:1" x14ac:dyDescent="0.25">
      <c r="A13829" s="4" t="s">
        <v>13832</v>
      </c>
    </row>
    <row r="13830" spans="1:1" x14ac:dyDescent="0.25">
      <c r="A13830" s="4" t="s">
        <v>13833</v>
      </c>
    </row>
    <row r="13831" spans="1:1" x14ac:dyDescent="0.25">
      <c r="A13831" s="4" t="s">
        <v>13834</v>
      </c>
    </row>
    <row r="13832" spans="1:1" x14ac:dyDescent="0.25">
      <c r="A13832" s="4" t="s">
        <v>13835</v>
      </c>
    </row>
    <row r="13833" spans="1:1" x14ac:dyDescent="0.25">
      <c r="A13833" s="4" t="s">
        <v>13836</v>
      </c>
    </row>
    <row r="13834" spans="1:1" x14ac:dyDescent="0.25">
      <c r="A13834" s="4" t="s">
        <v>13837</v>
      </c>
    </row>
    <row r="13835" spans="1:1" x14ac:dyDescent="0.25">
      <c r="A13835" s="4" t="s">
        <v>13838</v>
      </c>
    </row>
    <row r="13836" spans="1:1" x14ac:dyDescent="0.25">
      <c r="A13836" s="4" t="s">
        <v>13839</v>
      </c>
    </row>
    <row r="13837" spans="1:1" x14ac:dyDescent="0.25">
      <c r="A13837" s="4" t="s">
        <v>13840</v>
      </c>
    </row>
    <row r="13838" spans="1:1" x14ac:dyDescent="0.25">
      <c r="A13838" s="4" t="s">
        <v>13841</v>
      </c>
    </row>
    <row r="13839" spans="1:1" x14ac:dyDescent="0.25">
      <c r="A13839" s="4" t="s">
        <v>13842</v>
      </c>
    </row>
    <row r="13840" spans="1:1" x14ac:dyDescent="0.25">
      <c r="A13840" s="4" t="s">
        <v>13843</v>
      </c>
    </row>
    <row r="13841" spans="1:1" x14ac:dyDescent="0.25">
      <c r="A13841" s="4" t="s">
        <v>13844</v>
      </c>
    </row>
    <row r="13842" spans="1:1" x14ac:dyDescent="0.25">
      <c r="A13842" s="4" t="s">
        <v>13845</v>
      </c>
    </row>
    <row r="13843" spans="1:1" x14ac:dyDescent="0.25">
      <c r="A13843" s="4" t="s">
        <v>13846</v>
      </c>
    </row>
    <row r="13844" spans="1:1" x14ac:dyDescent="0.25">
      <c r="A13844" s="4" t="s">
        <v>13847</v>
      </c>
    </row>
    <row r="13845" spans="1:1" x14ac:dyDescent="0.25">
      <c r="A13845" s="4" t="s">
        <v>13848</v>
      </c>
    </row>
    <row r="13846" spans="1:1" x14ac:dyDescent="0.25">
      <c r="A13846" s="4" t="s">
        <v>13849</v>
      </c>
    </row>
    <row r="13847" spans="1:1" x14ac:dyDescent="0.25">
      <c r="A13847" s="4" t="s">
        <v>13850</v>
      </c>
    </row>
    <row r="13848" spans="1:1" x14ac:dyDescent="0.25">
      <c r="A13848" s="4" t="s">
        <v>13851</v>
      </c>
    </row>
    <row r="13849" spans="1:1" x14ac:dyDescent="0.25">
      <c r="A13849" s="4" t="s">
        <v>13852</v>
      </c>
    </row>
    <row r="13850" spans="1:1" x14ac:dyDescent="0.25">
      <c r="A13850" s="4" t="s">
        <v>13853</v>
      </c>
    </row>
    <row r="13851" spans="1:1" x14ac:dyDescent="0.25">
      <c r="A13851" s="4" t="s">
        <v>13854</v>
      </c>
    </row>
    <row r="13852" spans="1:1" x14ac:dyDescent="0.25">
      <c r="A13852" s="4" t="s">
        <v>13855</v>
      </c>
    </row>
    <row r="13853" spans="1:1" x14ac:dyDescent="0.25">
      <c r="A13853" s="4" t="s">
        <v>13856</v>
      </c>
    </row>
    <row r="13854" spans="1:1" x14ac:dyDescent="0.25">
      <c r="A13854" s="4" t="s">
        <v>13857</v>
      </c>
    </row>
    <row r="13855" spans="1:1" x14ac:dyDescent="0.25">
      <c r="A13855" s="4" t="s">
        <v>13858</v>
      </c>
    </row>
    <row r="13856" spans="1:1" x14ac:dyDescent="0.25">
      <c r="A13856" s="4" t="s">
        <v>13859</v>
      </c>
    </row>
    <row r="13857" spans="1:1" x14ac:dyDescent="0.25">
      <c r="A13857" s="4" t="s">
        <v>13860</v>
      </c>
    </row>
    <row r="13858" spans="1:1" x14ac:dyDescent="0.25">
      <c r="A13858" s="4" t="s">
        <v>13861</v>
      </c>
    </row>
    <row r="13859" spans="1:1" x14ac:dyDescent="0.25">
      <c r="A13859" s="4" t="s">
        <v>13862</v>
      </c>
    </row>
    <row r="13860" spans="1:1" x14ac:dyDescent="0.25">
      <c r="A13860" s="4" t="s">
        <v>13863</v>
      </c>
    </row>
    <row r="13861" spans="1:1" x14ac:dyDescent="0.25">
      <c r="A13861" s="4" t="s">
        <v>13864</v>
      </c>
    </row>
    <row r="13862" spans="1:1" x14ac:dyDescent="0.25">
      <c r="A13862" s="4" t="s">
        <v>13865</v>
      </c>
    </row>
    <row r="13863" spans="1:1" x14ac:dyDescent="0.25">
      <c r="A13863" s="4" t="s">
        <v>13866</v>
      </c>
    </row>
    <row r="13864" spans="1:1" x14ac:dyDescent="0.25">
      <c r="A13864" s="4" t="s">
        <v>13867</v>
      </c>
    </row>
    <row r="13865" spans="1:1" x14ac:dyDescent="0.25">
      <c r="A13865" s="4" t="s">
        <v>13868</v>
      </c>
    </row>
    <row r="13866" spans="1:1" x14ac:dyDescent="0.25">
      <c r="A13866" s="4" t="s">
        <v>13869</v>
      </c>
    </row>
    <row r="13867" spans="1:1" x14ac:dyDescent="0.25">
      <c r="A13867" s="4" t="s">
        <v>13870</v>
      </c>
    </row>
    <row r="13868" spans="1:1" x14ac:dyDescent="0.25">
      <c r="A13868" s="4" t="s">
        <v>13871</v>
      </c>
    </row>
    <row r="13869" spans="1:1" x14ac:dyDescent="0.25">
      <c r="A13869" s="4" t="s">
        <v>13872</v>
      </c>
    </row>
    <row r="13870" spans="1:1" x14ac:dyDescent="0.25">
      <c r="A13870" s="4" t="s">
        <v>13873</v>
      </c>
    </row>
    <row r="13871" spans="1:1" x14ac:dyDescent="0.25">
      <c r="A13871" s="4" t="s">
        <v>13874</v>
      </c>
    </row>
    <row r="13872" spans="1:1" x14ac:dyDescent="0.25">
      <c r="A13872" s="4" t="s">
        <v>13875</v>
      </c>
    </row>
    <row r="13873" spans="1:1" x14ac:dyDescent="0.25">
      <c r="A13873" s="4" t="s">
        <v>13876</v>
      </c>
    </row>
    <row r="13874" spans="1:1" x14ac:dyDescent="0.25">
      <c r="A13874" s="4" t="s">
        <v>13877</v>
      </c>
    </row>
    <row r="13875" spans="1:1" x14ac:dyDescent="0.25">
      <c r="A13875" s="4" t="s">
        <v>13878</v>
      </c>
    </row>
    <row r="13876" spans="1:1" x14ac:dyDescent="0.25">
      <c r="A13876" s="4" t="s">
        <v>13879</v>
      </c>
    </row>
    <row r="13877" spans="1:1" x14ac:dyDescent="0.25">
      <c r="A13877" s="4" t="s">
        <v>13880</v>
      </c>
    </row>
    <row r="13878" spans="1:1" x14ac:dyDescent="0.25">
      <c r="A13878" s="4" t="s">
        <v>13881</v>
      </c>
    </row>
    <row r="13879" spans="1:1" x14ac:dyDescent="0.25">
      <c r="A13879" s="4" t="s">
        <v>13882</v>
      </c>
    </row>
    <row r="13880" spans="1:1" x14ac:dyDescent="0.25">
      <c r="A13880" s="4" t="s">
        <v>13883</v>
      </c>
    </row>
    <row r="13881" spans="1:1" x14ac:dyDescent="0.25">
      <c r="A13881" s="4" t="s">
        <v>13884</v>
      </c>
    </row>
    <row r="13882" spans="1:1" x14ac:dyDescent="0.25">
      <c r="A13882" s="4" t="s">
        <v>13885</v>
      </c>
    </row>
    <row r="13883" spans="1:1" x14ac:dyDescent="0.25">
      <c r="A13883" s="4" t="s">
        <v>13886</v>
      </c>
    </row>
    <row r="13884" spans="1:1" x14ac:dyDescent="0.25">
      <c r="A13884" s="4" t="s">
        <v>13887</v>
      </c>
    </row>
    <row r="13885" spans="1:1" x14ac:dyDescent="0.25">
      <c r="A13885" s="4" t="s">
        <v>13888</v>
      </c>
    </row>
    <row r="13886" spans="1:1" x14ac:dyDescent="0.25">
      <c r="A13886" s="4" t="s">
        <v>13889</v>
      </c>
    </row>
    <row r="13887" spans="1:1" x14ac:dyDescent="0.25">
      <c r="A13887" s="4" t="s">
        <v>13890</v>
      </c>
    </row>
    <row r="13888" spans="1:1" x14ac:dyDescent="0.25">
      <c r="A13888" s="4" t="s">
        <v>13891</v>
      </c>
    </row>
    <row r="13889" spans="1:1" x14ac:dyDescent="0.25">
      <c r="A13889" s="4" t="s">
        <v>13892</v>
      </c>
    </row>
    <row r="13890" spans="1:1" x14ac:dyDescent="0.25">
      <c r="A13890" s="4" t="s">
        <v>13893</v>
      </c>
    </row>
    <row r="13891" spans="1:1" x14ac:dyDescent="0.25">
      <c r="A13891" s="4" t="s">
        <v>13894</v>
      </c>
    </row>
    <row r="13892" spans="1:1" x14ac:dyDescent="0.25">
      <c r="A13892" s="4" t="s">
        <v>13895</v>
      </c>
    </row>
    <row r="13893" spans="1:1" x14ac:dyDescent="0.25">
      <c r="A13893" s="4" t="s">
        <v>13896</v>
      </c>
    </row>
    <row r="13894" spans="1:1" x14ac:dyDescent="0.25">
      <c r="A13894" s="4" t="s">
        <v>13897</v>
      </c>
    </row>
    <row r="13895" spans="1:1" x14ac:dyDescent="0.25">
      <c r="A13895" s="4" t="s">
        <v>13898</v>
      </c>
    </row>
    <row r="13896" spans="1:1" x14ac:dyDescent="0.25">
      <c r="A13896" s="4" t="s">
        <v>13899</v>
      </c>
    </row>
    <row r="13897" spans="1:1" x14ac:dyDescent="0.25">
      <c r="A13897" s="4" t="s">
        <v>13900</v>
      </c>
    </row>
    <row r="13898" spans="1:1" x14ac:dyDescent="0.25">
      <c r="A13898" s="4" t="s">
        <v>13901</v>
      </c>
    </row>
    <row r="13899" spans="1:1" x14ac:dyDescent="0.25">
      <c r="A13899" s="4" t="s">
        <v>13902</v>
      </c>
    </row>
    <row r="13900" spans="1:1" x14ac:dyDescent="0.25">
      <c r="A13900" s="4" t="s">
        <v>13903</v>
      </c>
    </row>
    <row r="13901" spans="1:1" x14ac:dyDescent="0.25">
      <c r="A13901" s="4" t="s">
        <v>13904</v>
      </c>
    </row>
    <row r="13902" spans="1:1" x14ac:dyDescent="0.25">
      <c r="A13902" s="4" t="s">
        <v>13905</v>
      </c>
    </row>
    <row r="13903" spans="1:1" x14ac:dyDescent="0.25">
      <c r="A13903" s="4" t="s">
        <v>13906</v>
      </c>
    </row>
    <row r="13904" spans="1:1" x14ac:dyDescent="0.25">
      <c r="A13904" s="4" t="s">
        <v>13907</v>
      </c>
    </row>
    <row r="13905" spans="1:1" x14ac:dyDescent="0.25">
      <c r="A13905" s="4" t="s">
        <v>13908</v>
      </c>
    </row>
    <row r="13906" spans="1:1" x14ac:dyDescent="0.25">
      <c r="A13906" s="4" t="s">
        <v>13909</v>
      </c>
    </row>
    <row r="13907" spans="1:1" x14ac:dyDescent="0.25">
      <c r="A13907" s="4" t="s">
        <v>13910</v>
      </c>
    </row>
    <row r="13908" spans="1:1" x14ac:dyDescent="0.25">
      <c r="A13908" s="4" t="s">
        <v>13911</v>
      </c>
    </row>
    <row r="13909" spans="1:1" x14ac:dyDescent="0.25">
      <c r="A13909" s="4" t="s">
        <v>13912</v>
      </c>
    </row>
    <row r="13910" spans="1:1" x14ac:dyDescent="0.25">
      <c r="A13910" s="4" t="s">
        <v>13913</v>
      </c>
    </row>
    <row r="13911" spans="1:1" x14ac:dyDescent="0.25">
      <c r="A13911" s="4" t="s">
        <v>13914</v>
      </c>
    </row>
    <row r="13912" spans="1:1" x14ac:dyDescent="0.25">
      <c r="A13912" s="4" t="s">
        <v>13915</v>
      </c>
    </row>
    <row r="13913" spans="1:1" x14ac:dyDescent="0.25">
      <c r="A13913" s="4" t="s">
        <v>13916</v>
      </c>
    </row>
    <row r="13914" spans="1:1" x14ac:dyDescent="0.25">
      <c r="A13914" s="4" t="s">
        <v>13917</v>
      </c>
    </row>
    <row r="13915" spans="1:1" x14ac:dyDescent="0.25">
      <c r="A13915" s="4" t="s">
        <v>13918</v>
      </c>
    </row>
    <row r="13916" spans="1:1" x14ac:dyDescent="0.25">
      <c r="A13916" s="4" t="s">
        <v>13919</v>
      </c>
    </row>
    <row r="13917" spans="1:1" x14ac:dyDescent="0.25">
      <c r="A13917" s="4" t="s">
        <v>13920</v>
      </c>
    </row>
    <row r="13918" spans="1:1" x14ac:dyDescent="0.25">
      <c r="A13918" s="4" t="s">
        <v>13921</v>
      </c>
    </row>
    <row r="13919" spans="1:1" x14ac:dyDescent="0.25">
      <c r="A13919" s="4" t="s">
        <v>13922</v>
      </c>
    </row>
    <row r="13920" spans="1:1" x14ac:dyDescent="0.25">
      <c r="A13920" s="4" t="s">
        <v>13923</v>
      </c>
    </row>
    <row r="13921" spans="1:1" x14ac:dyDescent="0.25">
      <c r="A13921" s="4" t="s">
        <v>13924</v>
      </c>
    </row>
    <row r="13922" spans="1:1" x14ac:dyDescent="0.25">
      <c r="A13922" s="4" t="s">
        <v>13925</v>
      </c>
    </row>
    <row r="13923" spans="1:1" x14ac:dyDescent="0.25">
      <c r="A13923" s="4" t="s">
        <v>13926</v>
      </c>
    </row>
    <row r="13924" spans="1:1" x14ac:dyDescent="0.25">
      <c r="A13924" s="4" t="s">
        <v>13927</v>
      </c>
    </row>
    <row r="13925" spans="1:1" x14ac:dyDescent="0.25">
      <c r="A13925" s="4" t="s">
        <v>13928</v>
      </c>
    </row>
    <row r="13926" spans="1:1" x14ac:dyDescent="0.25">
      <c r="A13926" s="4" t="s">
        <v>13929</v>
      </c>
    </row>
    <row r="13927" spans="1:1" x14ac:dyDescent="0.25">
      <c r="A13927" s="4" t="s">
        <v>13930</v>
      </c>
    </row>
    <row r="13928" spans="1:1" x14ac:dyDescent="0.25">
      <c r="A13928" s="4" t="s">
        <v>13931</v>
      </c>
    </row>
    <row r="13929" spans="1:1" x14ac:dyDescent="0.25">
      <c r="A13929" s="4" t="s">
        <v>13932</v>
      </c>
    </row>
    <row r="13930" spans="1:1" x14ac:dyDescent="0.25">
      <c r="A13930" s="4" t="s">
        <v>13933</v>
      </c>
    </row>
    <row r="13931" spans="1:1" x14ac:dyDescent="0.25">
      <c r="A13931" s="4" t="s">
        <v>13934</v>
      </c>
    </row>
    <row r="13932" spans="1:1" x14ac:dyDescent="0.25">
      <c r="A13932" s="4" t="s">
        <v>13935</v>
      </c>
    </row>
    <row r="13933" spans="1:1" x14ac:dyDescent="0.25">
      <c r="A13933" s="4" t="s">
        <v>13936</v>
      </c>
    </row>
    <row r="13934" spans="1:1" x14ac:dyDescent="0.25">
      <c r="A13934" s="4" t="s">
        <v>13937</v>
      </c>
    </row>
    <row r="13935" spans="1:1" x14ac:dyDescent="0.25">
      <c r="A13935" s="4" t="s">
        <v>13938</v>
      </c>
    </row>
    <row r="13936" spans="1:1" x14ac:dyDescent="0.25">
      <c r="A13936" s="4" t="s">
        <v>13939</v>
      </c>
    </row>
    <row r="13937" spans="1:1" x14ac:dyDescent="0.25">
      <c r="A13937" s="4" t="s">
        <v>13940</v>
      </c>
    </row>
    <row r="13938" spans="1:1" x14ac:dyDescent="0.25">
      <c r="A13938" s="4" t="s">
        <v>13941</v>
      </c>
    </row>
    <row r="13939" spans="1:1" x14ac:dyDescent="0.25">
      <c r="A13939" s="4" t="s">
        <v>13942</v>
      </c>
    </row>
    <row r="13940" spans="1:1" x14ac:dyDescent="0.25">
      <c r="A13940" s="4" t="s">
        <v>13943</v>
      </c>
    </row>
    <row r="13941" spans="1:1" x14ac:dyDescent="0.25">
      <c r="A13941" s="4" t="s">
        <v>13944</v>
      </c>
    </row>
    <row r="13942" spans="1:1" x14ac:dyDescent="0.25">
      <c r="A13942" s="4" t="s">
        <v>13945</v>
      </c>
    </row>
    <row r="13943" spans="1:1" x14ac:dyDescent="0.25">
      <c r="A13943" s="4" t="s">
        <v>13946</v>
      </c>
    </row>
    <row r="13944" spans="1:1" x14ac:dyDescent="0.25">
      <c r="A13944" s="4" t="s">
        <v>13947</v>
      </c>
    </row>
    <row r="13945" spans="1:1" x14ac:dyDescent="0.25">
      <c r="A13945" s="4" t="s">
        <v>13948</v>
      </c>
    </row>
    <row r="13946" spans="1:1" x14ac:dyDescent="0.25">
      <c r="A13946" s="4" t="s">
        <v>13949</v>
      </c>
    </row>
    <row r="13947" spans="1:1" x14ac:dyDescent="0.25">
      <c r="A13947" s="4" t="s">
        <v>13950</v>
      </c>
    </row>
    <row r="13948" spans="1:1" x14ac:dyDescent="0.25">
      <c r="A13948" s="4" t="s">
        <v>13951</v>
      </c>
    </row>
    <row r="13949" spans="1:1" x14ac:dyDescent="0.25">
      <c r="A13949" s="4" t="s">
        <v>13952</v>
      </c>
    </row>
    <row r="13950" spans="1:1" x14ac:dyDescent="0.25">
      <c r="A13950" s="4" t="s">
        <v>13953</v>
      </c>
    </row>
    <row r="13951" spans="1:1" x14ac:dyDescent="0.25">
      <c r="A13951" s="4" t="s">
        <v>13954</v>
      </c>
    </row>
    <row r="13952" spans="1:1" x14ac:dyDescent="0.25">
      <c r="A13952" s="4" t="s">
        <v>13955</v>
      </c>
    </row>
    <row r="13953" spans="1:1" x14ac:dyDescent="0.25">
      <c r="A13953" s="4" t="s">
        <v>13956</v>
      </c>
    </row>
    <row r="13954" spans="1:1" x14ac:dyDescent="0.25">
      <c r="A13954" s="4" t="s">
        <v>13957</v>
      </c>
    </row>
    <row r="13955" spans="1:1" x14ac:dyDescent="0.25">
      <c r="A13955" s="4" t="s">
        <v>13958</v>
      </c>
    </row>
    <row r="13956" spans="1:1" x14ac:dyDescent="0.25">
      <c r="A13956" s="4" t="s">
        <v>13959</v>
      </c>
    </row>
    <row r="13957" spans="1:1" x14ac:dyDescent="0.25">
      <c r="A13957" s="4" t="s">
        <v>13960</v>
      </c>
    </row>
    <row r="13958" spans="1:1" x14ac:dyDescent="0.25">
      <c r="A13958" s="4" t="s">
        <v>13961</v>
      </c>
    </row>
    <row r="13959" spans="1:1" x14ac:dyDescent="0.25">
      <c r="A13959" s="4" t="s">
        <v>13962</v>
      </c>
    </row>
    <row r="13960" spans="1:1" x14ac:dyDescent="0.25">
      <c r="A13960" s="4" t="s">
        <v>13963</v>
      </c>
    </row>
    <row r="13961" spans="1:1" x14ac:dyDescent="0.25">
      <c r="A13961" s="4" t="s">
        <v>13964</v>
      </c>
    </row>
    <row r="13962" spans="1:1" x14ac:dyDescent="0.25">
      <c r="A13962" s="4" t="s">
        <v>13965</v>
      </c>
    </row>
    <row r="13963" spans="1:1" x14ac:dyDescent="0.25">
      <c r="A13963" s="4" t="s">
        <v>13966</v>
      </c>
    </row>
    <row r="13964" spans="1:1" x14ac:dyDescent="0.25">
      <c r="A13964" s="4" t="s">
        <v>13967</v>
      </c>
    </row>
    <row r="13965" spans="1:1" x14ac:dyDescent="0.25">
      <c r="A13965" s="4" t="s">
        <v>13968</v>
      </c>
    </row>
    <row r="13966" spans="1:1" x14ac:dyDescent="0.25">
      <c r="A13966" s="4" t="s">
        <v>13969</v>
      </c>
    </row>
    <row r="13967" spans="1:1" x14ac:dyDescent="0.25">
      <c r="A13967" s="4" t="s">
        <v>13970</v>
      </c>
    </row>
    <row r="13968" spans="1:1" x14ac:dyDescent="0.25">
      <c r="A13968" s="4" t="s">
        <v>13971</v>
      </c>
    </row>
    <row r="13969" spans="1:1" x14ac:dyDescent="0.25">
      <c r="A13969" s="4" t="s">
        <v>13972</v>
      </c>
    </row>
    <row r="13970" spans="1:1" x14ac:dyDescent="0.25">
      <c r="A13970" s="4" t="s">
        <v>13973</v>
      </c>
    </row>
    <row r="13971" spans="1:1" x14ac:dyDescent="0.25">
      <c r="A13971" s="4" t="s">
        <v>13974</v>
      </c>
    </row>
    <row r="13972" spans="1:1" x14ac:dyDescent="0.25">
      <c r="A13972" s="4" t="s">
        <v>13975</v>
      </c>
    </row>
    <row r="13973" spans="1:1" x14ac:dyDescent="0.25">
      <c r="A13973" s="4" t="s">
        <v>13976</v>
      </c>
    </row>
    <row r="13974" spans="1:1" x14ac:dyDescent="0.25">
      <c r="A13974" s="4" t="s">
        <v>13977</v>
      </c>
    </row>
    <row r="13975" spans="1:1" x14ac:dyDescent="0.25">
      <c r="A13975" s="4" t="s">
        <v>13978</v>
      </c>
    </row>
    <row r="13976" spans="1:1" x14ac:dyDescent="0.25">
      <c r="A13976" s="4" t="s">
        <v>13979</v>
      </c>
    </row>
    <row r="13977" spans="1:1" x14ac:dyDescent="0.25">
      <c r="A13977" s="4" t="s">
        <v>13980</v>
      </c>
    </row>
    <row r="13978" spans="1:1" x14ac:dyDescent="0.25">
      <c r="A13978" s="4" t="s">
        <v>13981</v>
      </c>
    </row>
    <row r="13979" spans="1:1" x14ac:dyDescent="0.25">
      <c r="A13979" s="4" t="s">
        <v>13982</v>
      </c>
    </row>
    <row r="13980" spans="1:1" x14ac:dyDescent="0.25">
      <c r="A13980" s="4" t="s">
        <v>13983</v>
      </c>
    </row>
    <row r="13981" spans="1:1" x14ac:dyDescent="0.25">
      <c r="A13981" s="4" t="s">
        <v>13984</v>
      </c>
    </row>
    <row r="13982" spans="1:1" x14ac:dyDescent="0.25">
      <c r="A13982" s="4" t="s">
        <v>13985</v>
      </c>
    </row>
    <row r="13983" spans="1:1" x14ac:dyDescent="0.25">
      <c r="A13983" s="4" t="s">
        <v>13986</v>
      </c>
    </row>
    <row r="13984" spans="1:1" x14ac:dyDescent="0.25">
      <c r="A13984" s="4" t="s">
        <v>13987</v>
      </c>
    </row>
    <row r="13985" spans="1:1" x14ac:dyDescent="0.25">
      <c r="A13985" s="4" t="s">
        <v>13988</v>
      </c>
    </row>
    <row r="13986" spans="1:1" x14ac:dyDescent="0.25">
      <c r="A13986" s="4" t="s">
        <v>13989</v>
      </c>
    </row>
    <row r="13987" spans="1:1" x14ac:dyDescent="0.25">
      <c r="A13987" s="4" t="s">
        <v>13990</v>
      </c>
    </row>
    <row r="13988" spans="1:1" x14ac:dyDescent="0.25">
      <c r="A13988" s="4" t="s">
        <v>13991</v>
      </c>
    </row>
    <row r="13989" spans="1:1" x14ac:dyDescent="0.25">
      <c r="A13989" s="4" t="s">
        <v>13992</v>
      </c>
    </row>
    <row r="13990" spans="1:1" x14ac:dyDescent="0.25">
      <c r="A13990" s="4" t="s">
        <v>13993</v>
      </c>
    </row>
    <row r="13991" spans="1:1" x14ac:dyDescent="0.25">
      <c r="A13991" s="4" t="s">
        <v>13994</v>
      </c>
    </row>
    <row r="13992" spans="1:1" x14ac:dyDescent="0.25">
      <c r="A13992" s="4" t="s">
        <v>13995</v>
      </c>
    </row>
    <row r="13993" spans="1:1" x14ac:dyDescent="0.25">
      <c r="A13993" s="4" t="s">
        <v>13996</v>
      </c>
    </row>
    <row r="13994" spans="1:1" x14ac:dyDescent="0.25">
      <c r="A13994" s="4" t="s">
        <v>13997</v>
      </c>
    </row>
    <row r="13995" spans="1:1" x14ac:dyDescent="0.25">
      <c r="A13995" s="4" t="s">
        <v>13998</v>
      </c>
    </row>
    <row r="13996" spans="1:1" x14ac:dyDescent="0.25">
      <c r="A13996" s="4" t="s">
        <v>13999</v>
      </c>
    </row>
    <row r="13997" spans="1:1" x14ac:dyDescent="0.25">
      <c r="A13997" s="4" t="s">
        <v>14000</v>
      </c>
    </row>
    <row r="13998" spans="1:1" x14ac:dyDescent="0.25">
      <c r="A13998" s="4" t="s">
        <v>14001</v>
      </c>
    </row>
    <row r="13999" spans="1:1" x14ac:dyDescent="0.25">
      <c r="A13999" s="4" t="s">
        <v>14002</v>
      </c>
    </row>
    <row r="14000" spans="1:1" x14ac:dyDescent="0.25">
      <c r="A14000" s="4" t="s">
        <v>14003</v>
      </c>
    </row>
    <row r="14001" spans="1:1" x14ac:dyDescent="0.25">
      <c r="A14001" s="4" t="s">
        <v>14004</v>
      </c>
    </row>
    <row r="14002" spans="1:1" x14ac:dyDescent="0.25">
      <c r="A14002" s="4" t="s">
        <v>14005</v>
      </c>
    </row>
    <row r="14003" spans="1:1" x14ac:dyDescent="0.25">
      <c r="A14003" s="4" t="s">
        <v>14006</v>
      </c>
    </row>
    <row r="14004" spans="1:1" x14ac:dyDescent="0.25">
      <c r="A14004" s="4" t="s">
        <v>14007</v>
      </c>
    </row>
    <row r="14005" spans="1:1" x14ac:dyDescent="0.25">
      <c r="A14005" s="4" t="s">
        <v>14008</v>
      </c>
    </row>
    <row r="14006" spans="1:1" x14ac:dyDescent="0.25">
      <c r="A14006" s="4" t="s">
        <v>14009</v>
      </c>
    </row>
    <row r="14007" spans="1:1" x14ac:dyDescent="0.25">
      <c r="A14007" s="4" t="s">
        <v>14010</v>
      </c>
    </row>
    <row r="14008" spans="1:1" x14ac:dyDescent="0.25">
      <c r="A14008" s="4" t="s">
        <v>14011</v>
      </c>
    </row>
    <row r="14009" spans="1:1" x14ac:dyDescent="0.25">
      <c r="A14009" s="4" t="s">
        <v>14012</v>
      </c>
    </row>
    <row r="14010" spans="1:1" x14ac:dyDescent="0.25">
      <c r="A14010" s="4" t="s">
        <v>14013</v>
      </c>
    </row>
    <row r="14011" spans="1:1" x14ac:dyDescent="0.25">
      <c r="A14011" s="4" t="s">
        <v>14014</v>
      </c>
    </row>
    <row r="14012" spans="1:1" x14ac:dyDescent="0.25">
      <c r="A14012" s="4" t="s">
        <v>14015</v>
      </c>
    </row>
    <row r="14013" spans="1:1" x14ac:dyDescent="0.25">
      <c r="A14013" s="4" t="s">
        <v>14016</v>
      </c>
    </row>
    <row r="14014" spans="1:1" x14ac:dyDescent="0.25">
      <c r="A14014" s="4" t="s">
        <v>14017</v>
      </c>
    </row>
    <row r="14015" spans="1:1" x14ac:dyDescent="0.25">
      <c r="A14015" s="4" t="s">
        <v>14018</v>
      </c>
    </row>
    <row r="14016" spans="1:1" x14ac:dyDescent="0.25">
      <c r="A14016" s="4" t="s">
        <v>14019</v>
      </c>
    </row>
    <row r="14017" spans="1:1" x14ac:dyDescent="0.25">
      <c r="A14017" s="4" t="s">
        <v>14020</v>
      </c>
    </row>
    <row r="14018" spans="1:1" x14ac:dyDescent="0.25">
      <c r="A14018" s="4" t="s">
        <v>14021</v>
      </c>
    </row>
    <row r="14019" spans="1:1" x14ac:dyDescent="0.25">
      <c r="A14019" s="4" t="s">
        <v>14022</v>
      </c>
    </row>
    <row r="14020" spans="1:1" x14ac:dyDescent="0.25">
      <c r="A14020" s="4" t="s">
        <v>14023</v>
      </c>
    </row>
    <row r="14021" spans="1:1" x14ac:dyDescent="0.25">
      <c r="A14021" s="4" t="s">
        <v>14024</v>
      </c>
    </row>
    <row r="14022" spans="1:1" x14ac:dyDescent="0.25">
      <c r="A14022" s="4" t="s">
        <v>14025</v>
      </c>
    </row>
    <row r="14023" spans="1:1" x14ac:dyDescent="0.25">
      <c r="A14023" s="4" t="s">
        <v>14026</v>
      </c>
    </row>
    <row r="14024" spans="1:1" x14ac:dyDescent="0.25">
      <c r="A14024" s="4" t="s">
        <v>14027</v>
      </c>
    </row>
    <row r="14025" spans="1:1" x14ac:dyDescent="0.25">
      <c r="A14025" s="4" t="s">
        <v>14028</v>
      </c>
    </row>
    <row r="14026" spans="1:1" x14ac:dyDescent="0.25">
      <c r="A14026" s="4" t="s">
        <v>14029</v>
      </c>
    </row>
    <row r="14027" spans="1:1" x14ac:dyDescent="0.25">
      <c r="A14027" s="4" t="s">
        <v>14030</v>
      </c>
    </row>
    <row r="14028" spans="1:1" x14ac:dyDescent="0.25">
      <c r="A14028" s="4" t="s">
        <v>14031</v>
      </c>
    </row>
    <row r="14029" spans="1:1" x14ac:dyDescent="0.25">
      <c r="A14029" s="4" t="s">
        <v>14032</v>
      </c>
    </row>
    <row r="14030" spans="1:1" x14ac:dyDescent="0.25">
      <c r="A14030" s="4" t="s">
        <v>14033</v>
      </c>
    </row>
    <row r="14031" spans="1:1" x14ac:dyDescent="0.25">
      <c r="A14031" s="4" t="s">
        <v>14034</v>
      </c>
    </row>
    <row r="14032" spans="1:1" x14ac:dyDescent="0.25">
      <c r="A14032" s="4" t="s">
        <v>14035</v>
      </c>
    </row>
    <row r="14033" spans="1:1" x14ac:dyDescent="0.25">
      <c r="A14033" s="4" t="s">
        <v>14036</v>
      </c>
    </row>
    <row r="14034" spans="1:1" x14ac:dyDescent="0.25">
      <c r="A14034" s="4" t="s">
        <v>14037</v>
      </c>
    </row>
    <row r="14035" spans="1:1" x14ac:dyDescent="0.25">
      <c r="A14035" s="4" t="s">
        <v>14038</v>
      </c>
    </row>
    <row r="14036" spans="1:1" x14ac:dyDescent="0.25">
      <c r="A14036" s="4" t="s">
        <v>14039</v>
      </c>
    </row>
    <row r="14037" spans="1:1" x14ac:dyDescent="0.25">
      <c r="A14037" s="4" t="s">
        <v>14040</v>
      </c>
    </row>
    <row r="14038" spans="1:1" x14ac:dyDescent="0.25">
      <c r="A14038" s="4" t="s">
        <v>14041</v>
      </c>
    </row>
    <row r="14039" spans="1:1" x14ac:dyDescent="0.25">
      <c r="A14039" s="4" t="s">
        <v>14042</v>
      </c>
    </row>
    <row r="14040" spans="1:1" x14ac:dyDescent="0.25">
      <c r="A14040" s="4" t="s">
        <v>14043</v>
      </c>
    </row>
    <row r="14041" spans="1:1" x14ac:dyDescent="0.25">
      <c r="A14041" s="4" t="s">
        <v>14044</v>
      </c>
    </row>
    <row r="14042" spans="1:1" x14ac:dyDescent="0.25">
      <c r="A14042" s="4" t="s">
        <v>14045</v>
      </c>
    </row>
    <row r="14043" spans="1:1" x14ac:dyDescent="0.25">
      <c r="A14043" s="4" t="s">
        <v>14046</v>
      </c>
    </row>
    <row r="14044" spans="1:1" x14ac:dyDescent="0.25">
      <c r="A14044" s="4" t="s">
        <v>14047</v>
      </c>
    </row>
    <row r="14045" spans="1:1" x14ac:dyDescent="0.25">
      <c r="A14045" s="4" t="s">
        <v>14048</v>
      </c>
    </row>
    <row r="14046" spans="1:1" x14ac:dyDescent="0.25">
      <c r="A14046" s="4" t="s">
        <v>14049</v>
      </c>
    </row>
    <row r="14047" spans="1:1" x14ac:dyDescent="0.25">
      <c r="A14047" s="4" t="s">
        <v>14050</v>
      </c>
    </row>
    <row r="14048" spans="1:1" x14ac:dyDescent="0.25">
      <c r="A14048" s="4" t="s">
        <v>14051</v>
      </c>
    </row>
    <row r="14049" spans="1:1" x14ac:dyDescent="0.25">
      <c r="A14049" s="4" t="s">
        <v>14052</v>
      </c>
    </row>
    <row r="14050" spans="1:1" x14ac:dyDescent="0.25">
      <c r="A14050" s="4" t="s">
        <v>14053</v>
      </c>
    </row>
    <row r="14051" spans="1:1" x14ac:dyDescent="0.25">
      <c r="A14051" s="4" t="s">
        <v>14054</v>
      </c>
    </row>
    <row r="14052" spans="1:1" x14ac:dyDescent="0.25">
      <c r="A14052" s="4" t="s">
        <v>14055</v>
      </c>
    </row>
    <row r="14053" spans="1:1" x14ac:dyDescent="0.25">
      <c r="A14053" s="4" t="s">
        <v>14056</v>
      </c>
    </row>
    <row r="14054" spans="1:1" x14ac:dyDescent="0.25">
      <c r="A14054" s="4" t="s">
        <v>14057</v>
      </c>
    </row>
    <row r="14055" spans="1:1" x14ac:dyDescent="0.25">
      <c r="A14055" s="4" t="s">
        <v>14058</v>
      </c>
    </row>
    <row r="14056" spans="1:1" x14ac:dyDescent="0.25">
      <c r="A14056" s="4" t="s">
        <v>14059</v>
      </c>
    </row>
    <row r="14057" spans="1:1" x14ac:dyDescent="0.25">
      <c r="A14057" s="4" t="s">
        <v>14060</v>
      </c>
    </row>
    <row r="14058" spans="1:1" x14ac:dyDescent="0.25">
      <c r="A14058" s="4" t="s">
        <v>14061</v>
      </c>
    </row>
    <row r="14059" spans="1:1" x14ac:dyDescent="0.25">
      <c r="A14059" s="4" t="s">
        <v>14062</v>
      </c>
    </row>
    <row r="14060" spans="1:1" x14ac:dyDescent="0.25">
      <c r="A14060" s="4" t="s">
        <v>14063</v>
      </c>
    </row>
    <row r="14061" spans="1:1" x14ac:dyDescent="0.25">
      <c r="A14061" s="4" t="s">
        <v>14064</v>
      </c>
    </row>
    <row r="14062" spans="1:1" x14ac:dyDescent="0.25">
      <c r="A14062" s="4" t="s">
        <v>14065</v>
      </c>
    </row>
    <row r="14063" spans="1:1" x14ac:dyDescent="0.25">
      <c r="A14063" s="4" t="s">
        <v>14066</v>
      </c>
    </row>
    <row r="14064" spans="1:1" x14ac:dyDescent="0.25">
      <c r="A14064" s="4" t="s">
        <v>14067</v>
      </c>
    </row>
    <row r="14065" spans="1:1" x14ac:dyDescent="0.25">
      <c r="A14065" s="4" t="s">
        <v>14068</v>
      </c>
    </row>
    <row r="14066" spans="1:1" x14ac:dyDescent="0.25">
      <c r="A14066" s="4" t="s">
        <v>14069</v>
      </c>
    </row>
    <row r="14067" spans="1:1" x14ac:dyDescent="0.25">
      <c r="A14067" s="4" t="s">
        <v>14070</v>
      </c>
    </row>
    <row r="14068" spans="1:1" x14ac:dyDescent="0.25">
      <c r="A14068" s="4" t="s">
        <v>14071</v>
      </c>
    </row>
    <row r="14069" spans="1:1" x14ac:dyDescent="0.25">
      <c r="A14069" s="4" t="s">
        <v>14072</v>
      </c>
    </row>
    <row r="14070" spans="1:1" x14ac:dyDescent="0.25">
      <c r="A14070" s="4" t="s">
        <v>14073</v>
      </c>
    </row>
    <row r="14071" spans="1:1" x14ac:dyDescent="0.25">
      <c r="A14071" s="4" t="s">
        <v>14074</v>
      </c>
    </row>
    <row r="14072" spans="1:1" x14ac:dyDescent="0.25">
      <c r="A14072" s="4" t="s">
        <v>14075</v>
      </c>
    </row>
    <row r="14073" spans="1:1" x14ac:dyDescent="0.25">
      <c r="A14073" s="4" t="s">
        <v>14076</v>
      </c>
    </row>
    <row r="14074" spans="1:1" x14ac:dyDescent="0.25">
      <c r="A14074" s="4" t="s">
        <v>14077</v>
      </c>
    </row>
    <row r="14075" spans="1:1" x14ac:dyDescent="0.25">
      <c r="A14075" s="4" t="s">
        <v>14078</v>
      </c>
    </row>
    <row r="14076" spans="1:1" x14ac:dyDescent="0.25">
      <c r="A14076" s="4" t="s">
        <v>14079</v>
      </c>
    </row>
    <row r="14077" spans="1:1" x14ac:dyDescent="0.25">
      <c r="A14077" s="4" t="s">
        <v>14080</v>
      </c>
    </row>
    <row r="14078" spans="1:1" x14ac:dyDescent="0.25">
      <c r="A14078" s="4" t="s">
        <v>14081</v>
      </c>
    </row>
    <row r="14079" spans="1:1" x14ac:dyDescent="0.25">
      <c r="A14079" s="4" t="s">
        <v>14082</v>
      </c>
    </row>
    <row r="14080" spans="1:1" x14ac:dyDescent="0.25">
      <c r="A14080" s="4" t="s">
        <v>14083</v>
      </c>
    </row>
    <row r="14081" spans="1:1" x14ac:dyDescent="0.25">
      <c r="A14081" s="4" t="s">
        <v>14084</v>
      </c>
    </row>
    <row r="14082" spans="1:1" x14ac:dyDescent="0.25">
      <c r="A14082" s="4" t="s">
        <v>14085</v>
      </c>
    </row>
    <row r="14083" spans="1:1" x14ac:dyDescent="0.25">
      <c r="A14083" s="4" t="s">
        <v>14086</v>
      </c>
    </row>
    <row r="14084" spans="1:1" x14ac:dyDescent="0.25">
      <c r="A14084" s="4" t="s">
        <v>14087</v>
      </c>
    </row>
    <row r="14085" spans="1:1" x14ac:dyDescent="0.25">
      <c r="A14085" s="4" t="s">
        <v>14088</v>
      </c>
    </row>
    <row r="14086" spans="1:1" x14ac:dyDescent="0.25">
      <c r="A14086" s="4" t="s">
        <v>14089</v>
      </c>
    </row>
    <row r="14087" spans="1:1" x14ac:dyDescent="0.25">
      <c r="A14087" s="4" t="s">
        <v>14090</v>
      </c>
    </row>
    <row r="14088" spans="1:1" x14ac:dyDescent="0.25">
      <c r="A14088" s="4" t="s">
        <v>14091</v>
      </c>
    </row>
    <row r="14089" spans="1:1" x14ac:dyDescent="0.25">
      <c r="A14089" s="4" t="s">
        <v>14092</v>
      </c>
    </row>
    <row r="14090" spans="1:1" x14ac:dyDescent="0.25">
      <c r="A14090" s="4" t="s">
        <v>14093</v>
      </c>
    </row>
    <row r="14091" spans="1:1" x14ac:dyDescent="0.25">
      <c r="A14091" s="4" t="s">
        <v>14094</v>
      </c>
    </row>
    <row r="14092" spans="1:1" x14ac:dyDescent="0.25">
      <c r="A14092" s="4" t="s">
        <v>14095</v>
      </c>
    </row>
    <row r="14093" spans="1:1" x14ac:dyDescent="0.25">
      <c r="A14093" s="4" t="s">
        <v>14096</v>
      </c>
    </row>
    <row r="14094" spans="1:1" x14ac:dyDescent="0.25">
      <c r="A14094" s="4" t="s">
        <v>14097</v>
      </c>
    </row>
    <row r="14095" spans="1:1" x14ac:dyDescent="0.25">
      <c r="A14095" s="4" t="s">
        <v>14098</v>
      </c>
    </row>
    <row r="14096" spans="1:1" x14ac:dyDescent="0.25">
      <c r="A14096" s="4" t="s">
        <v>14099</v>
      </c>
    </row>
    <row r="14097" spans="1:1" x14ac:dyDescent="0.25">
      <c r="A14097" s="4" t="s">
        <v>14100</v>
      </c>
    </row>
    <row r="14098" spans="1:1" x14ac:dyDescent="0.25">
      <c r="A14098" s="4" t="s">
        <v>14101</v>
      </c>
    </row>
    <row r="14099" spans="1:1" x14ac:dyDescent="0.25">
      <c r="A14099" s="4" t="s">
        <v>14102</v>
      </c>
    </row>
    <row r="14100" spans="1:1" x14ac:dyDescent="0.25">
      <c r="A14100" s="4" t="s">
        <v>14103</v>
      </c>
    </row>
    <row r="14101" spans="1:1" x14ac:dyDescent="0.25">
      <c r="A14101" s="4" t="s">
        <v>14104</v>
      </c>
    </row>
    <row r="14102" spans="1:1" x14ac:dyDescent="0.25">
      <c r="A14102" s="4" t="s">
        <v>14105</v>
      </c>
    </row>
    <row r="14103" spans="1:1" x14ac:dyDescent="0.25">
      <c r="A14103" s="4" t="s">
        <v>14106</v>
      </c>
    </row>
    <row r="14104" spans="1:1" x14ac:dyDescent="0.25">
      <c r="A14104" s="4" t="s">
        <v>14107</v>
      </c>
    </row>
    <row r="14105" spans="1:1" x14ac:dyDescent="0.25">
      <c r="A14105" s="4" t="s">
        <v>14108</v>
      </c>
    </row>
    <row r="14106" spans="1:1" x14ac:dyDescent="0.25">
      <c r="A14106" s="4" t="s">
        <v>14109</v>
      </c>
    </row>
    <row r="14107" spans="1:1" x14ac:dyDescent="0.25">
      <c r="A14107" s="4" t="s">
        <v>14110</v>
      </c>
    </row>
    <row r="14108" spans="1:1" x14ac:dyDescent="0.25">
      <c r="A14108" s="4" t="s">
        <v>14111</v>
      </c>
    </row>
    <row r="14109" spans="1:1" x14ac:dyDescent="0.25">
      <c r="A14109" s="4" t="s">
        <v>14112</v>
      </c>
    </row>
    <row r="14110" spans="1:1" x14ac:dyDescent="0.25">
      <c r="A14110" s="4" t="s">
        <v>14113</v>
      </c>
    </row>
    <row r="14111" spans="1:1" x14ac:dyDescent="0.25">
      <c r="A14111" s="4" t="s">
        <v>14114</v>
      </c>
    </row>
    <row r="14112" spans="1:1" x14ac:dyDescent="0.25">
      <c r="A14112" s="4" t="s">
        <v>14115</v>
      </c>
    </row>
    <row r="14113" spans="1:1" x14ac:dyDescent="0.25">
      <c r="A14113" s="4" t="s">
        <v>14116</v>
      </c>
    </row>
    <row r="14114" spans="1:1" x14ac:dyDescent="0.25">
      <c r="A14114" s="4" t="s">
        <v>14117</v>
      </c>
    </row>
    <row r="14115" spans="1:1" x14ac:dyDescent="0.25">
      <c r="A14115" s="4" t="s">
        <v>14118</v>
      </c>
    </row>
    <row r="14116" spans="1:1" x14ac:dyDescent="0.25">
      <c r="A14116" s="4" t="s">
        <v>14119</v>
      </c>
    </row>
    <row r="14117" spans="1:1" x14ac:dyDescent="0.25">
      <c r="A14117" s="4" t="s">
        <v>14120</v>
      </c>
    </row>
    <row r="14118" spans="1:1" x14ac:dyDescent="0.25">
      <c r="A14118" s="4" t="s">
        <v>14121</v>
      </c>
    </row>
    <row r="14119" spans="1:1" x14ac:dyDescent="0.25">
      <c r="A14119" s="4" t="s">
        <v>14122</v>
      </c>
    </row>
    <row r="14120" spans="1:1" x14ac:dyDescent="0.25">
      <c r="A14120" s="4" t="s">
        <v>14123</v>
      </c>
    </row>
    <row r="14121" spans="1:1" x14ac:dyDescent="0.25">
      <c r="A14121" s="4" t="s">
        <v>14124</v>
      </c>
    </row>
    <row r="14122" spans="1:1" x14ac:dyDescent="0.25">
      <c r="A14122" s="4" t="s">
        <v>14125</v>
      </c>
    </row>
    <row r="14123" spans="1:1" x14ac:dyDescent="0.25">
      <c r="A14123" s="4" t="s">
        <v>14126</v>
      </c>
    </row>
    <row r="14124" spans="1:1" x14ac:dyDescent="0.25">
      <c r="A14124" s="4" t="s">
        <v>14127</v>
      </c>
    </row>
    <row r="14125" spans="1:1" x14ac:dyDescent="0.25">
      <c r="A14125" s="4" t="s">
        <v>14128</v>
      </c>
    </row>
    <row r="14126" spans="1:1" x14ac:dyDescent="0.25">
      <c r="A14126" s="4" t="s">
        <v>14129</v>
      </c>
    </row>
    <row r="14127" spans="1:1" x14ac:dyDescent="0.25">
      <c r="A14127" s="4" t="s">
        <v>14130</v>
      </c>
    </row>
    <row r="14128" spans="1:1" x14ac:dyDescent="0.25">
      <c r="A14128" s="4" t="s">
        <v>14131</v>
      </c>
    </row>
    <row r="14129" spans="1:1" x14ac:dyDescent="0.25">
      <c r="A14129" s="4" t="s">
        <v>14132</v>
      </c>
    </row>
    <row r="14130" spans="1:1" x14ac:dyDescent="0.25">
      <c r="A14130" s="4" t="s">
        <v>14133</v>
      </c>
    </row>
    <row r="14131" spans="1:1" x14ac:dyDescent="0.25">
      <c r="A14131" s="4" t="s">
        <v>14134</v>
      </c>
    </row>
    <row r="14132" spans="1:1" x14ac:dyDescent="0.25">
      <c r="A14132" s="4" t="s">
        <v>14135</v>
      </c>
    </row>
    <row r="14133" spans="1:1" x14ac:dyDescent="0.25">
      <c r="A14133" s="4" t="s">
        <v>14136</v>
      </c>
    </row>
    <row r="14134" spans="1:1" x14ac:dyDescent="0.25">
      <c r="A14134" s="4" t="s">
        <v>14137</v>
      </c>
    </row>
    <row r="14135" spans="1:1" x14ac:dyDescent="0.25">
      <c r="A14135" s="4" t="s">
        <v>14138</v>
      </c>
    </row>
    <row r="14136" spans="1:1" x14ac:dyDescent="0.25">
      <c r="A14136" s="4" t="s">
        <v>14139</v>
      </c>
    </row>
    <row r="14137" spans="1:1" x14ac:dyDescent="0.25">
      <c r="A14137" s="4" t="s">
        <v>14140</v>
      </c>
    </row>
    <row r="14138" spans="1:1" x14ac:dyDescent="0.25">
      <c r="A14138" s="4" t="s">
        <v>14141</v>
      </c>
    </row>
    <row r="14139" spans="1:1" x14ac:dyDescent="0.25">
      <c r="A14139" s="4" t="s">
        <v>14142</v>
      </c>
    </row>
    <row r="14140" spans="1:1" x14ac:dyDescent="0.25">
      <c r="A14140" s="4" t="s">
        <v>14143</v>
      </c>
    </row>
    <row r="14141" spans="1:1" x14ac:dyDescent="0.25">
      <c r="A14141" s="4" t="s">
        <v>14144</v>
      </c>
    </row>
    <row r="14142" spans="1:1" x14ac:dyDescent="0.25">
      <c r="A14142" s="4" t="s">
        <v>14145</v>
      </c>
    </row>
    <row r="14143" spans="1:1" x14ac:dyDescent="0.25">
      <c r="A14143" s="4" t="s">
        <v>14146</v>
      </c>
    </row>
    <row r="14144" spans="1:1" x14ac:dyDescent="0.25">
      <c r="A14144" s="4" t="s">
        <v>14147</v>
      </c>
    </row>
    <row r="14145" spans="1:1" x14ac:dyDescent="0.25">
      <c r="A14145" s="4" t="s">
        <v>14148</v>
      </c>
    </row>
    <row r="14146" spans="1:1" x14ac:dyDescent="0.25">
      <c r="A14146" s="4" t="s">
        <v>14149</v>
      </c>
    </row>
    <row r="14147" spans="1:1" x14ac:dyDescent="0.25">
      <c r="A14147" s="4" t="s">
        <v>14150</v>
      </c>
    </row>
    <row r="14148" spans="1:1" x14ac:dyDescent="0.25">
      <c r="A14148" s="4" t="s">
        <v>14151</v>
      </c>
    </row>
    <row r="14149" spans="1:1" x14ac:dyDescent="0.25">
      <c r="A14149" s="4" t="s">
        <v>14152</v>
      </c>
    </row>
    <row r="14150" spans="1:1" x14ac:dyDescent="0.25">
      <c r="A14150" s="4" t="s">
        <v>14153</v>
      </c>
    </row>
    <row r="14151" spans="1:1" x14ac:dyDescent="0.25">
      <c r="A14151" s="4" t="s">
        <v>14154</v>
      </c>
    </row>
    <row r="14152" spans="1:1" x14ac:dyDescent="0.25">
      <c r="A14152" s="4" t="s">
        <v>14155</v>
      </c>
    </row>
    <row r="14153" spans="1:1" x14ac:dyDescent="0.25">
      <c r="A14153" s="4" t="s">
        <v>14156</v>
      </c>
    </row>
    <row r="14154" spans="1:1" x14ac:dyDescent="0.25">
      <c r="A14154" s="4" t="s">
        <v>14157</v>
      </c>
    </row>
    <row r="14155" spans="1:1" x14ac:dyDescent="0.25">
      <c r="A14155" s="4" t="s">
        <v>14158</v>
      </c>
    </row>
    <row r="14156" spans="1:1" x14ac:dyDescent="0.25">
      <c r="A14156" s="4" t="s">
        <v>14159</v>
      </c>
    </row>
    <row r="14157" spans="1:1" x14ac:dyDescent="0.25">
      <c r="A14157" s="4" t="s">
        <v>14160</v>
      </c>
    </row>
    <row r="14158" spans="1:1" x14ac:dyDescent="0.25">
      <c r="A14158" s="4" t="s">
        <v>14161</v>
      </c>
    </row>
    <row r="14159" spans="1:1" x14ac:dyDescent="0.25">
      <c r="A14159" s="4" t="s">
        <v>14162</v>
      </c>
    </row>
    <row r="14160" spans="1:1" x14ac:dyDescent="0.25">
      <c r="A14160" s="4" t="s">
        <v>14163</v>
      </c>
    </row>
    <row r="14161" spans="1:1" x14ac:dyDescent="0.25">
      <c r="A14161" s="4" t="s">
        <v>14164</v>
      </c>
    </row>
    <row r="14162" spans="1:1" x14ac:dyDescent="0.25">
      <c r="A14162" s="4" t="s">
        <v>14165</v>
      </c>
    </row>
    <row r="14163" spans="1:1" x14ac:dyDescent="0.25">
      <c r="A14163" s="4" t="s">
        <v>14166</v>
      </c>
    </row>
    <row r="14164" spans="1:1" x14ac:dyDescent="0.25">
      <c r="A14164" s="4" t="s">
        <v>14167</v>
      </c>
    </row>
    <row r="14165" spans="1:1" x14ac:dyDescent="0.25">
      <c r="A14165" s="4" t="s">
        <v>14168</v>
      </c>
    </row>
    <row r="14166" spans="1:1" x14ac:dyDescent="0.25">
      <c r="A14166" s="4" t="s">
        <v>14169</v>
      </c>
    </row>
    <row r="14167" spans="1:1" x14ac:dyDescent="0.25">
      <c r="A14167" s="4" t="s">
        <v>14170</v>
      </c>
    </row>
    <row r="14168" spans="1:1" x14ac:dyDescent="0.25">
      <c r="A14168" s="4" t="s">
        <v>14171</v>
      </c>
    </row>
    <row r="14169" spans="1:1" x14ac:dyDescent="0.25">
      <c r="A14169" s="4" t="s">
        <v>14172</v>
      </c>
    </row>
    <row r="14170" spans="1:1" x14ac:dyDescent="0.25">
      <c r="A14170" s="4" t="s">
        <v>14173</v>
      </c>
    </row>
    <row r="14171" spans="1:1" x14ac:dyDescent="0.25">
      <c r="A14171" s="4" t="s">
        <v>14174</v>
      </c>
    </row>
    <row r="14172" spans="1:1" x14ac:dyDescent="0.25">
      <c r="A14172" s="4" t="s">
        <v>14175</v>
      </c>
    </row>
    <row r="14173" spans="1:1" x14ac:dyDescent="0.25">
      <c r="A14173" s="4" t="s">
        <v>14176</v>
      </c>
    </row>
    <row r="14174" spans="1:1" x14ac:dyDescent="0.25">
      <c r="A14174" s="4" t="s">
        <v>14177</v>
      </c>
    </row>
    <row r="14175" spans="1:1" x14ac:dyDescent="0.25">
      <c r="A14175" s="4" t="s">
        <v>14178</v>
      </c>
    </row>
    <row r="14176" spans="1:1" x14ac:dyDescent="0.25">
      <c r="A14176" s="4" t="s">
        <v>14179</v>
      </c>
    </row>
    <row r="14177" spans="1:1" x14ac:dyDescent="0.25">
      <c r="A14177" s="4" t="s">
        <v>14180</v>
      </c>
    </row>
    <row r="14178" spans="1:1" x14ac:dyDescent="0.25">
      <c r="A14178" s="4" t="s">
        <v>14181</v>
      </c>
    </row>
    <row r="14179" spans="1:1" x14ac:dyDescent="0.25">
      <c r="A14179" s="4" t="s">
        <v>14182</v>
      </c>
    </row>
    <row r="14180" spans="1:1" x14ac:dyDescent="0.25">
      <c r="A14180" s="4" t="s">
        <v>14183</v>
      </c>
    </row>
    <row r="14181" spans="1:1" x14ac:dyDescent="0.25">
      <c r="A14181" s="4" t="s">
        <v>14184</v>
      </c>
    </row>
    <row r="14182" spans="1:1" x14ac:dyDescent="0.25">
      <c r="A14182" s="4" t="s">
        <v>14185</v>
      </c>
    </row>
    <row r="14183" spans="1:1" x14ac:dyDescent="0.25">
      <c r="A14183" s="4" t="s">
        <v>14186</v>
      </c>
    </row>
    <row r="14184" spans="1:1" x14ac:dyDescent="0.25">
      <c r="A14184" s="4" t="s">
        <v>14187</v>
      </c>
    </row>
    <row r="14185" spans="1:1" x14ac:dyDescent="0.25">
      <c r="A14185" s="4" t="s">
        <v>14188</v>
      </c>
    </row>
    <row r="14186" spans="1:1" x14ac:dyDescent="0.25">
      <c r="A14186" s="4" t="s">
        <v>14189</v>
      </c>
    </row>
    <row r="14187" spans="1:1" x14ac:dyDescent="0.25">
      <c r="A14187" s="4" t="s">
        <v>14190</v>
      </c>
    </row>
    <row r="14188" spans="1:1" x14ac:dyDescent="0.25">
      <c r="A14188" s="4" t="s">
        <v>14191</v>
      </c>
    </row>
    <row r="14189" spans="1:1" x14ac:dyDescent="0.25">
      <c r="A14189" s="4" t="s">
        <v>14192</v>
      </c>
    </row>
    <row r="14190" spans="1:1" x14ac:dyDescent="0.25">
      <c r="A14190" s="4" t="s">
        <v>14193</v>
      </c>
    </row>
    <row r="14191" spans="1:1" x14ac:dyDescent="0.25">
      <c r="A14191" s="4" t="s">
        <v>14194</v>
      </c>
    </row>
    <row r="14192" spans="1:1" x14ac:dyDescent="0.25">
      <c r="A14192" s="4" t="s">
        <v>14195</v>
      </c>
    </row>
    <row r="14193" spans="1:1" x14ac:dyDescent="0.25">
      <c r="A14193" s="4" t="s">
        <v>14196</v>
      </c>
    </row>
    <row r="14194" spans="1:1" x14ac:dyDescent="0.25">
      <c r="A14194" s="4" t="s">
        <v>14197</v>
      </c>
    </row>
    <row r="14195" spans="1:1" x14ac:dyDescent="0.25">
      <c r="A14195" s="4" t="s">
        <v>14198</v>
      </c>
    </row>
    <row r="14196" spans="1:1" x14ac:dyDescent="0.25">
      <c r="A14196" s="4" t="s">
        <v>14199</v>
      </c>
    </row>
    <row r="14197" spans="1:1" x14ac:dyDescent="0.25">
      <c r="A14197" s="4" t="s">
        <v>14200</v>
      </c>
    </row>
    <row r="14198" spans="1:1" x14ac:dyDescent="0.25">
      <c r="A14198" s="4" t="s">
        <v>14201</v>
      </c>
    </row>
    <row r="14199" spans="1:1" x14ac:dyDescent="0.25">
      <c r="A14199" s="4" t="s">
        <v>14202</v>
      </c>
    </row>
    <row r="14200" spans="1:1" x14ac:dyDescent="0.25">
      <c r="A14200" s="4" t="s">
        <v>14203</v>
      </c>
    </row>
    <row r="14201" spans="1:1" x14ac:dyDescent="0.25">
      <c r="A14201" s="4" t="s">
        <v>14204</v>
      </c>
    </row>
    <row r="14202" spans="1:1" x14ac:dyDescent="0.25">
      <c r="A14202" s="4" t="s">
        <v>14205</v>
      </c>
    </row>
    <row r="14203" spans="1:1" x14ac:dyDescent="0.25">
      <c r="A14203" s="4" t="s">
        <v>14206</v>
      </c>
    </row>
    <row r="14204" spans="1:1" x14ac:dyDescent="0.25">
      <c r="A14204" s="4" t="s">
        <v>14207</v>
      </c>
    </row>
    <row r="14205" spans="1:1" x14ac:dyDescent="0.25">
      <c r="A14205" s="4" t="s">
        <v>14208</v>
      </c>
    </row>
    <row r="14206" spans="1:1" x14ac:dyDescent="0.25">
      <c r="A14206" s="4" t="s">
        <v>14209</v>
      </c>
    </row>
    <row r="14207" spans="1:1" x14ac:dyDescent="0.25">
      <c r="A14207" s="4" t="s">
        <v>14210</v>
      </c>
    </row>
    <row r="14208" spans="1:1" x14ac:dyDescent="0.25">
      <c r="A14208" s="4" t="s">
        <v>14211</v>
      </c>
    </row>
    <row r="14209" spans="1:1" x14ac:dyDescent="0.25">
      <c r="A14209" s="4" t="s">
        <v>14212</v>
      </c>
    </row>
    <row r="14210" spans="1:1" x14ac:dyDescent="0.25">
      <c r="A14210" s="4" t="s">
        <v>14213</v>
      </c>
    </row>
    <row r="14211" spans="1:1" x14ac:dyDescent="0.25">
      <c r="A14211" s="4" t="s">
        <v>14214</v>
      </c>
    </row>
    <row r="14212" spans="1:1" x14ac:dyDescent="0.25">
      <c r="A14212" s="4" t="s">
        <v>14215</v>
      </c>
    </row>
    <row r="14213" spans="1:1" x14ac:dyDescent="0.25">
      <c r="A14213" s="4" t="s">
        <v>14216</v>
      </c>
    </row>
    <row r="14214" spans="1:1" x14ac:dyDescent="0.25">
      <c r="A14214" s="4" t="s">
        <v>14217</v>
      </c>
    </row>
    <row r="14215" spans="1:1" x14ac:dyDescent="0.25">
      <c r="A14215" s="4" t="s">
        <v>14218</v>
      </c>
    </row>
    <row r="14216" spans="1:1" x14ac:dyDescent="0.25">
      <c r="A14216" s="4" t="s">
        <v>14219</v>
      </c>
    </row>
    <row r="14217" spans="1:1" x14ac:dyDescent="0.25">
      <c r="A14217" s="4" t="s">
        <v>14220</v>
      </c>
    </row>
    <row r="14218" spans="1:1" x14ac:dyDescent="0.25">
      <c r="A14218" s="4" t="s">
        <v>14221</v>
      </c>
    </row>
    <row r="14219" spans="1:1" x14ac:dyDescent="0.25">
      <c r="A14219" s="4" t="s">
        <v>14222</v>
      </c>
    </row>
    <row r="14220" spans="1:1" x14ac:dyDescent="0.25">
      <c r="A14220" s="4" t="s">
        <v>14223</v>
      </c>
    </row>
    <row r="14221" spans="1:1" x14ac:dyDescent="0.25">
      <c r="A14221" s="4" t="s">
        <v>14224</v>
      </c>
    </row>
    <row r="14222" spans="1:1" x14ac:dyDescent="0.25">
      <c r="A14222" s="4" t="s">
        <v>14225</v>
      </c>
    </row>
    <row r="14223" spans="1:1" x14ac:dyDescent="0.25">
      <c r="A14223" s="4" t="s">
        <v>14226</v>
      </c>
    </row>
    <row r="14224" spans="1:1" x14ac:dyDescent="0.25">
      <c r="A14224" s="4" t="s">
        <v>14227</v>
      </c>
    </row>
    <row r="14225" spans="1:1" x14ac:dyDescent="0.25">
      <c r="A14225" s="4" t="s">
        <v>14228</v>
      </c>
    </row>
    <row r="14226" spans="1:1" x14ac:dyDescent="0.25">
      <c r="A14226" s="4" t="s">
        <v>14229</v>
      </c>
    </row>
    <row r="14227" spans="1:1" x14ac:dyDescent="0.25">
      <c r="A14227" s="4" t="s">
        <v>14230</v>
      </c>
    </row>
    <row r="14228" spans="1:1" x14ac:dyDescent="0.25">
      <c r="A14228" s="4" t="s">
        <v>14231</v>
      </c>
    </row>
    <row r="14229" spans="1:1" x14ac:dyDescent="0.25">
      <c r="A14229" s="4" t="s">
        <v>14232</v>
      </c>
    </row>
    <row r="14230" spans="1:1" x14ac:dyDescent="0.25">
      <c r="A14230" s="4" t="s">
        <v>14233</v>
      </c>
    </row>
    <row r="14231" spans="1:1" x14ac:dyDescent="0.25">
      <c r="A14231" s="4" t="s">
        <v>14234</v>
      </c>
    </row>
    <row r="14232" spans="1:1" x14ac:dyDescent="0.25">
      <c r="A14232" s="4" t="s">
        <v>14235</v>
      </c>
    </row>
    <row r="14233" spans="1:1" x14ac:dyDescent="0.25">
      <c r="A14233" s="4" t="s">
        <v>14236</v>
      </c>
    </row>
    <row r="14234" spans="1:1" x14ac:dyDescent="0.25">
      <c r="A14234" s="4" t="s">
        <v>14237</v>
      </c>
    </row>
    <row r="14235" spans="1:1" x14ac:dyDescent="0.25">
      <c r="A14235" s="4" t="s">
        <v>14238</v>
      </c>
    </row>
    <row r="14236" spans="1:1" x14ac:dyDescent="0.25">
      <c r="A14236" s="4" t="s">
        <v>14239</v>
      </c>
    </row>
    <row r="14237" spans="1:1" x14ac:dyDescent="0.25">
      <c r="A14237" s="4" t="s">
        <v>14240</v>
      </c>
    </row>
    <row r="14238" spans="1:1" x14ac:dyDescent="0.25">
      <c r="A14238" s="4" t="s">
        <v>14241</v>
      </c>
    </row>
    <row r="14239" spans="1:1" x14ac:dyDescent="0.25">
      <c r="A14239" s="4" t="s">
        <v>14242</v>
      </c>
    </row>
    <row r="14240" spans="1:1" x14ac:dyDescent="0.25">
      <c r="A14240" s="4" t="s">
        <v>14243</v>
      </c>
    </row>
    <row r="14241" spans="1:1" x14ac:dyDescent="0.25">
      <c r="A14241" s="4" t="s">
        <v>14244</v>
      </c>
    </row>
    <row r="14242" spans="1:1" x14ac:dyDescent="0.25">
      <c r="A14242" s="4" t="s">
        <v>14245</v>
      </c>
    </row>
    <row r="14243" spans="1:1" x14ac:dyDescent="0.25">
      <c r="A14243" s="4" t="s">
        <v>14246</v>
      </c>
    </row>
    <row r="14244" spans="1:1" x14ac:dyDescent="0.25">
      <c r="A14244" s="4" t="s">
        <v>14247</v>
      </c>
    </row>
    <row r="14245" spans="1:1" x14ac:dyDescent="0.25">
      <c r="A14245" s="4" t="s">
        <v>14248</v>
      </c>
    </row>
    <row r="14246" spans="1:1" x14ac:dyDescent="0.25">
      <c r="A14246" s="4" t="s">
        <v>14249</v>
      </c>
    </row>
    <row r="14247" spans="1:1" x14ac:dyDescent="0.25">
      <c r="A14247" s="4" t="s">
        <v>14250</v>
      </c>
    </row>
    <row r="14248" spans="1:1" x14ac:dyDescent="0.25">
      <c r="A14248" s="4" t="s">
        <v>14251</v>
      </c>
    </row>
    <row r="14249" spans="1:1" x14ac:dyDescent="0.25">
      <c r="A14249" s="4" t="s">
        <v>14252</v>
      </c>
    </row>
    <row r="14250" spans="1:1" x14ac:dyDescent="0.25">
      <c r="A14250" s="4" t="s">
        <v>14253</v>
      </c>
    </row>
    <row r="14251" spans="1:1" x14ac:dyDescent="0.25">
      <c r="A14251" s="4" t="s">
        <v>14254</v>
      </c>
    </row>
    <row r="14252" spans="1:1" x14ac:dyDescent="0.25">
      <c r="A14252" s="4" t="s">
        <v>14255</v>
      </c>
    </row>
    <row r="14253" spans="1:1" x14ac:dyDescent="0.25">
      <c r="A14253" s="4" t="s">
        <v>14256</v>
      </c>
    </row>
    <row r="14254" spans="1:1" x14ac:dyDescent="0.25">
      <c r="A14254" s="4" t="s">
        <v>14257</v>
      </c>
    </row>
    <row r="14255" spans="1:1" x14ac:dyDescent="0.25">
      <c r="A14255" s="4" t="s">
        <v>14258</v>
      </c>
    </row>
    <row r="14256" spans="1:1" x14ac:dyDescent="0.25">
      <c r="A14256" s="4" t="s">
        <v>14259</v>
      </c>
    </row>
    <row r="14257" spans="1:1" x14ac:dyDescent="0.25">
      <c r="A14257" s="4" t="s">
        <v>14260</v>
      </c>
    </row>
    <row r="14258" spans="1:1" x14ac:dyDescent="0.25">
      <c r="A14258" s="4" t="s">
        <v>14261</v>
      </c>
    </row>
    <row r="14259" spans="1:1" x14ac:dyDescent="0.25">
      <c r="A14259" s="4" t="s">
        <v>14262</v>
      </c>
    </row>
    <row r="14260" spans="1:1" x14ac:dyDescent="0.25">
      <c r="A14260" s="4" t="s">
        <v>14263</v>
      </c>
    </row>
    <row r="14261" spans="1:1" x14ac:dyDescent="0.25">
      <c r="A14261" s="4" t="s">
        <v>14264</v>
      </c>
    </row>
    <row r="14262" spans="1:1" x14ac:dyDescent="0.25">
      <c r="A14262" s="4" t="s">
        <v>14265</v>
      </c>
    </row>
    <row r="14263" spans="1:1" x14ac:dyDescent="0.25">
      <c r="A14263" s="4" t="s">
        <v>14266</v>
      </c>
    </row>
    <row r="14264" spans="1:1" x14ac:dyDescent="0.25">
      <c r="A14264" s="4" t="s">
        <v>14267</v>
      </c>
    </row>
    <row r="14265" spans="1:1" x14ac:dyDescent="0.25">
      <c r="A14265" s="4" t="s">
        <v>14268</v>
      </c>
    </row>
    <row r="14266" spans="1:1" x14ac:dyDescent="0.25">
      <c r="A14266" s="4" t="s">
        <v>14269</v>
      </c>
    </row>
    <row r="14267" spans="1:1" x14ac:dyDescent="0.25">
      <c r="A14267" s="4" t="s">
        <v>14270</v>
      </c>
    </row>
    <row r="14268" spans="1:1" x14ac:dyDescent="0.25">
      <c r="A14268" s="4" t="s">
        <v>14271</v>
      </c>
    </row>
    <row r="14269" spans="1:1" x14ac:dyDescent="0.25">
      <c r="A14269" s="4" t="s">
        <v>14272</v>
      </c>
    </row>
    <row r="14270" spans="1:1" x14ac:dyDescent="0.25">
      <c r="A14270" s="4" t="s">
        <v>14273</v>
      </c>
    </row>
    <row r="14271" spans="1:1" x14ac:dyDescent="0.25">
      <c r="A14271" s="4" t="s">
        <v>14274</v>
      </c>
    </row>
    <row r="14272" spans="1:1" x14ac:dyDescent="0.25">
      <c r="A14272" s="4" t="s">
        <v>14275</v>
      </c>
    </row>
    <row r="14273" spans="1:1" x14ac:dyDescent="0.25">
      <c r="A14273" s="4" t="s">
        <v>14276</v>
      </c>
    </row>
    <row r="14274" spans="1:1" x14ac:dyDescent="0.25">
      <c r="A14274" s="4" t="s">
        <v>14277</v>
      </c>
    </row>
    <row r="14275" spans="1:1" x14ac:dyDescent="0.25">
      <c r="A14275" s="4" t="s">
        <v>14278</v>
      </c>
    </row>
    <row r="14276" spans="1:1" x14ac:dyDescent="0.25">
      <c r="A14276" s="4" t="s">
        <v>14279</v>
      </c>
    </row>
    <row r="14277" spans="1:1" x14ac:dyDescent="0.25">
      <c r="A14277" s="4" t="s">
        <v>14280</v>
      </c>
    </row>
    <row r="14278" spans="1:1" x14ac:dyDescent="0.25">
      <c r="A14278" s="4" t="s">
        <v>14281</v>
      </c>
    </row>
    <row r="14279" spans="1:1" x14ac:dyDescent="0.25">
      <c r="A14279" s="4" t="s">
        <v>14282</v>
      </c>
    </row>
    <row r="14280" spans="1:1" x14ac:dyDescent="0.25">
      <c r="A14280" s="4" t="s">
        <v>14283</v>
      </c>
    </row>
    <row r="14281" spans="1:1" x14ac:dyDescent="0.25">
      <c r="A14281" s="4" t="s">
        <v>14284</v>
      </c>
    </row>
    <row r="14282" spans="1:1" x14ac:dyDescent="0.25">
      <c r="A14282" s="4" t="s">
        <v>14285</v>
      </c>
    </row>
    <row r="14283" spans="1:1" x14ac:dyDescent="0.25">
      <c r="A14283" s="4" t="s">
        <v>14286</v>
      </c>
    </row>
    <row r="14284" spans="1:1" x14ac:dyDescent="0.25">
      <c r="A14284" s="4" t="s">
        <v>14287</v>
      </c>
    </row>
    <row r="14285" spans="1:1" x14ac:dyDescent="0.25">
      <c r="A14285" s="4" t="s">
        <v>14288</v>
      </c>
    </row>
    <row r="14286" spans="1:1" x14ac:dyDescent="0.25">
      <c r="A14286" s="4" t="s">
        <v>14289</v>
      </c>
    </row>
    <row r="14287" spans="1:1" x14ac:dyDescent="0.25">
      <c r="A14287" s="4" t="s">
        <v>14290</v>
      </c>
    </row>
    <row r="14288" spans="1:1" x14ac:dyDescent="0.25">
      <c r="A14288" s="4" t="s">
        <v>14291</v>
      </c>
    </row>
    <row r="14289" spans="1:1" x14ac:dyDescent="0.25">
      <c r="A14289" s="4" t="s">
        <v>14292</v>
      </c>
    </row>
    <row r="14290" spans="1:1" x14ac:dyDescent="0.25">
      <c r="A14290" s="4" t="s">
        <v>14293</v>
      </c>
    </row>
    <row r="14291" spans="1:1" x14ac:dyDescent="0.25">
      <c r="A14291" s="4" t="s">
        <v>14294</v>
      </c>
    </row>
    <row r="14292" spans="1:1" x14ac:dyDescent="0.25">
      <c r="A14292" s="4" t="s">
        <v>14295</v>
      </c>
    </row>
    <row r="14293" spans="1:1" x14ac:dyDescent="0.25">
      <c r="A14293" s="4" t="s">
        <v>14296</v>
      </c>
    </row>
    <row r="14294" spans="1:1" x14ac:dyDescent="0.25">
      <c r="A14294" s="4" t="s">
        <v>14297</v>
      </c>
    </row>
    <row r="14295" spans="1:1" x14ac:dyDescent="0.25">
      <c r="A14295" s="4" t="s">
        <v>14298</v>
      </c>
    </row>
    <row r="14296" spans="1:1" x14ac:dyDescent="0.25">
      <c r="A14296" s="4" t="s">
        <v>14299</v>
      </c>
    </row>
    <row r="14297" spans="1:1" x14ac:dyDescent="0.25">
      <c r="A14297" s="4" t="s">
        <v>14300</v>
      </c>
    </row>
    <row r="14298" spans="1:1" x14ac:dyDescent="0.25">
      <c r="A14298" s="4" t="s">
        <v>14301</v>
      </c>
    </row>
    <row r="14299" spans="1:1" x14ac:dyDescent="0.25">
      <c r="A14299" s="4" t="s">
        <v>14302</v>
      </c>
    </row>
    <row r="14300" spans="1:1" x14ac:dyDescent="0.25">
      <c r="A14300" s="4" t="s">
        <v>14303</v>
      </c>
    </row>
    <row r="14301" spans="1:1" x14ac:dyDescent="0.25">
      <c r="A14301" s="4" t="s">
        <v>14304</v>
      </c>
    </row>
    <row r="14302" spans="1:1" x14ac:dyDescent="0.25">
      <c r="A14302" s="4" t="s">
        <v>14305</v>
      </c>
    </row>
    <row r="14303" spans="1:1" x14ac:dyDescent="0.25">
      <c r="A14303" s="4" t="s">
        <v>14306</v>
      </c>
    </row>
    <row r="14304" spans="1:1" x14ac:dyDescent="0.25">
      <c r="A14304" s="4" t="s">
        <v>14307</v>
      </c>
    </row>
    <row r="14305" spans="1:1" x14ac:dyDescent="0.25">
      <c r="A14305" s="4" t="s">
        <v>14308</v>
      </c>
    </row>
    <row r="14306" spans="1:1" x14ac:dyDescent="0.25">
      <c r="A14306" s="4" t="s">
        <v>14309</v>
      </c>
    </row>
    <row r="14307" spans="1:1" x14ac:dyDescent="0.25">
      <c r="A14307" s="4" t="s">
        <v>14310</v>
      </c>
    </row>
    <row r="14308" spans="1:1" x14ac:dyDescent="0.25">
      <c r="A14308" s="4" t="s">
        <v>14311</v>
      </c>
    </row>
    <row r="14309" spans="1:1" x14ac:dyDescent="0.25">
      <c r="A14309" s="4" t="s">
        <v>14312</v>
      </c>
    </row>
    <row r="14310" spans="1:1" x14ac:dyDescent="0.25">
      <c r="A14310" s="4" t="s">
        <v>14313</v>
      </c>
    </row>
    <row r="14311" spans="1:1" x14ac:dyDescent="0.25">
      <c r="A14311" s="4" t="s">
        <v>14314</v>
      </c>
    </row>
    <row r="14312" spans="1:1" x14ac:dyDescent="0.25">
      <c r="A14312" s="4" t="s">
        <v>14315</v>
      </c>
    </row>
    <row r="14313" spans="1:1" x14ac:dyDescent="0.25">
      <c r="A14313" s="4" t="s">
        <v>14316</v>
      </c>
    </row>
    <row r="14314" spans="1:1" x14ac:dyDescent="0.25">
      <c r="A14314" s="4" t="s">
        <v>14317</v>
      </c>
    </row>
    <row r="14315" spans="1:1" x14ac:dyDescent="0.25">
      <c r="A14315" s="4" t="s">
        <v>14318</v>
      </c>
    </row>
    <row r="14316" spans="1:1" x14ac:dyDescent="0.25">
      <c r="A14316" s="4" t="s">
        <v>14319</v>
      </c>
    </row>
    <row r="14317" spans="1:1" x14ac:dyDescent="0.25">
      <c r="A14317" s="4" t="s">
        <v>14320</v>
      </c>
    </row>
    <row r="14318" spans="1:1" x14ac:dyDescent="0.25">
      <c r="A14318" s="4" t="s">
        <v>14321</v>
      </c>
    </row>
    <row r="14319" spans="1:1" x14ac:dyDescent="0.25">
      <c r="A14319" s="4" t="s">
        <v>14322</v>
      </c>
    </row>
    <row r="14320" spans="1:1" x14ac:dyDescent="0.25">
      <c r="A14320" s="4" t="s">
        <v>14323</v>
      </c>
    </row>
    <row r="14321" spans="1:1" x14ac:dyDescent="0.25">
      <c r="A14321" s="4" t="s">
        <v>14324</v>
      </c>
    </row>
    <row r="14322" spans="1:1" x14ac:dyDescent="0.25">
      <c r="A14322" s="4" t="s">
        <v>14325</v>
      </c>
    </row>
    <row r="14323" spans="1:1" x14ac:dyDescent="0.25">
      <c r="A14323" s="4" t="s">
        <v>14326</v>
      </c>
    </row>
    <row r="14324" spans="1:1" x14ac:dyDescent="0.25">
      <c r="A14324" s="4" t="s">
        <v>14327</v>
      </c>
    </row>
    <row r="14325" spans="1:1" x14ac:dyDescent="0.25">
      <c r="A14325" s="4" t="s">
        <v>14328</v>
      </c>
    </row>
    <row r="14326" spans="1:1" x14ac:dyDescent="0.25">
      <c r="A14326" s="4" t="s">
        <v>14329</v>
      </c>
    </row>
    <row r="14327" spans="1:1" x14ac:dyDescent="0.25">
      <c r="A14327" s="4" t="s">
        <v>14330</v>
      </c>
    </row>
    <row r="14328" spans="1:1" x14ac:dyDescent="0.25">
      <c r="A14328" s="4" t="s">
        <v>14331</v>
      </c>
    </row>
    <row r="14329" spans="1:1" x14ac:dyDescent="0.25">
      <c r="A14329" s="4" t="s">
        <v>14332</v>
      </c>
    </row>
    <row r="14330" spans="1:1" x14ac:dyDescent="0.25">
      <c r="A14330" s="4" t="s">
        <v>14333</v>
      </c>
    </row>
    <row r="14331" spans="1:1" x14ac:dyDescent="0.25">
      <c r="A14331" s="4" t="s">
        <v>14334</v>
      </c>
    </row>
    <row r="14332" spans="1:1" x14ac:dyDescent="0.25">
      <c r="A14332" s="4" t="s">
        <v>14335</v>
      </c>
    </row>
    <row r="14333" spans="1:1" x14ac:dyDescent="0.25">
      <c r="A14333" s="4" t="s">
        <v>14336</v>
      </c>
    </row>
    <row r="14334" spans="1:1" x14ac:dyDescent="0.25">
      <c r="A14334" s="4" t="s">
        <v>14337</v>
      </c>
    </row>
    <row r="14335" spans="1:1" x14ac:dyDescent="0.25">
      <c r="A14335" s="4" t="s">
        <v>14338</v>
      </c>
    </row>
    <row r="14336" spans="1:1" x14ac:dyDescent="0.25">
      <c r="A14336" s="4" t="s">
        <v>14339</v>
      </c>
    </row>
    <row r="14337" spans="1:1" x14ac:dyDescent="0.25">
      <c r="A14337" s="4" t="s">
        <v>14340</v>
      </c>
    </row>
    <row r="14338" spans="1:1" x14ac:dyDescent="0.25">
      <c r="A14338" s="4" t="s">
        <v>14341</v>
      </c>
    </row>
    <row r="14339" spans="1:1" x14ac:dyDescent="0.25">
      <c r="A14339" s="4" t="s">
        <v>14342</v>
      </c>
    </row>
    <row r="14340" spans="1:1" x14ac:dyDescent="0.25">
      <c r="A14340" s="4" t="s">
        <v>14343</v>
      </c>
    </row>
    <row r="14341" spans="1:1" x14ac:dyDescent="0.25">
      <c r="A14341" s="4" t="s">
        <v>14344</v>
      </c>
    </row>
    <row r="14342" spans="1:1" x14ac:dyDescent="0.25">
      <c r="A14342" s="4" t="s">
        <v>14345</v>
      </c>
    </row>
    <row r="14343" spans="1:1" x14ac:dyDescent="0.25">
      <c r="A14343" s="4" t="s">
        <v>14346</v>
      </c>
    </row>
    <row r="14344" spans="1:1" x14ac:dyDescent="0.25">
      <c r="A14344" s="4" t="s">
        <v>14347</v>
      </c>
    </row>
    <row r="14345" spans="1:1" x14ac:dyDescent="0.25">
      <c r="A14345" s="4" t="s">
        <v>14348</v>
      </c>
    </row>
    <row r="14346" spans="1:1" x14ac:dyDescent="0.25">
      <c r="A14346" s="4" t="s">
        <v>14349</v>
      </c>
    </row>
    <row r="14347" spans="1:1" x14ac:dyDescent="0.25">
      <c r="A14347" s="4" t="s">
        <v>14350</v>
      </c>
    </row>
    <row r="14348" spans="1:1" x14ac:dyDescent="0.25">
      <c r="A14348" s="4" t="s">
        <v>14351</v>
      </c>
    </row>
    <row r="14349" spans="1:1" x14ac:dyDescent="0.25">
      <c r="A14349" s="4" t="s">
        <v>14352</v>
      </c>
    </row>
    <row r="14350" spans="1:1" x14ac:dyDescent="0.25">
      <c r="A14350" s="4" t="s">
        <v>14353</v>
      </c>
    </row>
    <row r="14351" spans="1:1" x14ac:dyDescent="0.25">
      <c r="A14351" s="4" t="s">
        <v>14354</v>
      </c>
    </row>
    <row r="14352" spans="1:1" x14ac:dyDescent="0.25">
      <c r="A14352" s="4" t="s">
        <v>14355</v>
      </c>
    </row>
    <row r="14353" spans="1:1" x14ac:dyDescent="0.25">
      <c r="A14353" s="4" t="s">
        <v>14356</v>
      </c>
    </row>
    <row r="14354" spans="1:1" x14ac:dyDescent="0.25">
      <c r="A14354" s="4" t="s">
        <v>14357</v>
      </c>
    </row>
    <row r="14355" spans="1:1" x14ac:dyDescent="0.25">
      <c r="A14355" s="4" t="s">
        <v>14358</v>
      </c>
    </row>
    <row r="14356" spans="1:1" x14ac:dyDescent="0.25">
      <c r="A14356" s="4" t="s">
        <v>14359</v>
      </c>
    </row>
    <row r="14357" spans="1:1" x14ac:dyDescent="0.25">
      <c r="A14357" s="4" t="s">
        <v>14360</v>
      </c>
    </row>
    <row r="14358" spans="1:1" x14ac:dyDescent="0.25">
      <c r="A14358" s="4" t="s">
        <v>14361</v>
      </c>
    </row>
    <row r="14359" spans="1:1" x14ac:dyDescent="0.25">
      <c r="A14359" s="4" t="s">
        <v>14362</v>
      </c>
    </row>
    <row r="14360" spans="1:1" x14ac:dyDescent="0.25">
      <c r="A14360" s="4" t="s">
        <v>14363</v>
      </c>
    </row>
    <row r="14361" spans="1:1" x14ac:dyDescent="0.25">
      <c r="A14361" s="4" t="s">
        <v>14364</v>
      </c>
    </row>
    <row r="14362" spans="1:1" x14ac:dyDescent="0.25">
      <c r="A14362" s="4" t="s">
        <v>14365</v>
      </c>
    </row>
    <row r="14363" spans="1:1" x14ac:dyDescent="0.25">
      <c r="A14363" s="4" t="s">
        <v>14366</v>
      </c>
    </row>
    <row r="14364" spans="1:1" x14ac:dyDescent="0.25">
      <c r="A14364" s="4" t="s">
        <v>14367</v>
      </c>
    </row>
    <row r="14365" spans="1:1" x14ac:dyDescent="0.25">
      <c r="A14365" s="4" t="s">
        <v>14368</v>
      </c>
    </row>
    <row r="14366" spans="1:1" x14ac:dyDescent="0.25">
      <c r="A14366" s="4" t="s">
        <v>14369</v>
      </c>
    </row>
    <row r="14367" spans="1:1" x14ac:dyDescent="0.25">
      <c r="A14367" s="4" t="s">
        <v>14370</v>
      </c>
    </row>
    <row r="14368" spans="1:1" x14ac:dyDescent="0.25">
      <c r="A14368" s="4" t="s">
        <v>14371</v>
      </c>
    </row>
    <row r="14369" spans="1:1" x14ac:dyDescent="0.25">
      <c r="A14369" s="4" t="s">
        <v>14372</v>
      </c>
    </row>
    <row r="14370" spans="1:1" x14ac:dyDescent="0.25">
      <c r="A14370" s="4" t="s">
        <v>14373</v>
      </c>
    </row>
    <row r="14371" spans="1:1" x14ac:dyDescent="0.25">
      <c r="A14371" s="4" t="s">
        <v>14374</v>
      </c>
    </row>
    <row r="14372" spans="1:1" x14ac:dyDescent="0.25">
      <c r="A14372" s="4" t="s">
        <v>14375</v>
      </c>
    </row>
    <row r="14373" spans="1:1" x14ac:dyDescent="0.25">
      <c r="A14373" s="4" t="s">
        <v>14376</v>
      </c>
    </row>
    <row r="14374" spans="1:1" x14ac:dyDescent="0.25">
      <c r="A14374" s="4" t="s">
        <v>14377</v>
      </c>
    </row>
    <row r="14375" spans="1:1" x14ac:dyDescent="0.25">
      <c r="A14375" s="4" t="s">
        <v>14378</v>
      </c>
    </row>
    <row r="14376" spans="1:1" x14ac:dyDescent="0.25">
      <c r="A14376" s="4" t="s">
        <v>14379</v>
      </c>
    </row>
    <row r="14377" spans="1:1" x14ac:dyDescent="0.25">
      <c r="A14377" s="4" t="s">
        <v>14380</v>
      </c>
    </row>
    <row r="14378" spans="1:1" x14ac:dyDescent="0.25">
      <c r="A14378" s="4" t="s">
        <v>14381</v>
      </c>
    </row>
    <row r="14379" spans="1:1" x14ac:dyDescent="0.25">
      <c r="A14379" s="4" t="s">
        <v>14382</v>
      </c>
    </row>
    <row r="14380" spans="1:1" x14ac:dyDescent="0.25">
      <c r="A14380" s="4" t="s">
        <v>14383</v>
      </c>
    </row>
    <row r="14381" spans="1:1" x14ac:dyDescent="0.25">
      <c r="A14381" s="4" t="s">
        <v>14384</v>
      </c>
    </row>
    <row r="14382" spans="1:1" x14ac:dyDescent="0.25">
      <c r="A14382" s="4" t="s">
        <v>14385</v>
      </c>
    </row>
    <row r="14383" spans="1:1" x14ac:dyDescent="0.25">
      <c r="A14383" s="4" t="s">
        <v>14386</v>
      </c>
    </row>
    <row r="14384" spans="1:1" x14ac:dyDescent="0.25">
      <c r="A14384" s="4" t="s">
        <v>14387</v>
      </c>
    </row>
    <row r="14385" spans="1:1" x14ac:dyDescent="0.25">
      <c r="A14385" s="4" t="s">
        <v>14388</v>
      </c>
    </row>
    <row r="14386" spans="1:1" x14ac:dyDescent="0.25">
      <c r="A14386" s="4" t="s">
        <v>14389</v>
      </c>
    </row>
    <row r="14387" spans="1:1" x14ac:dyDescent="0.25">
      <c r="A14387" s="4" t="s">
        <v>14390</v>
      </c>
    </row>
    <row r="14388" spans="1:1" x14ac:dyDescent="0.25">
      <c r="A14388" s="4" t="s">
        <v>14391</v>
      </c>
    </row>
    <row r="14389" spans="1:1" x14ac:dyDescent="0.25">
      <c r="A14389" s="4" t="s">
        <v>14392</v>
      </c>
    </row>
    <row r="14390" spans="1:1" x14ac:dyDescent="0.25">
      <c r="A14390" s="4" t="s">
        <v>14393</v>
      </c>
    </row>
    <row r="14391" spans="1:1" x14ac:dyDescent="0.25">
      <c r="A14391" s="4" t="s">
        <v>14394</v>
      </c>
    </row>
    <row r="14392" spans="1:1" x14ac:dyDescent="0.25">
      <c r="A14392" s="4" t="s">
        <v>14395</v>
      </c>
    </row>
    <row r="14393" spans="1:1" x14ac:dyDescent="0.25">
      <c r="A14393" s="4" t="s">
        <v>14396</v>
      </c>
    </row>
    <row r="14394" spans="1:1" x14ac:dyDescent="0.25">
      <c r="A14394" s="4" t="s">
        <v>14397</v>
      </c>
    </row>
    <row r="14395" spans="1:1" x14ac:dyDescent="0.25">
      <c r="A14395" s="4" t="s">
        <v>14398</v>
      </c>
    </row>
    <row r="14396" spans="1:1" x14ac:dyDescent="0.25">
      <c r="A14396" s="4" t="s">
        <v>14399</v>
      </c>
    </row>
    <row r="14397" spans="1:1" x14ac:dyDescent="0.25">
      <c r="A14397" s="4" t="s">
        <v>14400</v>
      </c>
    </row>
    <row r="14398" spans="1:1" x14ac:dyDescent="0.25">
      <c r="A14398" s="4" t="s">
        <v>14401</v>
      </c>
    </row>
    <row r="14399" spans="1:1" x14ac:dyDescent="0.25">
      <c r="A14399" s="4" t="s">
        <v>14402</v>
      </c>
    </row>
    <row r="14400" spans="1:1" x14ac:dyDescent="0.25">
      <c r="A14400" s="4" t="s">
        <v>14403</v>
      </c>
    </row>
    <row r="14401" spans="1:1" x14ac:dyDescent="0.25">
      <c r="A14401" s="4" t="s">
        <v>14404</v>
      </c>
    </row>
    <row r="14402" spans="1:1" x14ac:dyDescent="0.25">
      <c r="A14402" s="4" t="s">
        <v>14405</v>
      </c>
    </row>
    <row r="14403" spans="1:1" x14ac:dyDescent="0.25">
      <c r="A14403" s="4" t="s">
        <v>14406</v>
      </c>
    </row>
    <row r="14404" spans="1:1" x14ac:dyDescent="0.25">
      <c r="A14404" s="4" t="s">
        <v>14407</v>
      </c>
    </row>
    <row r="14405" spans="1:1" x14ac:dyDescent="0.25">
      <c r="A14405" s="4" t="s">
        <v>14408</v>
      </c>
    </row>
    <row r="14406" spans="1:1" x14ac:dyDescent="0.25">
      <c r="A14406" s="4" t="s">
        <v>14409</v>
      </c>
    </row>
    <row r="14407" spans="1:1" x14ac:dyDescent="0.25">
      <c r="A14407" s="4" t="s">
        <v>14410</v>
      </c>
    </row>
    <row r="14408" spans="1:1" x14ac:dyDescent="0.25">
      <c r="A14408" s="4" t="s">
        <v>14411</v>
      </c>
    </row>
    <row r="14409" spans="1:1" x14ac:dyDescent="0.25">
      <c r="A14409" s="4" t="s">
        <v>14412</v>
      </c>
    </row>
    <row r="14410" spans="1:1" x14ac:dyDescent="0.25">
      <c r="A14410" s="4" t="s">
        <v>14413</v>
      </c>
    </row>
    <row r="14411" spans="1:1" x14ac:dyDescent="0.25">
      <c r="A14411" s="4" t="s">
        <v>14414</v>
      </c>
    </row>
    <row r="14412" spans="1:1" x14ac:dyDescent="0.25">
      <c r="A14412" s="4" t="s">
        <v>14415</v>
      </c>
    </row>
    <row r="14413" spans="1:1" x14ac:dyDescent="0.25">
      <c r="A14413" s="4" t="s">
        <v>14416</v>
      </c>
    </row>
    <row r="14414" spans="1:1" x14ac:dyDescent="0.25">
      <c r="A14414" s="4" t="s">
        <v>14417</v>
      </c>
    </row>
    <row r="14415" spans="1:1" x14ac:dyDescent="0.25">
      <c r="A14415" s="4" t="s">
        <v>14418</v>
      </c>
    </row>
    <row r="14416" spans="1:1" x14ac:dyDescent="0.25">
      <c r="A14416" s="4" t="s">
        <v>14419</v>
      </c>
    </row>
    <row r="14417" spans="1:1" x14ac:dyDescent="0.25">
      <c r="A14417" s="4" t="s">
        <v>14420</v>
      </c>
    </row>
    <row r="14418" spans="1:1" x14ac:dyDescent="0.25">
      <c r="A14418" s="4" t="s">
        <v>14421</v>
      </c>
    </row>
    <row r="14419" spans="1:1" x14ac:dyDescent="0.25">
      <c r="A14419" s="4" t="s">
        <v>14422</v>
      </c>
    </row>
    <row r="14420" spans="1:1" x14ac:dyDescent="0.25">
      <c r="A14420" s="4" t="s">
        <v>14423</v>
      </c>
    </row>
    <row r="14421" spans="1:1" x14ac:dyDescent="0.25">
      <c r="A14421" s="4" t="s">
        <v>14424</v>
      </c>
    </row>
    <row r="14422" spans="1:1" x14ac:dyDescent="0.25">
      <c r="A14422" s="4" t="s">
        <v>14425</v>
      </c>
    </row>
    <row r="14423" spans="1:1" x14ac:dyDescent="0.25">
      <c r="A14423" s="4" t="s">
        <v>14426</v>
      </c>
    </row>
    <row r="14424" spans="1:1" x14ac:dyDescent="0.25">
      <c r="A14424" s="4" t="s">
        <v>14427</v>
      </c>
    </row>
    <row r="14425" spans="1:1" x14ac:dyDescent="0.25">
      <c r="A14425" s="4" t="s">
        <v>14428</v>
      </c>
    </row>
    <row r="14426" spans="1:1" x14ac:dyDescent="0.25">
      <c r="A14426" s="4" t="s">
        <v>14429</v>
      </c>
    </row>
    <row r="14427" spans="1:1" x14ac:dyDescent="0.25">
      <c r="A14427" s="4" t="s">
        <v>14430</v>
      </c>
    </row>
    <row r="14428" spans="1:1" x14ac:dyDescent="0.25">
      <c r="A14428" s="4" t="s">
        <v>14431</v>
      </c>
    </row>
    <row r="14429" spans="1:1" x14ac:dyDescent="0.25">
      <c r="A14429" s="4" t="s">
        <v>14432</v>
      </c>
    </row>
    <row r="14430" spans="1:1" x14ac:dyDescent="0.25">
      <c r="A14430" s="4" t="s">
        <v>14433</v>
      </c>
    </row>
    <row r="14431" spans="1:1" x14ac:dyDescent="0.25">
      <c r="A14431" s="4" t="s">
        <v>14434</v>
      </c>
    </row>
    <row r="14432" spans="1:1" x14ac:dyDescent="0.25">
      <c r="A14432" s="4" t="s">
        <v>14435</v>
      </c>
    </row>
    <row r="14433" spans="1:1" x14ac:dyDescent="0.25">
      <c r="A14433" s="4" t="s">
        <v>14436</v>
      </c>
    </row>
    <row r="14434" spans="1:1" x14ac:dyDescent="0.25">
      <c r="A14434" s="4" t="s">
        <v>14437</v>
      </c>
    </row>
    <row r="14435" spans="1:1" x14ac:dyDescent="0.25">
      <c r="A14435" s="4" t="s">
        <v>14438</v>
      </c>
    </row>
    <row r="14436" spans="1:1" x14ac:dyDescent="0.25">
      <c r="A14436" s="4" t="s">
        <v>14439</v>
      </c>
    </row>
    <row r="14437" spans="1:1" x14ac:dyDescent="0.25">
      <c r="A14437" s="4" t="s">
        <v>14440</v>
      </c>
    </row>
    <row r="14438" spans="1:1" x14ac:dyDescent="0.25">
      <c r="A14438" s="4" t="s">
        <v>14441</v>
      </c>
    </row>
    <row r="14439" spans="1:1" x14ac:dyDescent="0.25">
      <c r="A14439" s="4" t="s">
        <v>14442</v>
      </c>
    </row>
    <row r="14440" spans="1:1" x14ac:dyDescent="0.25">
      <c r="A14440" s="4" t="s">
        <v>14443</v>
      </c>
    </row>
    <row r="14441" spans="1:1" x14ac:dyDescent="0.25">
      <c r="A14441" s="4" t="s">
        <v>14444</v>
      </c>
    </row>
    <row r="14442" spans="1:1" x14ac:dyDescent="0.25">
      <c r="A14442" s="4" t="s">
        <v>14445</v>
      </c>
    </row>
    <row r="14443" spans="1:1" x14ac:dyDescent="0.25">
      <c r="A14443" s="4" t="s">
        <v>14446</v>
      </c>
    </row>
    <row r="14444" spans="1:1" x14ac:dyDescent="0.25">
      <c r="A14444" s="4" t="s">
        <v>14447</v>
      </c>
    </row>
    <row r="14445" spans="1:1" x14ac:dyDescent="0.25">
      <c r="A14445" s="4" t="s">
        <v>14448</v>
      </c>
    </row>
    <row r="14446" spans="1:1" x14ac:dyDescent="0.25">
      <c r="A14446" s="4" t="s">
        <v>14449</v>
      </c>
    </row>
    <row r="14447" spans="1:1" x14ac:dyDescent="0.25">
      <c r="A14447" s="4" t="s">
        <v>14450</v>
      </c>
    </row>
    <row r="14448" spans="1:1" x14ac:dyDescent="0.25">
      <c r="A14448" s="4" t="s">
        <v>14451</v>
      </c>
    </row>
    <row r="14449" spans="1:1" x14ac:dyDescent="0.25">
      <c r="A14449" s="4" t="s">
        <v>14452</v>
      </c>
    </row>
    <row r="14450" spans="1:1" x14ac:dyDescent="0.25">
      <c r="A14450" s="4" t="s">
        <v>14453</v>
      </c>
    </row>
    <row r="14451" spans="1:1" x14ac:dyDescent="0.25">
      <c r="A14451" s="4" t="s">
        <v>14454</v>
      </c>
    </row>
    <row r="14452" spans="1:1" x14ac:dyDescent="0.25">
      <c r="A14452" s="4" t="s">
        <v>14455</v>
      </c>
    </row>
    <row r="14453" spans="1:1" x14ac:dyDescent="0.25">
      <c r="A14453" s="4" t="s">
        <v>14456</v>
      </c>
    </row>
    <row r="14454" spans="1:1" x14ac:dyDescent="0.25">
      <c r="A14454" s="4" t="s">
        <v>14457</v>
      </c>
    </row>
    <row r="14455" spans="1:1" x14ac:dyDescent="0.25">
      <c r="A14455" s="4" t="s">
        <v>14458</v>
      </c>
    </row>
    <row r="14456" spans="1:1" x14ac:dyDescent="0.25">
      <c r="A14456" s="4" t="s">
        <v>14459</v>
      </c>
    </row>
    <row r="14457" spans="1:1" x14ac:dyDescent="0.25">
      <c r="A14457" s="4" t="s">
        <v>14460</v>
      </c>
    </row>
    <row r="14458" spans="1:1" x14ac:dyDescent="0.25">
      <c r="A14458" s="4" t="s">
        <v>14461</v>
      </c>
    </row>
    <row r="14459" spans="1:1" x14ac:dyDescent="0.25">
      <c r="A14459" s="4" t="s">
        <v>14462</v>
      </c>
    </row>
    <row r="14460" spans="1:1" x14ac:dyDescent="0.25">
      <c r="A14460" s="4" t="s">
        <v>14463</v>
      </c>
    </row>
    <row r="14461" spans="1:1" x14ac:dyDescent="0.25">
      <c r="A14461" s="4" t="s">
        <v>14464</v>
      </c>
    </row>
    <row r="14462" spans="1:1" x14ac:dyDescent="0.25">
      <c r="A14462" s="4" t="s">
        <v>14465</v>
      </c>
    </row>
    <row r="14463" spans="1:1" x14ac:dyDescent="0.25">
      <c r="A14463" s="4" t="s">
        <v>14466</v>
      </c>
    </row>
    <row r="14464" spans="1:1" x14ac:dyDescent="0.25">
      <c r="A14464" s="4" t="s">
        <v>14467</v>
      </c>
    </row>
    <row r="14465" spans="1:1" x14ac:dyDescent="0.25">
      <c r="A14465" s="4" t="s">
        <v>14468</v>
      </c>
    </row>
    <row r="14466" spans="1:1" x14ac:dyDescent="0.25">
      <c r="A14466" s="4" t="s">
        <v>14469</v>
      </c>
    </row>
    <row r="14467" spans="1:1" x14ac:dyDescent="0.25">
      <c r="A14467" s="4" t="s">
        <v>14470</v>
      </c>
    </row>
    <row r="14468" spans="1:1" x14ac:dyDescent="0.25">
      <c r="A14468" s="4" t="s">
        <v>14471</v>
      </c>
    </row>
    <row r="14469" spans="1:1" x14ac:dyDescent="0.25">
      <c r="A14469" s="4" t="s">
        <v>14472</v>
      </c>
    </row>
    <row r="14470" spans="1:1" x14ac:dyDescent="0.25">
      <c r="A14470" s="4" t="s">
        <v>14473</v>
      </c>
    </row>
    <row r="14471" spans="1:1" x14ac:dyDescent="0.25">
      <c r="A14471" s="4" t="s">
        <v>14474</v>
      </c>
    </row>
    <row r="14472" spans="1:1" x14ac:dyDescent="0.25">
      <c r="A14472" s="4" t="s">
        <v>14475</v>
      </c>
    </row>
    <row r="14473" spans="1:1" x14ac:dyDescent="0.25">
      <c r="A14473" s="4" t="s">
        <v>14476</v>
      </c>
    </row>
    <row r="14474" spans="1:1" x14ac:dyDescent="0.25">
      <c r="A14474" s="4" t="s">
        <v>14477</v>
      </c>
    </row>
    <row r="14475" spans="1:1" x14ac:dyDescent="0.25">
      <c r="A14475" s="4" t="s">
        <v>14478</v>
      </c>
    </row>
    <row r="14476" spans="1:1" x14ac:dyDescent="0.25">
      <c r="A14476" s="4" t="s">
        <v>14479</v>
      </c>
    </row>
    <row r="14477" spans="1:1" x14ac:dyDescent="0.25">
      <c r="A14477" s="4" t="s">
        <v>14480</v>
      </c>
    </row>
    <row r="14478" spans="1:1" x14ac:dyDescent="0.25">
      <c r="A14478" s="4" t="s">
        <v>14481</v>
      </c>
    </row>
    <row r="14479" spans="1:1" x14ac:dyDescent="0.25">
      <c r="A14479" s="4" t="s">
        <v>14482</v>
      </c>
    </row>
    <row r="14480" spans="1:1" x14ac:dyDescent="0.25">
      <c r="A14480" s="4" t="s">
        <v>14483</v>
      </c>
    </row>
    <row r="14481" spans="1:1" x14ac:dyDescent="0.25">
      <c r="A14481" s="4" t="s">
        <v>14484</v>
      </c>
    </row>
    <row r="14482" spans="1:1" x14ac:dyDescent="0.25">
      <c r="A14482" s="4" t="s">
        <v>14485</v>
      </c>
    </row>
    <row r="14483" spans="1:1" x14ac:dyDescent="0.25">
      <c r="A14483" s="4" t="s">
        <v>14486</v>
      </c>
    </row>
    <row r="14484" spans="1:1" x14ac:dyDescent="0.25">
      <c r="A14484" s="4" t="s">
        <v>14487</v>
      </c>
    </row>
    <row r="14485" spans="1:1" x14ac:dyDescent="0.25">
      <c r="A14485" s="4" t="s">
        <v>14488</v>
      </c>
    </row>
    <row r="14486" spans="1:1" x14ac:dyDescent="0.25">
      <c r="A14486" s="4" t="s">
        <v>14489</v>
      </c>
    </row>
    <row r="14487" spans="1:1" x14ac:dyDescent="0.25">
      <c r="A14487" s="4" t="s">
        <v>14490</v>
      </c>
    </row>
    <row r="14488" spans="1:1" x14ac:dyDescent="0.25">
      <c r="A14488" s="4" t="s">
        <v>14491</v>
      </c>
    </row>
    <row r="14489" spans="1:1" x14ac:dyDescent="0.25">
      <c r="A14489" s="4" t="s">
        <v>14492</v>
      </c>
    </row>
    <row r="14490" spans="1:1" x14ac:dyDescent="0.25">
      <c r="A14490" s="4" t="s">
        <v>14493</v>
      </c>
    </row>
    <row r="14491" spans="1:1" x14ac:dyDescent="0.25">
      <c r="A14491" s="4" t="s">
        <v>14494</v>
      </c>
    </row>
    <row r="14492" spans="1:1" x14ac:dyDescent="0.25">
      <c r="A14492" s="4" t="s">
        <v>14495</v>
      </c>
    </row>
    <row r="14493" spans="1:1" x14ac:dyDescent="0.25">
      <c r="A14493" s="4" t="s">
        <v>14496</v>
      </c>
    </row>
    <row r="14494" spans="1:1" x14ac:dyDescent="0.25">
      <c r="A14494" s="4" t="s">
        <v>14497</v>
      </c>
    </row>
    <row r="14495" spans="1:1" x14ac:dyDescent="0.25">
      <c r="A14495" s="4" t="s">
        <v>14498</v>
      </c>
    </row>
    <row r="14496" spans="1:1" x14ac:dyDescent="0.25">
      <c r="A14496" s="4" t="s">
        <v>14499</v>
      </c>
    </row>
    <row r="14497" spans="1:1" x14ac:dyDescent="0.25">
      <c r="A14497" s="4" t="s">
        <v>14500</v>
      </c>
    </row>
    <row r="14498" spans="1:1" x14ac:dyDescent="0.25">
      <c r="A14498" s="4" t="s">
        <v>14501</v>
      </c>
    </row>
    <row r="14499" spans="1:1" x14ac:dyDescent="0.25">
      <c r="A14499" s="4" t="s">
        <v>14502</v>
      </c>
    </row>
    <row r="14500" spans="1:1" x14ac:dyDescent="0.25">
      <c r="A14500" s="4" t="s">
        <v>14503</v>
      </c>
    </row>
    <row r="14501" spans="1:1" x14ac:dyDescent="0.25">
      <c r="A14501" s="4" t="s">
        <v>14504</v>
      </c>
    </row>
    <row r="14502" spans="1:1" x14ac:dyDescent="0.25">
      <c r="A14502" s="4" t="s">
        <v>14505</v>
      </c>
    </row>
    <row r="14503" spans="1:1" x14ac:dyDescent="0.25">
      <c r="A14503" s="4" t="s">
        <v>14506</v>
      </c>
    </row>
    <row r="14504" spans="1:1" x14ac:dyDescent="0.25">
      <c r="A14504" s="4" t="s">
        <v>14507</v>
      </c>
    </row>
    <row r="14505" spans="1:1" x14ac:dyDescent="0.25">
      <c r="A14505" s="4" t="s">
        <v>14508</v>
      </c>
    </row>
    <row r="14506" spans="1:1" x14ac:dyDescent="0.25">
      <c r="A14506" s="4" t="s">
        <v>14509</v>
      </c>
    </row>
    <row r="14507" spans="1:1" x14ac:dyDescent="0.25">
      <c r="A14507" s="4" t="s">
        <v>14510</v>
      </c>
    </row>
    <row r="14508" spans="1:1" x14ac:dyDescent="0.25">
      <c r="A14508" s="4" t="s">
        <v>14511</v>
      </c>
    </row>
    <row r="14509" spans="1:1" x14ac:dyDescent="0.25">
      <c r="A14509" s="4" t="s">
        <v>14512</v>
      </c>
    </row>
    <row r="14510" spans="1:1" x14ac:dyDescent="0.25">
      <c r="A14510" s="4" t="s">
        <v>14513</v>
      </c>
    </row>
    <row r="14511" spans="1:1" x14ac:dyDescent="0.25">
      <c r="A14511" s="4" t="s">
        <v>14514</v>
      </c>
    </row>
    <row r="14512" spans="1:1" x14ac:dyDescent="0.25">
      <c r="A14512" s="4" t="s">
        <v>14515</v>
      </c>
    </row>
    <row r="14513" spans="1:1" x14ac:dyDescent="0.25">
      <c r="A14513" s="4" t="s">
        <v>14516</v>
      </c>
    </row>
    <row r="14514" spans="1:1" x14ac:dyDescent="0.25">
      <c r="A14514" s="4" t="s">
        <v>14517</v>
      </c>
    </row>
    <row r="14515" spans="1:1" x14ac:dyDescent="0.25">
      <c r="A14515" s="4" t="s">
        <v>14518</v>
      </c>
    </row>
    <row r="14516" spans="1:1" x14ac:dyDescent="0.25">
      <c r="A14516" s="4" t="s">
        <v>14519</v>
      </c>
    </row>
    <row r="14517" spans="1:1" x14ac:dyDescent="0.25">
      <c r="A14517" s="4" t="s">
        <v>14520</v>
      </c>
    </row>
    <row r="14518" spans="1:1" x14ac:dyDescent="0.25">
      <c r="A14518" s="4" t="s">
        <v>14521</v>
      </c>
    </row>
    <row r="14519" spans="1:1" x14ac:dyDescent="0.25">
      <c r="A14519" s="4" t="s">
        <v>14522</v>
      </c>
    </row>
    <row r="14520" spans="1:1" x14ac:dyDescent="0.25">
      <c r="A14520" s="4" t="s">
        <v>14523</v>
      </c>
    </row>
    <row r="14521" spans="1:1" x14ac:dyDescent="0.25">
      <c r="A14521" s="4" t="s">
        <v>14524</v>
      </c>
    </row>
    <row r="14522" spans="1:1" x14ac:dyDescent="0.25">
      <c r="A14522" s="4" t="s">
        <v>14525</v>
      </c>
    </row>
    <row r="14523" spans="1:1" x14ac:dyDescent="0.25">
      <c r="A14523" s="4" t="s">
        <v>14526</v>
      </c>
    </row>
    <row r="14524" spans="1:1" x14ac:dyDescent="0.25">
      <c r="A14524" s="4" t="s">
        <v>14527</v>
      </c>
    </row>
    <row r="14525" spans="1:1" x14ac:dyDescent="0.25">
      <c r="A14525" s="4" t="s">
        <v>14528</v>
      </c>
    </row>
    <row r="14526" spans="1:1" x14ac:dyDescent="0.25">
      <c r="A14526" s="4" t="s">
        <v>14529</v>
      </c>
    </row>
    <row r="14527" spans="1:1" x14ac:dyDescent="0.25">
      <c r="A14527" s="4" t="s">
        <v>14530</v>
      </c>
    </row>
    <row r="14528" spans="1:1" x14ac:dyDescent="0.25">
      <c r="A14528" s="4" t="s">
        <v>14531</v>
      </c>
    </row>
    <row r="14529" spans="1:1" x14ac:dyDescent="0.25">
      <c r="A14529" s="4" t="s">
        <v>14532</v>
      </c>
    </row>
    <row r="14530" spans="1:1" x14ac:dyDescent="0.25">
      <c r="A14530" s="4" t="s">
        <v>14533</v>
      </c>
    </row>
    <row r="14531" spans="1:1" x14ac:dyDescent="0.25">
      <c r="A14531" s="4" t="s">
        <v>14534</v>
      </c>
    </row>
    <row r="14532" spans="1:1" x14ac:dyDescent="0.25">
      <c r="A14532" s="4" t="s">
        <v>14535</v>
      </c>
    </row>
    <row r="14533" spans="1:1" x14ac:dyDescent="0.25">
      <c r="A14533" s="4" t="s">
        <v>14536</v>
      </c>
    </row>
    <row r="14534" spans="1:1" x14ac:dyDescent="0.25">
      <c r="A14534" s="4" t="s">
        <v>14537</v>
      </c>
    </row>
    <row r="14535" spans="1:1" x14ac:dyDescent="0.25">
      <c r="A14535" s="4" t="s">
        <v>14538</v>
      </c>
    </row>
    <row r="14536" spans="1:1" x14ac:dyDescent="0.25">
      <c r="A14536" s="4" t="s">
        <v>14539</v>
      </c>
    </row>
    <row r="14537" spans="1:1" x14ac:dyDescent="0.25">
      <c r="A14537" s="4" t="s">
        <v>14540</v>
      </c>
    </row>
    <row r="14538" spans="1:1" x14ac:dyDescent="0.25">
      <c r="A14538" s="4" t="s">
        <v>14541</v>
      </c>
    </row>
    <row r="14539" spans="1:1" x14ac:dyDescent="0.25">
      <c r="A14539" s="4" t="s">
        <v>14542</v>
      </c>
    </row>
    <row r="14540" spans="1:1" x14ac:dyDescent="0.25">
      <c r="A14540" s="4" t="s">
        <v>14543</v>
      </c>
    </row>
    <row r="14541" spans="1:1" x14ac:dyDescent="0.25">
      <c r="A14541" s="4" t="s">
        <v>14544</v>
      </c>
    </row>
    <row r="14542" spans="1:1" x14ac:dyDescent="0.25">
      <c r="A14542" s="4" t="s">
        <v>14545</v>
      </c>
    </row>
    <row r="14543" spans="1:1" x14ac:dyDescent="0.25">
      <c r="A14543" s="4" t="s">
        <v>14546</v>
      </c>
    </row>
    <row r="14544" spans="1:1" x14ac:dyDescent="0.25">
      <c r="A14544" s="4" t="s">
        <v>14547</v>
      </c>
    </row>
    <row r="14545" spans="1:1" x14ac:dyDescent="0.25">
      <c r="A14545" s="4" t="s">
        <v>14548</v>
      </c>
    </row>
    <row r="14546" spans="1:1" x14ac:dyDescent="0.25">
      <c r="A14546" s="4" t="s">
        <v>14549</v>
      </c>
    </row>
    <row r="14547" spans="1:1" x14ac:dyDescent="0.25">
      <c r="A14547" s="4" t="s">
        <v>14550</v>
      </c>
    </row>
    <row r="14548" spans="1:1" x14ac:dyDescent="0.25">
      <c r="A14548" s="4" t="s">
        <v>14551</v>
      </c>
    </row>
    <row r="14549" spans="1:1" x14ac:dyDescent="0.25">
      <c r="A14549" s="4" t="s">
        <v>14552</v>
      </c>
    </row>
    <row r="14550" spans="1:1" x14ac:dyDescent="0.25">
      <c r="A14550" s="4" t="s">
        <v>14553</v>
      </c>
    </row>
    <row r="14551" spans="1:1" x14ac:dyDescent="0.25">
      <c r="A14551" s="4" t="s">
        <v>14554</v>
      </c>
    </row>
    <row r="14552" spans="1:1" x14ac:dyDescent="0.25">
      <c r="A14552" s="4" t="s">
        <v>14555</v>
      </c>
    </row>
    <row r="14553" spans="1:1" x14ac:dyDescent="0.25">
      <c r="A14553" s="4" t="s">
        <v>14556</v>
      </c>
    </row>
    <row r="14554" spans="1:1" x14ac:dyDescent="0.25">
      <c r="A14554" s="4" t="s">
        <v>14557</v>
      </c>
    </row>
    <row r="14555" spans="1:1" x14ac:dyDescent="0.25">
      <c r="A14555" s="4" t="s">
        <v>14558</v>
      </c>
    </row>
    <row r="14556" spans="1:1" x14ac:dyDescent="0.25">
      <c r="A14556" s="4" t="s">
        <v>14559</v>
      </c>
    </row>
    <row r="14557" spans="1:1" x14ac:dyDescent="0.25">
      <c r="A14557" s="4" t="s">
        <v>14560</v>
      </c>
    </row>
    <row r="14558" spans="1:1" x14ac:dyDescent="0.25">
      <c r="A14558" s="4" t="s">
        <v>14561</v>
      </c>
    </row>
    <row r="14559" spans="1:1" x14ac:dyDescent="0.25">
      <c r="A14559" s="4" t="s">
        <v>14562</v>
      </c>
    </row>
    <row r="14560" spans="1:1" x14ac:dyDescent="0.25">
      <c r="A14560" s="4" t="s">
        <v>14563</v>
      </c>
    </row>
    <row r="14561" spans="1:1" x14ac:dyDescent="0.25">
      <c r="A14561" s="4" t="s">
        <v>14564</v>
      </c>
    </row>
    <row r="14562" spans="1:1" x14ac:dyDescent="0.25">
      <c r="A14562" s="4" t="s">
        <v>14565</v>
      </c>
    </row>
    <row r="14563" spans="1:1" x14ac:dyDescent="0.25">
      <c r="A14563" s="4" t="s">
        <v>14566</v>
      </c>
    </row>
    <row r="14564" spans="1:1" x14ac:dyDescent="0.25">
      <c r="A14564" s="4" t="s">
        <v>14567</v>
      </c>
    </row>
    <row r="14565" spans="1:1" x14ac:dyDescent="0.25">
      <c r="A14565" s="4" t="s">
        <v>14568</v>
      </c>
    </row>
    <row r="14566" spans="1:1" x14ac:dyDescent="0.25">
      <c r="A14566" s="4" t="s">
        <v>14569</v>
      </c>
    </row>
    <row r="14567" spans="1:1" x14ac:dyDescent="0.25">
      <c r="A14567" s="4" t="s">
        <v>14570</v>
      </c>
    </row>
    <row r="14568" spans="1:1" x14ac:dyDescent="0.25">
      <c r="A14568" s="4" t="s">
        <v>14571</v>
      </c>
    </row>
    <row r="14569" spans="1:1" x14ac:dyDescent="0.25">
      <c r="A14569" s="4" t="s">
        <v>14572</v>
      </c>
    </row>
    <row r="14570" spans="1:1" x14ac:dyDescent="0.25">
      <c r="A14570" s="4" t="s">
        <v>14573</v>
      </c>
    </row>
    <row r="14571" spans="1:1" x14ac:dyDescent="0.25">
      <c r="A14571" s="4" t="s">
        <v>14574</v>
      </c>
    </row>
    <row r="14572" spans="1:1" x14ac:dyDescent="0.25">
      <c r="A14572" s="4" t="s">
        <v>14575</v>
      </c>
    </row>
    <row r="14573" spans="1:1" x14ac:dyDescent="0.25">
      <c r="A14573" s="4" t="s">
        <v>14576</v>
      </c>
    </row>
    <row r="14574" spans="1:1" x14ac:dyDescent="0.25">
      <c r="A14574" s="4" t="s">
        <v>14577</v>
      </c>
    </row>
    <row r="14575" spans="1:1" x14ac:dyDescent="0.25">
      <c r="A14575" s="4" t="s">
        <v>14578</v>
      </c>
    </row>
    <row r="14576" spans="1:1" x14ac:dyDescent="0.25">
      <c r="A14576" s="4" t="s">
        <v>14579</v>
      </c>
    </row>
    <row r="14577" spans="1:1" x14ac:dyDescent="0.25">
      <c r="A14577" s="4" t="s">
        <v>14580</v>
      </c>
    </row>
    <row r="14578" spans="1:1" x14ac:dyDescent="0.25">
      <c r="A14578" s="4" t="s">
        <v>14581</v>
      </c>
    </row>
    <row r="14579" spans="1:1" x14ac:dyDescent="0.25">
      <c r="A14579" s="4" t="s">
        <v>14582</v>
      </c>
    </row>
    <row r="14580" spans="1:1" x14ac:dyDescent="0.25">
      <c r="A14580" s="4" t="s">
        <v>14583</v>
      </c>
    </row>
    <row r="14581" spans="1:1" x14ac:dyDescent="0.25">
      <c r="A14581" s="4" t="s">
        <v>14584</v>
      </c>
    </row>
    <row r="14582" spans="1:1" x14ac:dyDescent="0.25">
      <c r="A14582" s="4" t="s">
        <v>14585</v>
      </c>
    </row>
    <row r="14583" spans="1:1" x14ac:dyDescent="0.25">
      <c r="A14583" s="4" t="s">
        <v>14586</v>
      </c>
    </row>
    <row r="14584" spans="1:1" x14ac:dyDescent="0.25">
      <c r="A14584" s="4" t="s">
        <v>14587</v>
      </c>
    </row>
    <row r="14585" spans="1:1" x14ac:dyDescent="0.25">
      <c r="A14585" s="4" t="s">
        <v>14588</v>
      </c>
    </row>
    <row r="14586" spans="1:1" x14ac:dyDescent="0.25">
      <c r="A14586" s="4" t="s">
        <v>14589</v>
      </c>
    </row>
    <row r="14587" spans="1:1" x14ac:dyDescent="0.25">
      <c r="A14587" s="4" t="s">
        <v>14590</v>
      </c>
    </row>
    <row r="14588" spans="1:1" x14ac:dyDescent="0.25">
      <c r="A14588" s="4" t="s">
        <v>14591</v>
      </c>
    </row>
    <row r="14589" spans="1:1" x14ac:dyDescent="0.25">
      <c r="A14589" s="4" t="s">
        <v>14592</v>
      </c>
    </row>
    <row r="14590" spans="1:1" x14ac:dyDescent="0.25">
      <c r="A14590" s="4" t="s">
        <v>14593</v>
      </c>
    </row>
    <row r="14591" spans="1:1" x14ac:dyDescent="0.25">
      <c r="A14591" s="4" t="s">
        <v>14594</v>
      </c>
    </row>
    <row r="14592" spans="1:1" x14ac:dyDescent="0.25">
      <c r="A14592" s="4" t="s">
        <v>14595</v>
      </c>
    </row>
    <row r="14593" spans="1:1" x14ac:dyDescent="0.25">
      <c r="A14593" s="4" t="s">
        <v>14596</v>
      </c>
    </row>
    <row r="14594" spans="1:1" x14ac:dyDescent="0.25">
      <c r="A14594" s="4" t="s">
        <v>14597</v>
      </c>
    </row>
    <row r="14595" spans="1:1" x14ac:dyDescent="0.25">
      <c r="A14595" s="4" t="s">
        <v>14598</v>
      </c>
    </row>
    <row r="14596" spans="1:1" x14ac:dyDescent="0.25">
      <c r="A14596" s="4" t="s">
        <v>14599</v>
      </c>
    </row>
    <row r="14597" spans="1:1" x14ac:dyDescent="0.25">
      <c r="A14597" s="4" t="s">
        <v>14600</v>
      </c>
    </row>
    <row r="14598" spans="1:1" x14ac:dyDescent="0.25">
      <c r="A14598" s="4" t="s">
        <v>14601</v>
      </c>
    </row>
    <row r="14599" spans="1:1" x14ac:dyDescent="0.25">
      <c r="A14599" s="4" t="s">
        <v>14602</v>
      </c>
    </row>
    <row r="14600" spans="1:1" x14ac:dyDescent="0.25">
      <c r="A14600" s="4" t="s">
        <v>14603</v>
      </c>
    </row>
    <row r="14601" spans="1:1" x14ac:dyDescent="0.25">
      <c r="A14601" s="4" t="s">
        <v>14604</v>
      </c>
    </row>
    <row r="14602" spans="1:1" x14ac:dyDescent="0.25">
      <c r="A14602" s="4" t="s">
        <v>14605</v>
      </c>
    </row>
    <row r="14603" spans="1:1" x14ac:dyDescent="0.25">
      <c r="A14603" s="4" t="s">
        <v>14606</v>
      </c>
    </row>
    <row r="14604" spans="1:1" x14ac:dyDescent="0.25">
      <c r="A14604" s="4" t="s">
        <v>14607</v>
      </c>
    </row>
    <row r="14605" spans="1:1" x14ac:dyDescent="0.25">
      <c r="A14605" s="4" t="s">
        <v>14608</v>
      </c>
    </row>
    <row r="14606" spans="1:1" x14ac:dyDescent="0.25">
      <c r="A14606" s="4" t="s">
        <v>14609</v>
      </c>
    </row>
    <row r="14607" spans="1:1" x14ac:dyDescent="0.25">
      <c r="A14607" s="4" t="s">
        <v>14610</v>
      </c>
    </row>
    <row r="14608" spans="1:1" x14ac:dyDescent="0.25">
      <c r="A14608" s="4" t="s">
        <v>14611</v>
      </c>
    </row>
    <row r="14609" spans="1:1" x14ac:dyDescent="0.25">
      <c r="A14609" s="4" t="s">
        <v>14612</v>
      </c>
    </row>
    <row r="14610" spans="1:1" x14ac:dyDescent="0.25">
      <c r="A14610" s="4" t="s">
        <v>14613</v>
      </c>
    </row>
    <row r="14611" spans="1:1" x14ac:dyDescent="0.25">
      <c r="A14611" s="4" t="s">
        <v>14614</v>
      </c>
    </row>
    <row r="14612" spans="1:1" x14ac:dyDescent="0.25">
      <c r="A14612" s="4" t="s">
        <v>14615</v>
      </c>
    </row>
    <row r="14613" spans="1:1" x14ac:dyDescent="0.25">
      <c r="A14613" s="4" t="s">
        <v>14616</v>
      </c>
    </row>
    <row r="14614" spans="1:1" x14ac:dyDescent="0.25">
      <c r="A14614" s="4" t="s">
        <v>14617</v>
      </c>
    </row>
    <row r="14615" spans="1:1" x14ac:dyDescent="0.25">
      <c r="A14615" s="4" t="s">
        <v>14618</v>
      </c>
    </row>
    <row r="14616" spans="1:1" x14ac:dyDescent="0.25">
      <c r="A14616" s="4" t="s">
        <v>14619</v>
      </c>
    </row>
    <row r="14617" spans="1:1" x14ac:dyDescent="0.25">
      <c r="A14617" s="4" t="s">
        <v>14620</v>
      </c>
    </row>
    <row r="14618" spans="1:1" x14ac:dyDescent="0.25">
      <c r="A14618" s="4" t="s">
        <v>14621</v>
      </c>
    </row>
    <row r="14619" spans="1:1" x14ac:dyDescent="0.25">
      <c r="A14619" s="4" t="s">
        <v>14622</v>
      </c>
    </row>
    <row r="14620" spans="1:1" x14ac:dyDescent="0.25">
      <c r="A14620" s="4" t="s">
        <v>14623</v>
      </c>
    </row>
    <row r="14621" spans="1:1" x14ac:dyDescent="0.25">
      <c r="A14621" s="4" t="s">
        <v>14624</v>
      </c>
    </row>
    <row r="14622" spans="1:1" x14ac:dyDescent="0.25">
      <c r="A14622" s="4" t="s">
        <v>14625</v>
      </c>
    </row>
    <row r="14623" spans="1:1" x14ac:dyDescent="0.25">
      <c r="A14623" s="4" t="s">
        <v>14626</v>
      </c>
    </row>
    <row r="14624" spans="1:1" x14ac:dyDescent="0.25">
      <c r="A14624" s="4" t="s">
        <v>14627</v>
      </c>
    </row>
    <row r="14625" spans="1:1" x14ac:dyDescent="0.25">
      <c r="A14625" s="4" t="s">
        <v>14628</v>
      </c>
    </row>
    <row r="14626" spans="1:1" x14ac:dyDescent="0.25">
      <c r="A14626" s="4" t="s">
        <v>14629</v>
      </c>
    </row>
    <row r="14627" spans="1:1" x14ac:dyDescent="0.25">
      <c r="A14627" s="4" t="s">
        <v>14630</v>
      </c>
    </row>
    <row r="14628" spans="1:1" x14ac:dyDescent="0.25">
      <c r="A14628" s="4" t="s">
        <v>14631</v>
      </c>
    </row>
    <row r="14629" spans="1:1" x14ac:dyDescent="0.25">
      <c r="A14629" s="4" t="s">
        <v>14632</v>
      </c>
    </row>
    <row r="14630" spans="1:1" x14ac:dyDescent="0.25">
      <c r="A14630" s="4" t="s">
        <v>14633</v>
      </c>
    </row>
    <row r="14631" spans="1:1" x14ac:dyDescent="0.25">
      <c r="A14631" s="4" t="s">
        <v>14634</v>
      </c>
    </row>
    <row r="14632" spans="1:1" x14ac:dyDescent="0.25">
      <c r="A14632" s="4" t="s">
        <v>14635</v>
      </c>
    </row>
    <row r="14633" spans="1:1" x14ac:dyDescent="0.25">
      <c r="A14633" s="4" t="s">
        <v>14636</v>
      </c>
    </row>
    <row r="14634" spans="1:1" x14ac:dyDescent="0.25">
      <c r="A14634" s="4" t="s">
        <v>14637</v>
      </c>
    </row>
    <row r="14635" spans="1:1" x14ac:dyDescent="0.25">
      <c r="A14635" s="4" t="s">
        <v>14638</v>
      </c>
    </row>
    <row r="14636" spans="1:1" x14ac:dyDescent="0.25">
      <c r="A14636" s="4" t="s">
        <v>14639</v>
      </c>
    </row>
    <row r="14637" spans="1:1" x14ac:dyDescent="0.25">
      <c r="A14637" s="4" t="s">
        <v>14640</v>
      </c>
    </row>
    <row r="14638" spans="1:1" x14ac:dyDescent="0.25">
      <c r="A14638" s="4" t="s">
        <v>14641</v>
      </c>
    </row>
    <row r="14639" spans="1:1" x14ac:dyDescent="0.25">
      <c r="A14639" s="4" t="s">
        <v>14642</v>
      </c>
    </row>
    <row r="14640" spans="1:1" x14ac:dyDescent="0.25">
      <c r="A14640" s="4" t="s">
        <v>14643</v>
      </c>
    </row>
    <row r="14641" spans="1:1" x14ac:dyDescent="0.25">
      <c r="A14641" s="4" t="s">
        <v>14644</v>
      </c>
    </row>
    <row r="14642" spans="1:1" x14ac:dyDescent="0.25">
      <c r="A14642" s="4" t="s">
        <v>14645</v>
      </c>
    </row>
    <row r="14643" spans="1:1" x14ac:dyDescent="0.25">
      <c r="A14643" s="4" t="s">
        <v>14646</v>
      </c>
    </row>
    <row r="14644" spans="1:1" x14ac:dyDescent="0.25">
      <c r="A14644" s="4" t="s">
        <v>14647</v>
      </c>
    </row>
    <row r="14645" spans="1:1" x14ac:dyDescent="0.25">
      <c r="A14645" s="4" t="s">
        <v>14648</v>
      </c>
    </row>
    <row r="14646" spans="1:1" x14ac:dyDescent="0.25">
      <c r="A14646" s="4" t="s">
        <v>14649</v>
      </c>
    </row>
    <row r="14647" spans="1:1" x14ac:dyDescent="0.25">
      <c r="A14647" s="4" t="s">
        <v>14650</v>
      </c>
    </row>
    <row r="14648" spans="1:1" x14ac:dyDescent="0.25">
      <c r="A14648" s="4" t="s">
        <v>14651</v>
      </c>
    </row>
    <row r="14649" spans="1:1" x14ac:dyDescent="0.25">
      <c r="A14649" s="4" t="s">
        <v>14652</v>
      </c>
    </row>
    <row r="14650" spans="1:1" x14ac:dyDescent="0.25">
      <c r="A14650" s="4" t="s">
        <v>14653</v>
      </c>
    </row>
    <row r="14651" spans="1:1" x14ac:dyDescent="0.25">
      <c r="A14651" s="4" t="s">
        <v>14654</v>
      </c>
    </row>
    <row r="14652" spans="1:1" x14ac:dyDescent="0.25">
      <c r="A14652" s="4" t="s">
        <v>14655</v>
      </c>
    </row>
    <row r="14653" spans="1:1" x14ac:dyDescent="0.25">
      <c r="A14653" s="4" t="s">
        <v>14656</v>
      </c>
    </row>
    <row r="14654" spans="1:1" x14ac:dyDescent="0.25">
      <c r="A14654" s="4" t="s">
        <v>14657</v>
      </c>
    </row>
    <row r="14655" spans="1:1" x14ac:dyDescent="0.25">
      <c r="A14655" s="4" t="s">
        <v>14658</v>
      </c>
    </row>
    <row r="14656" spans="1:1" x14ac:dyDescent="0.25">
      <c r="A14656" s="4" t="s">
        <v>14659</v>
      </c>
    </row>
    <row r="14657" spans="1:1" x14ac:dyDescent="0.25">
      <c r="A14657" s="4" t="s">
        <v>14660</v>
      </c>
    </row>
    <row r="14658" spans="1:1" x14ac:dyDescent="0.25">
      <c r="A14658" s="4" t="s">
        <v>14661</v>
      </c>
    </row>
    <row r="14659" spans="1:1" x14ac:dyDescent="0.25">
      <c r="A14659" s="4" t="s">
        <v>14662</v>
      </c>
    </row>
    <row r="14660" spans="1:1" x14ac:dyDescent="0.25">
      <c r="A14660" s="4" t="s">
        <v>14663</v>
      </c>
    </row>
    <row r="14661" spans="1:1" x14ac:dyDescent="0.25">
      <c r="A14661" s="4" t="s">
        <v>14664</v>
      </c>
    </row>
    <row r="14662" spans="1:1" x14ac:dyDescent="0.25">
      <c r="A14662" s="4" t="s">
        <v>14665</v>
      </c>
    </row>
    <row r="14663" spans="1:1" x14ac:dyDescent="0.25">
      <c r="A14663" s="4" t="s">
        <v>14666</v>
      </c>
    </row>
    <row r="14664" spans="1:1" x14ac:dyDescent="0.25">
      <c r="A14664" s="4" t="s">
        <v>14667</v>
      </c>
    </row>
    <row r="14665" spans="1:1" x14ac:dyDescent="0.25">
      <c r="A14665" s="4" t="s">
        <v>14668</v>
      </c>
    </row>
    <row r="14666" spans="1:1" x14ac:dyDescent="0.25">
      <c r="A14666" s="4" t="s">
        <v>14669</v>
      </c>
    </row>
    <row r="14667" spans="1:1" x14ac:dyDescent="0.25">
      <c r="A14667" s="4" t="s">
        <v>14670</v>
      </c>
    </row>
    <row r="14668" spans="1:1" x14ac:dyDescent="0.25">
      <c r="A14668" s="4" t="s">
        <v>14671</v>
      </c>
    </row>
    <row r="14669" spans="1:1" x14ac:dyDescent="0.25">
      <c r="A14669" s="4" t="s">
        <v>14672</v>
      </c>
    </row>
    <row r="14670" spans="1:1" x14ac:dyDescent="0.25">
      <c r="A14670" s="4" t="s">
        <v>14673</v>
      </c>
    </row>
    <row r="14671" spans="1:1" x14ac:dyDescent="0.25">
      <c r="A14671" s="4" t="s">
        <v>14674</v>
      </c>
    </row>
    <row r="14672" spans="1:1" x14ac:dyDescent="0.25">
      <c r="A14672" s="4" t="s">
        <v>14675</v>
      </c>
    </row>
    <row r="14673" spans="1:1" x14ac:dyDescent="0.25">
      <c r="A14673" s="4" t="s">
        <v>14676</v>
      </c>
    </row>
    <row r="14674" spans="1:1" x14ac:dyDescent="0.25">
      <c r="A14674" s="4" t="s">
        <v>14677</v>
      </c>
    </row>
    <row r="14675" spans="1:1" x14ac:dyDescent="0.25">
      <c r="A14675" s="4" t="s">
        <v>14678</v>
      </c>
    </row>
    <row r="14676" spans="1:1" x14ac:dyDescent="0.25">
      <c r="A14676" s="4" t="s">
        <v>14679</v>
      </c>
    </row>
    <row r="14677" spans="1:1" x14ac:dyDescent="0.25">
      <c r="A14677" s="4" t="s">
        <v>14680</v>
      </c>
    </row>
    <row r="14678" spans="1:1" x14ac:dyDescent="0.25">
      <c r="A14678" s="4" t="s">
        <v>14681</v>
      </c>
    </row>
    <row r="14679" spans="1:1" x14ac:dyDescent="0.25">
      <c r="A14679" s="4" t="s">
        <v>14682</v>
      </c>
    </row>
    <row r="14680" spans="1:1" x14ac:dyDescent="0.25">
      <c r="A14680" s="4" t="s">
        <v>14683</v>
      </c>
    </row>
    <row r="14681" spans="1:1" x14ac:dyDescent="0.25">
      <c r="A14681" s="4" t="s">
        <v>14684</v>
      </c>
    </row>
    <row r="14682" spans="1:1" x14ac:dyDescent="0.25">
      <c r="A14682" s="4" t="s">
        <v>14685</v>
      </c>
    </row>
    <row r="14683" spans="1:1" x14ac:dyDescent="0.25">
      <c r="A14683" s="4" t="s">
        <v>14686</v>
      </c>
    </row>
    <row r="14684" spans="1:1" x14ac:dyDescent="0.25">
      <c r="A14684" s="4" t="s">
        <v>14687</v>
      </c>
    </row>
    <row r="14685" spans="1:1" x14ac:dyDescent="0.25">
      <c r="A14685" s="4" t="s">
        <v>14688</v>
      </c>
    </row>
    <row r="14686" spans="1:1" x14ac:dyDescent="0.25">
      <c r="A14686" s="4" t="s">
        <v>14689</v>
      </c>
    </row>
    <row r="14687" spans="1:1" x14ac:dyDescent="0.25">
      <c r="A14687" s="4" t="s">
        <v>14690</v>
      </c>
    </row>
    <row r="14688" spans="1:1" x14ac:dyDescent="0.25">
      <c r="A14688" s="4" t="s">
        <v>14691</v>
      </c>
    </row>
    <row r="14689" spans="1:1" x14ac:dyDescent="0.25">
      <c r="A14689" s="4" t="s">
        <v>14692</v>
      </c>
    </row>
    <row r="14690" spans="1:1" x14ac:dyDescent="0.25">
      <c r="A14690" s="4" t="s">
        <v>14693</v>
      </c>
    </row>
    <row r="14691" spans="1:1" x14ac:dyDescent="0.25">
      <c r="A14691" s="4" t="s">
        <v>14694</v>
      </c>
    </row>
    <row r="14692" spans="1:1" x14ac:dyDescent="0.25">
      <c r="A14692" s="4" t="s">
        <v>14695</v>
      </c>
    </row>
    <row r="14693" spans="1:1" x14ac:dyDescent="0.25">
      <c r="A14693" s="4" t="s">
        <v>14696</v>
      </c>
    </row>
    <row r="14694" spans="1:1" x14ac:dyDescent="0.25">
      <c r="A14694" s="4" t="s">
        <v>14697</v>
      </c>
    </row>
    <row r="14695" spans="1:1" x14ac:dyDescent="0.25">
      <c r="A14695" s="4" t="s">
        <v>14698</v>
      </c>
    </row>
    <row r="14696" spans="1:1" x14ac:dyDescent="0.25">
      <c r="A14696" s="4" t="s">
        <v>14699</v>
      </c>
    </row>
    <row r="14697" spans="1:1" x14ac:dyDescent="0.25">
      <c r="A14697" s="4" t="s">
        <v>14700</v>
      </c>
    </row>
    <row r="14698" spans="1:1" x14ac:dyDescent="0.25">
      <c r="A14698" s="4" t="s">
        <v>14701</v>
      </c>
    </row>
    <row r="14699" spans="1:1" x14ac:dyDescent="0.25">
      <c r="A14699" s="4" t="s">
        <v>14702</v>
      </c>
    </row>
    <row r="14700" spans="1:1" x14ac:dyDescent="0.25">
      <c r="A14700" s="4" t="s">
        <v>14703</v>
      </c>
    </row>
    <row r="14701" spans="1:1" x14ac:dyDescent="0.25">
      <c r="A14701" s="4" t="s">
        <v>14704</v>
      </c>
    </row>
    <row r="14702" spans="1:1" x14ac:dyDescent="0.25">
      <c r="A14702" s="4" t="s">
        <v>14705</v>
      </c>
    </row>
    <row r="14703" spans="1:1" x14ac:dyDescent="0.25">
      <c r="A14703" s="4" t="s">
        <v>14706</v>
      </c>
    </row>
    <row r="14704" spans="1:1" x14ac:dyDescent="0.25">
      <c r="A14704" s="4" t="s">
        <v>14707</v>
      </c>
    </row>
    <row r="14705" spans="1:1" x14ac:dyDescent="0.25">
      <c r="A14705" s="4" t="s">
        <v>14708</v>
      </c>
    </row>
    <row r="14706" spans="1:1" x14ac:dyDescent="0.25">
      <c r="A14706" s="4" t="s">
        <v>14709</v>
      </c>
    </row>
    <row r="14707" spans="1:1" x14ac:dyDescent="0.25">
      <c r="A14707" s="4" t="s">
        <v>14710</v>
      </c>
    </row>
    <row r="14708" spans="1:1" x14ac:dyDescent="0.25">
      <c r="A14708" s="4" t="s">
        <v>14711</v>
      </c>
    </row>
    <row r="14709" spans="1:1" x14ac:dyDescent="0.25">
      <c r="A14709" s="4" t="s">
        <v>14712</v>
      </c>
    </row>
    <row r="14710" spans="1:1" x14ac:dyDescent="0.25">
      <c r="A14710" s="4" t="s">
        <v>14713</v>
      </c>
    </row>
    <row r="14711" spans="1:1" x14ac:dyDescent="0.25">
      <c r="A14711" s="4" t="s">
        <v>14714</v>
      </c>
    </row>
    <row r="14712" spans="1:1" x14ac:dyDescent="0.25">
      <c r="A14712" s="4" t="s">
        <v>14715</v>
      </c>
    </row>
    <row r="14713" spans="1:1" x14ac:dyDescent="0.25">
      <c r="A14713" s="4" t="s">
        <v>14716</v>
      </c>
    </row>
    <row r="14714" spans="1:1" x14ac:dyDescent="0.25">
      <c r="A14714" s="4" t="s">
        <v>14717</v>
      </c>
    </row>
    <row r="14715" spans="1:1" x14ac:dyDescent="0.25">
      <c r="A14715" s="4" t="s">
        <v>14718</v>
      </c>
    </row>
    <row r="14716" spans="1:1" x14ac:dyDescent="0.25">
      <c r="A14716" s="4" t="s">
        <v>14719</v>
      </c>
    </row>
    <row r="14717" spans="1:1" x14ac:dyDescent="0.25">
      <c r="A14717" s="4" t="s">
        <v>14720</v>
      </c>
    </row>
    <row r="14718" spans="1:1" x14ac:dyDescent="0.25">
      <c r="A14718" s="4" t="s">
        <v>14721</v>
      </c>
    </row>
    <row r="14719" spans="1:1" x14ac:dyDescent="0.25">
      <c r="A14719" s="4" t="s">
        <v>14722</v>
      </c>
    </row>
    <row r="14720" spans="1:1" x14ac:dyDescent="0.25">
      <c r="A14720" s="4" t="s">
        <v>14723</v>
      </c>
    </row>
    <row r="14721" spans="1:1" x14ac:dyDescent="0.25">
      <c r="A14721" s="4" t="s">
        <v>14724</v>
      </c>
    </row>
    <row r="14722" spans="1:1" x14ac:dyDescent="0.25">
      <c r="A14722" s="4" t="s">
        <v>14725</v>
      </c>
    </row>
    <row r="14723" spans="1:1" x14ac:dyDescent="0.25">
      <c r="A14723" s="4" t="s">
        <v>14726</v>
      </c>
    </row>
    <row r="14724" spans="1:1" x14ac:dyDescent="0.25">
      <c r="A14724" s="4" t="s">
        <v>14727</v>
      </c>
    </row>
    <row r="14725" spans="1:1" x14ac:dyDescent="0.25">
      <c r="A14725" s="4" t="s">
        <v>14728</v>
      </c>
    </row>
    <row r="14726" spans="1:1" x14ac:dyDescent="0.25">
      <c r="A14726" s="4" t="s">
        <v>14729</v>
      </c>
    </row>
    <row r="14727" spans="1:1" x14ac:dyDescent="0.25">
      <c r="A14727" s="4" t="s">
        <v>14730</v>
      </c>
    </row>
    <row r="14728" spans="1:1" x14ac:dyDescent="0.25">
      <c r="A14728" s="4" t="s">
        <v>14731</v>
      </c>
    </row>
    <row r="14729" spans="1:1" x14ac:dyDescent="0.25">
      <c r="A14729" s="4" t="s">
        <v>14732</v>
      </c>
    </row>
    <row r="14730" spans="1:1" x14ac:dyDescent="0.25">
      <c r="A14730" s="4" t="s">
        <v>14733</v>
      </c>
    </row>
    <row r="14731" spans="1:1" x14ac:dyDescent="0.25">
      <c r="A14731" s="4" t="s">
        <v>14734</v>
      </c>
    </row>
    <row r="14732" spans="1:1" x14ac:dyDescent="0.25">
      <c r="A14732" s="4" t="s">
        <v>14735</v>
      </c>
    </row>
    <row r="14733" spans="1:1" x14ac:dyDescent="0.25">
      <c r="A14733" s="4" t="s">
        <v>14736</v>
      </c>
    </row>
    <row r="14734" spans="1:1" x14ac:dyDescent="0.25">
      <c r="A14734" s="4" t="s">
        <v>14737</v>
      </c>
    </row>
    <row r="14735" spans="1:1" x14ac:dyDescent="0.25">
      <c r="A14735" s="4" t="s">
        <v>14738</v>
      </c>
    </row>
    <row r="14736" spans="1:1" x14ac:dyDescent="0.25">
      <c r="A14736" s="4" t="s">
        <v>14739</v>
      </c>
    </row>
    <row r="14737" spans="1:1" x14ac:dyDescent="0.25">
      <c r="A14737" s="4" t="s">
        <v>14740</v>
      </c>
    </row>
    <row r="14738" spans="1:1" x14ac:dyDescent="0.25">
      <c r="A14738" s="4" t="s">
        <v>14741</v>
      </c>
    </row>
    <row r="14739" spans="1:1" x14ac:dyDescent="0.25">
      <c r="A14739" s="4" t="s">
        <v>14742</v>
      </c>
    </row>
    <row r="14740" spans="1:1" x14ac:dyDescent="0.25">
      <c r="A14740" s="4" t="s">
        <v>14743</v>
      </c>
    </row>
    <row r="14741" spans="1:1" x14ac:dyDescent="0.25">
      <c r="A14741" s="4" t="s">
        <v>14744</v>
      </c>
    </row>
    <row r="14742" spans="1:1" x14ac:dyDescent="0.25">
      <c r="A14742" s="4" t="s">
        <v>14745</v>
      </c>
    </row>
    <row r="14743" spans="1:1" x14ac:dyDescent="0.25">
      <c r="A14743" s="4" t="s">
        <v>14746</v>
      </c>
    </row>
    <row r="14744" spans="1:1" x14ac:dyDescent="0.25">
      <c r="A14744" s="4" t="s">
        <v>14747</v>
      </c>
    </row>
    <row r="14745" spans="1:1" x14ac:dyDescent="0.25">
      <c r="A14745" s="4" t="s">
        <v>14748</v>
      </c>
    </row>
    <row r="14746" spans="1:1" x14ac:dyDescent="0.25">
      <c r="A14746" s="4" t="s">
        <v>14749</v>
      </c>
    </row>
    <row r="14747" spans="1:1" x14ac:dyDescent="0.25">
      <c r="A14747" s="4" t="s">
        <v>14750</v>
      </c>
    </row>
    <row r="14748" spans="1:1" x14ac:dyDescent="0.25">
      <c r="A14748" s="4" t="s">
        <v>14751</v>
      </c>
    </row>
    <row r="14749" spans="1:1" x14ac:dyDescent="0.25">
      <c r="A14749" s="4" t="s">
        <v>14752</v>
      </c>
    </row>
    <row r="14750" spans="1:1" x14ac:dyDescent="0.25">
      <c r="A14750" s="4" t="s">
        <v>14753</v>
      </c>
    </row>
    <row r="14751" spans="1:1" x14ac:dyDescent="0.25">
      <c r="A14751" s="4" t="s">
        <v>14754</v>
      </c>
    </row>
    <row r="14752" spans="1:1" x14ac:dyDescent="0.25">
      <c r="A14752" s="4" t="s">
        <v>14755</v>
      </c>
    </row>
    <row r="14753" spans="1:1" x14ac:dyDescent="0.25">
      <c r="A14753" s="4" t="s">
        <v>14756</v>
      </c>
    </row>
    <row r="14754" spans="1:1" x14ac:dyDescent="0.25">
      <c r="A14754" s="4" t="s">
        <v>14757</v>
      </c>
    </row>
    <row r="14755" spans="1:1" x14ac:dyDescent="0.25">
      <c r="A14755" s="4" t="s">
        <v>14758</v>
      </c>
    </row>
    <row r="14756" spans="1:1" x14ac:dyDescent="0.25">
      <c r="A14756" s="4" t="s">
        <v>14759</v>
      </c>
    </row>
    <row r="14757" spans="1:1" x14ac:dyDescent="0.25">
      <c r="A14757" s="4" t="s">
        <v>14760</v>
      </c>
    </row>
    <row r="14758" spans="1:1" x14ac:dyDescent="0.25">
      <c r="A14758" s="4" t="s">
        <v>14761</v>
      </c>
    </row>
    <row r="14759" spans="1:1" x14ac:dyDescent="0.25">
      <c r="A14759" s="4" t="s">
        <v>14762</v>
      </c>
    </row>
    <row r="14760" spans="1:1" x14ac:dyDescent="0.25">
      <c r="A14760" s="4" t="s">
        <v>14763</v>
      </c>
    </row>
    <row r="14761" spans="1:1" x14ac:dyDescent="0.25">
      <c r="A14761" s="4" t="s">
        <v>14764</v>
      </c>
    </row>
    <row r="14762" spans="1:1" x14ac:dyDescent="0.25">
      <c r="A14762" s="4" t="s">
        <v>14765</v>
      </c>
    </row>
    <row r="14763" spans="1:1" x14ac:dyDescent="0.25">
      <c r="A14763" s="4" t="s">
        <v>14766</v>
      </c>
    </row>
    <row r="14764" spans="1:1" x14ac:dyDescent="0.25">
      <c r="A14764" s="4" t="s">
        <v>14767</v>
      </c>
    </row>
    <row r="14765" spans="1:1" x14ac:dyDescent="0.25">
      <c r="A14765" s="4" t="s">
        <v>14768</v>
      </c>
    </row>
    <row r="14766" spans="1:1" x14ac:dyDescent="0.25">
      <c r="A14766" s="4" t="s">
        <v>14769</v>
      </c>
    </row>
    <row r="14767" spans="1:1" x14ac:dyDescent="0.25">
      <c r="A14767" s="4" t="s">
        <v>14770</v>
      </c>
    </row>
    <row r="14768" spans="1:1" x14ac:dyDescent="0.25">
      <c r="A14768" s="4" t="s">
        <v>14771</v>
      </c>
    </row>
    <row r="14769" spans="1:1" x14ac:dyDescent="0.25">
      <c r="A14769" s="4" t="s">
        <v>14772</v>
      </c>
    </row>
    <row r="14770" spans="1:1" x14ac:dyDescent="0.25">
      <c r="A14770" s="4" t="s">
        <v>14773</v>
      </c>
    </row>
    <row r="14771" spans="1:1" x14ac:dyDescent="0.25">
      <c r="A14771" s="4" t="s">
        <v>14774</v>
      </c>
    </row>
    <row r="14772" spans="1:1" x14ac:dyDescent="0.25">
      <c r="A14772" s="4" t="s">
        <v>14775</v>
      </c>
    </row>
    <row r="14773" spans="1:1" x14ac:dyDescent="0.25">
      <c r="A14773" s="4" t="s">
        <v>14776</v>
      </c>
    </row>
    <row r="14774" spans="1:1" x14ac:dyDescent="0.25">
      <c r="A14774" s="4" t="s">
        <v>14777</v>
      </c>
    </row>
    <row r="14775" spans="1:1" x14ac:dyDescent="0.25">
      <c r="A14775" s="4" t="s">
        <v>14778</v>
      </c>
    </row>
    <row r="14776" spans="1:1" x14ac:dyDescent="0.25">
      <c r="A14776" s="4" t="s">
        <v>14779</v>
      </c>
    </row>
    <row r="14777" spans="1:1" x14ac:dyDescent="0.25">
      <c r="A14777" s="4" t="s">
        <v>14780</v>
      </c>
    </row>
    <row r="14778" spans="1:1" x14ac:dyDescent="0.25">
      <c r="A14778" s="4" t="s">
        <v>14781</v>
      </c>
    </row>
    <row r="14779" spans="1:1" x14ac:dyDescent="0.25">
      <c r="A14779" s="4" t="s">
        <v>14782</v>
      </c>
    </row>
    <row r="14780" spans="1:1" x14ac:dyDescent="0.25">
      <c r="A14780" s="4" t="s">
        <v>14783</v>
      </c>
    </row>
    <row r="14781" spans="1:1" x14ac:dyDescent="0.25">
      <c r="A14781" s="4" t="s">
        <v>14784</v>
      </c>
    </row>
    <row r="14782" spans="1:1" x14ac:dyDescent="0.25">
      <c r="A14782" s="4" t="s">
        <v>14785</v>
      </c>
    </row>
    <row r="14783" spans="1:1" x14ac:dyDescent="0.25">
      <c r="A14783" s="4" t="s">
        <v>14786</v>
      </c>
    </row>
    <row r="14784" spans="1:1" x14ac:dyDescent="0.25">
      <c r="A14784" s="4" t="s">
        <v>14787</v>
      </c>
    </row>
    <row r="14785" spans="1:1" x14ac:dyDescent="0.25">
      <c r="A14785" s="4" t="s">
        <v>14788</v>
      </c>
    </row>
    <row r="14786" spans="1:1" x14ac:dyDescent="0.25">
      <c r="A14786" s="4" t="s">
        <v>14789</v>
      </c>
    </row>
    <row r="14787" spans="1:1" x14ac:dyDescent="0.25">
      <c r="A14787" s="4" t="s">
        <v>14790</v>
      </c>
    </row>
    <row r="14788" spans="1:1" x14ac:dyDescent="0.25">
      <c r="A14788" s="4" t="s">
        <v>14791</v>
      </c>
    </row>
    <row r="14789" spans="1:1" x14ac:dyDescent="0.25">
      <c r="A14789" s="4" t="s">
        <v>14792</v>
      </c>
    </row>
    <row r="14790" spans="1:1" x14ac:dyDescent="0.25">
      <c r="A14790" s="4" t="s">
        <v>14793</v>
      </c>
    </row>
    <row r="14791" spans="1:1" x14ac:dyDescent="0.25">
      <c r="A14791" s="4" t="s">
        <v>14794</v>
      </c>
    </row>
    <row r="14792" spans="1:1" x14ac:dyDescent="0.25">
      <c r="A14792" s="4" t="s">
        <v>14795</v>
      </c>
    </row>
    <row r="14793" spans="1:1" x14ac:dyDescent="0.25">
      <c r="A14793" s="4" t="s">
        <v>14796</v>
      </c>
    </row>
    <row r="14794" spans="1:1" x14ac:dyDescent="0.25">
      <c r="A14794" s="4" t="s">
        <v>14797</v>
      </c>
    </row>
    <row r="14795" spans="1:1" x14ac:dyDescent="0.25">
      <c r="A14795" s="4" t="s">
        <v>14798</v>
      </c>
    </row>
    <row r="14796" spans="1:1" x14ac:dyDescent="0.25">
      <c r="A14796" s="4" t="s">
        <v>14799</v>
      </c>
    </row>
    <row r="14797" spans="1:1" x14ac:dyDescent="0.25">
      <c r="A14797" s="4" t="s">
        <v>14800</v>
      </c>
    </row>
    <row r="14798" spans="1:1" x14ac:dyDescent="0.25">
      <c r="A14798" s="4" t="s">
        <v>14801</v>
      </c>
    </row>
    <row r="14799" spans="1:1" x14ac:dyDescent="0.25">
      <c r="A14799" s="4" t="s">
        <v>14802</v>
      </c>
    </row>
    <row r="14800" spans="1:1" x14ac:dyDescent="0.25">
      <c r="A14800" s="4" t="s">
        <v>14803</v>
      </c>
    </row>
    <row r="14801" spans="1:1" x14ac:dyDescent="0.25">
      <c r="A14801" s="4" t="s">
        <v>14804</v>
      </c>
    </row>
    <row r="14802" spans="1:1" x14ac:dyDescent="0.25">
      <c r="A14802" s="4" t="s">
        <v>14805</v>
      </c>
    </row>
    <row r="14803" spans="1:1" x14ac:dyDescent="0.25">
      <c r="A14803" s="4" t="s">
        <v>14806</v>
      </c>
    </row>
    <row r="14804" spans="1:1" x14ac:dyDescent="0.25">
      <c r="A14804" s="4" t="s">
        <v>14807</v>
      </c>
    </row>
    <row r="14805" spans="1:1" x14ac:dyDescent="0.25">
      <c r="A14805" s="4" t="s">
        <v>14808</v>
      </c>
    </row>
    <row r="14806" spans="1:1" x14ac:dyDescent="0.25">
      <c r="A14806" s="4" t="s">
        <v>14809</v>
      </c>
    </row>
    <row r="14807" spans="1:1" x14ac:dyDescent="0.25">
      <c r="A14807" s="4" t="s">
        <v>14810</v>
      </c>
    </row>
    <row r="14808" spans="1:1" x14ac:dyDescent="0.25">
      <c r="A14808" s="4" t="s">
        <v>14811</v>
      </c>
    </row>
    <row r="14809" spans="1:1" x14ac:dyDescent="0.25">
      <c r="A14809" s="4" t="s">
        <v>14812</v>
      </c>
    </row>
    <row r="14810" spans="1:1" x14ac:dyDescent="0.25">
      <c r="A14810" s="4" t="s">
        <v>14813</v>
      </c>
    </row>
    <row r="14811" spans="1:1" x14ac:dyDescent="0.25">
      <c r="A14811" s="4" t="s">
        <v>14814</v>
      </c>
    </row>
    <row r="14812" spans="1:1" x14ac:dyDescent="0.25">
      <c r="A14812" s="4" t="s">
        <v>14815</v>
      </c>
    </row>
    <row r="14813" spans="1:1" x14ac:dyDescent="0.25">
      <c r="A14813" s="4" t="s">
        <v>14816</v>
      </c>
    </row>
    <row r="14814" spans="1:1" x14ac:dyDescent="0.25">
      <c r="A14814" s="4" t="s">
        <v>14817</v>
      </c>
    </row>
    <row r="14815" spans="1:1" x14ac:dyDescent="0.25">
      <c r="A14815" s="4" t="s">
        <v>14818</v>
      </c>
    </row>
    <row r="14816" spans="1:1" x14ac:dyDescent="0.25">
      <c r="A14816" s="4" t="s">
        <v>14819</v>
      </c>
    </row>
    <row r="14817" spans="1:1" x14ac:dyDescent="0.25">
      <c r="A14817" s="4" t="s">
        <v>14820</v>
      </c>
    </row>
    <row r="14818" spans="1:1" x14ac:dyDescent="0.25">
      <c r="A14818" s="4" t="s">
        <v>14821</v>
      </c>
    </row>
    <row r="14819" spans="1:1" x14ac:dyDescent="0.25">
      <c r="A14819" s="4" t="s">
        <v>14822</v>
      </c>
    </row>
    <row r="14820" spans="1:1" x14ac:dyDescent="0.25">
      <c r="A14820" s="4" t="s">
        <v>14823</v>
      </c>
    </row>
    <row r="14821" spans="1:1" x14ac:dyDescent="0.25">
      <c r="A14821" s="4" t="s">
        <v>14824</v>
      </c>
    </row>
    <row r="14822" spans="1:1" x14ac:dyDescent="0.25">
      <c r="A14822" s="4" t="s">
        <v>14825</v>
      </c>
    </row>
    <row r="14823" spans="1:1" x14ac:dyDescent="0.25">
      <c r="A14823" s="4" t="s">
        <v>14826</v>
      </c>
    </row>
    <row r="14824" spans="1:1" x14ac:dyDescent="0.25">
      <c r="A14824" s="4" t="s">
        <v>14827</v>
      </c>
    </row>
    <row r="14825" spans="1:1" x14ac:dyDescent="0.25">
      <c r="A14825" s="4" t="s">
        <v>14828</v>
      </c>
    </row>
    <row r="14826" spans="1:1" x14ac:dyDescent="0.25">
      <c r="A14826" s="4" t="s">
        <v>14829</v>
      </c>
    </row>
    <row r="14827" spans="1:1" x14ac:dyDescent="0.25">
      <c r="A14827" s="4" t="s">
        <v>14830</v>
      </c>
    </row>
    <row r="14828" spans="1:1" x14ac:dyDescent="0.25">
      <c r="A14828" s="4" t="s">
        <v>14831</v>
      </c>
    </row>
    <row r="14829" spans="1:1" x14ac:dyDescent="0.25">
      <c r="A14829" s="4" t="s">
        <v>14832</v>
      </c>
    </row>
    <row r="14830" spans="1:1" x14ac:dyDescent="0.25">
      <c r="A14830" s="4" t="s">
        <v>14833</v>
      </c>
    </row>
    <row r="14831" spans="1:1" x14ac:dyDescent="0.25">
      <c r="A14831" s="4" t="s">
        <v>14834</v>
      </c>
    </row>
    <row r="14832" spans="1:1" x14ac:dyDescent="0.25">
      <c r="A14832" s="4" t="s">
        <v>14835</v>
      </c>
    </row>
    <row r="14833" spans="1:1" x14ac:dyDescent="0.25">
      <c r="A14833" s="4" t="s">
        <v>14836</v>
      </c>
    </row>
    <row r="14834" spans="1:1" x14ac:dyDescent="0.25">
      <c r="A14834" s="4" t="s">
        <v>14837</v>
      </c>
    </row>
    <row r="14835" spans="1:1" x14ac:dyDescent="0.25">
      <c r="A14835" s="4" t="s">
        <v>14838</v>
      </c>
    </row>
    <row r="14836" spans="1:1" x14ac:dyDescent="0.25">
      <c r="A14836" s="4" t="s">
        <v>14839</v>
      </c>
    </row>
    <row r="14837" spans="1:1" x14ac:dyDescent="0.25">
      <c r="A14837" s="4" t="s">
        <v>14840</v>
      </c>
    </row>
    <row r="14838" spans="1:1" x14ac:dyDescent="0.25">
      <c r="A14838" s="4" t="s">
        <v>14841</v>
      </c>
    </row>
    <row r="14839" spans="1:1" x14ac:dyDescent="0.25">
      <c r="A14839" s="4" t="s">
        <v>14842</v>
      </c>
    </row>
    <row r="14840" spans="1:1" x14ac:dyDescent="0.25">
      <c r="A14840" s="4" t="s">
        <v>14843</v>
      </c>
    </row>
    <row r="14841" spans="1:1" x14ac:dyDescent="0.25">
      <c r="A14841" s="4" t="s">
        <v>14844</v>
      </c>
    </row>
    <row r="14842" spans="1:1" x14ac:dyDescent="0.25">
      <c r="A14842" s="4" t="s">
        <v>14845</v>
      </c>
    </row>
    <row r="14843" spans="1:1" x14ac:dyDescent="0.25">
      <c r="A14843" s="4" t="s">
        <v>14846</v>
      </c>
    </row>
    <row r="14844" spans="1:1" x14ac:dyDescent="0.25">
      <c r="A14844" s="4" t="s">
        <v>14847</v>
      </c>
    </row>
    <row r="14845" spans="1:1" x14ac:dyDescent="0.25">
      <c r="A14845" s="4" t="s">
        <v>14848</v>
      </c>
    </row>
    <row r="14846" spans="1:1" x14ac:dyDescent="0.25">
      <c r="A14846" s="4" t="s">
        <v>14849</v>
      </c>
    </row>
    <row r="14847" spans="1:1" x14ac:dyDescent="0.25">
      <c r="A14847" s="4" t="s">
        <v>14850</v>
      </c>
    </row>
    <row r="14848" spans="1:1" x14ac:dyDescent="0.25">
      <c r="A14848" s="4" t="s">
        <v>14851</v>
      </c>
    </row>
    <row r="14849" spans="1:1" x14ac:dyDescent="0.25">
      <c r="A14849" s="4" t="s">
        <v>14852</v>
      </c>
    </row>
    <row r="14850" spans="1:1" x14ac:dyDescent="0.25">
      <c r="A14850" s="4" t="s">
        <v>14853</v>
      </c>
    </row>
    <row r="14851" spans="1:1" x14ac:dyDescent="0.25">
      <c r="A14851" s="4" t="s">
        <v>14854</v>
      </c>
    </row>
    <row r="14852" spans="1:1" x14ac:dyDescent="0.25">
      <c r="A14852" s="4" t="s">
        <v>14855</v>
      </c>
    </row>
    <row r="14853" spans="1:1" x14ac:dyDescent="0.25">
      <c r="A14853" s="4" t="s">
        <v>14856</v>
      </c>
    </row>
    <row r="14854" spans="1:1" x14ac:dyDescent="0.25">
      <c r="A14854" s="4" t="s">
        <v>14857</v>
      </c>
    </row>
    <row r="14855" spans="1:1" x14ac:dyDescent="0.25">
      <c r="A14855" s="4" t="s">
        <v>14858</v>
      </c>
    </row>
    <row r="14856" spans="1:1" x14ac:dyDescent="0.25">
      <c r="A14856" s="4" t="s">
        <v>14859</v>
      </c>
    </row>
    <row r="14857" spans="1:1" x14ac:dyDescent="0.25">
      <c r="A14857" s="4" t="s">
        <v>14860</v>
      </c>
    </row>
    <row r="14858" spans="1:1" x14ac:dyDescent="0.25">
      <c r="A14858" s="4" t="s">
        <v>14861</v>
      </c>
    </row>
    <row r="14859" spans="1:1" x14ac:dyDescent="0.25">
      <c r="A14859" s="4" t="s">
        <v>14862</v>
      </c>
    </row>
    <row r="14860" spans="1:1" x14ac:dyDescent="0.25">
      <c r="A14860" s="4" t="s">
        <v>14863</v>
      </c>
    </row>
    <row r="14861" spans="1:1" x14ac:dyDescent="0.25">
      <c r="A14861" s="4" t="s">
        <v>14864</v>
      </c>
    </row>
    <row r="14862" spans="1:1" x14ac:dyDescent="0.25">
      <c r="A14862" s="4" t="s">
        <v>14865</v>
      </c>
    </row>
    <row r="14863" spans="1:1" x14ac:dyDescent="0.25">
      <c r="A14863" s="4" t="s">
        <v>14866</v>
      </c>
    </row>
    <row r="14864" spans="1:1" x14ac:dyDescent="0.25">
      <c r="A14864" s="4" t="s">
        <v>14867</v>
      </c>
    </row>
    <row r="14865" spans="1:1" x14ac:dyDescent="0.25">
      <c r="A14865" s="4" t="s">
        <v>14868</v>
      </c>
    </row>
    <row r="14866" spans="1:1" x14ac:dyDescent="0.25">
      <c r="A14866" s="4" t="s">
        <v>14869</v>
      </c>
    </row>
    <row r="14867" spans="1:1" x14ac:dyDescent="0.25">
      <c r="A14867" s="4" t="s">
        <v>14870</v>
      </c>
    </row>
    <row r="14868" spans="1:1" x14ac:dyDescent="0.25">
      <c r="A14868" s="4" t="s">
        <v>14871</v>
      </c>
    </row>
    <row r="14869" spans="1:1" x14ac:dyDescent="0.25">
      <c r="A14869" s="4" t="s">
        <v>14872</v>
      </c>
    </row>
    <row r="14870" spans="1:1" x14ac:dyDescent="0.25">
      <c r="A14870" s="4" t="s">
        <v>14873</v>
      </c>
    </row>
    <row r="14871" spans="1:1" x14ac:dyDescent="0.25">
      <c r="A14871" s="4" t="s">
        <v>14874</v>
      </c>
    </row>
    <row r="14872" spans="1:1" x14ac:dyDescent="0.25">
      <c r="A14872" s="4" t="s">
        <v>14875</v>
      </c>
    </row>
    <row r="14873" spans="1:1" x14ac:dyDescent="0.25">
      <c r="A14873" s="4" t="s">
        <v>14876</v>
      </c>
    </row>
    <row r="14874" spans="1:1" x14ac:dyDescent="0.25">
      <c r="A14874" s="4" t="s">
        <v>14877</v>
      </c>
    </row>
    <row r="14875" spans="1:1" x14ac:dyDescent="0.25">
      <c r="A14875" s="4" t="s">
        <v>14878</v>
      </c>
    </row>
    <row r="14876" spans="1:1" x14ac:dyDescent="0.25">
      <c r="A14876" s="4" t="s">
        <v>14879</v>
      </c>
    </row>
    <row r="14877" spans="1:1" x14ac:dyDescent="0.25">
      <c r="A14877" s="4" t="s">
        <v>14880</v>
      </c>
    </row>
    <row r="14878" spans="1:1" x14ac:dyDescent="0.25">
      <c r="A14878" s="4" t="s">
        <v>14881</v>
      </c>
    </row>
    <row r="14879" spans="1:1" x14ac:dyDescent="0.25">
      <c r="A14879" s="4" t="s">
        <v>14882</v>
      </c>
    </row>
    <row r="14880" spans="1:1" x14ac:dyDescent="0.25">
      <c r="A14880" s="4" t="s">
        <v>14883</v>
      </c>
    </row>
    <row r="14881" spans="1:1" x14ac:dyDescent="0.25">
      <c r="A14881" s="4" t="s">
        <v>14884</v>
      </c>
    </row>
    <row r="14882" spans="1:1" x14ac:dyDescent="0.25">
      <c r="A14882" s="4" t="s">
        <v>14885</v>
      </c>
    </row>
    <row r="14883" spans="1:1" x14ac:dyDescent="0.25">
      <c r="A14883" s="4" t="s">
        <v>14886</v>
      </c>
    </row>
    <row r="14884" spans="1:1" x14ac:dyDescent="0.25">
      <c r="A14884" s="4" t="s">
        <v>14887</v>
      </c>
    </row>
    <row r="14885" spans="1:1" x14ac:dyDescent="0.25">
      <c r="A14885" s="4" t="s">
        <v>14888</v>
      </c>
    </row>
    <row r="14886" spans="1:1" x14ac:dyDescent="0.25">
      <c r="A14886" s="4" t="s">
        <v>14889</v>
      </c>
    </row>
    <row r="14887" spans="1:1" x14ac:dyDescent="0.25">
      <c r="A14887" s="4" t="s">
        <v>14890</v>
      </c>
    </row>
    <row r="14888" spans="1:1" x14ac:dyDescent="0.25">
      <c r="A14888" s="4" t="s">
        <v>14891</v>
      </c>
    </row>
    <row r="14889" spans="1:1" x14ac:dyDescent="0.25">
      <c r="A14889" s="4" t="s">
        <v>14892</v>
      </c>
    </row>
    <row r="14890" spans="1:1" x14ac:dyDescent="0.25">
      <c r="A14890" s="4" t="s">
        <v>14893</v>
      </c>
    </row>
    <row r="14891" spans="1:1" x14ac:dyDescent="0.25">
      <c r="A14891" s="4" t="s">
        <v>14894</v>
      </c>
    </row>
    <row r="14892" spans="1:1" x14ac:dyDescent="0.25">
      <c r="A14892" s="4" t="s">
        <v>14895</v>
      </c>
    </row>
    <row r="14893" spans="1:1" x14ac:dyDescent="0.25">
      <c r="A14893" s="4" t="s">
        <v>14896</v>
      </c>
    </row>
    <row r="14894" spans="1:1" x14ac:dyDescent="0.25">
      <c r="A14894" s="4" t="s">
        <v>14897</v>
      </c>
    </row>
    <row r="14895" spans="1:1" x14ac:dyDescent="0.25">
      <c r="A14895" s="4" t="s">
        <v>14898</v>
      </c>
    </row>
    <row r="14896" spans="1:1" x14ac:dyDescent="0.25">
      <c r="A14896" s="4" t="s">
        <v>14899</v>
      </c>
    </row>
    <row r="14897" spans="1:1" x14ac:dyDescent="0.25">
      <c r="A14897" s="4" t="s">
        <v>14900</v>
      </c>
    </row>
    <row r="14898" spans="1:1" x14ac:dyDescent="0.25">
      <c r="A14898" s="4" t="s">
        <v>14901</v>
      </c>
    </row>
    <row r="14899" spans="1:1" x14ac:dyDescent="0.25">
      <c r="A14899" s="4" t="s">
        <v>14902</v>
      </c>
    </row>
    <row r="14900" spans="1:1" x14ac:dyDescent="0.25">
      <c r="A14900" s="4" t="s">
        <v>14903</v>
      </c>
    </row>
    <row r="14901" spans="1:1" x14ac:dyDescent="0.25">
      <c r="A14901" s="4" t="s">
        <v>14904</v>
      </c>
    </row>
    <row r="14902" spans="1:1" x14ac:dyDescent="0.25">
      <c r="A14902" s="4" t="s">
        <v>14905</v>
      </c>
    </row>
    <row r="14903" spans="1:1" x14ac:dyDescent="0.25">
      <c r="A14903" s="4" t="s">
        <v>14906</v>
      </c>
    </row>
    <row r="14904" spans="1:1" x14ac:dyDescent="0.25">
      <c r="A14904" s="4" t="s">
        <v>14907</v>
      </c>
    </row>
    <row r="14905" spans="1:1" x14ac:dyDescent="0.25">
      <c r="A14905" s="4" t="s">
        <v>14908</v>
      </c>
    </row>
    <row r="14906" spans="1:1" x14ac:dyDescent="0.25">
      <c r="A14906" s="4" t="s">
        <v>14909</v>
      </c>
    </row>
    <row r="14907" spans="1:1" x14ac:dyDescent="0.25">
      <c r="A14907" s="4" t="s">
        <v>14910</v>
      </c>
    </row>
    <row r="14908" spans="1:1" x14ac:dyDescent="0.25">
      <c r="A14908" s="4" t="s">
        <v>14911</v>
      </c>
    </row>
    <row r="14909" spans="1:1" x14ac:dyDescent="0.25">
      <c r="A14909" s="4" t="s">
        <v>14912</v>
      </c>
    </row>
    <row r="14910" spans="1:1" x14ac:dyDescent="0.25">
      <c r="A14910" s="4" t="s">
        <v>14913</v>
      </c>
    </row>
    <row r="14911" spans="1:1" x14ac:dyDescent="0.25">
      <c r="A14911" s="4" t="s">
        <v>14914</v>
      </c>
    </row>
    <row r="14912" spans="1:1" x14ac:dyDescent="0.25">
      <c r="A14912" s="4" t="s">
        <v>14915</v>
      </c>
    </row>
    <row r="14913" spans="1:1" x14ac:dyDescent="0.25">
      <c r="A14913" s="4" t="s">
        <v>14916</v>
      </c>
    </row>
    <row r="14914" spans="1:1" x14ac:dyDescent="0.25">
      <c r="A14914" s="4" t="s">
        <v>14917</v>
      </c>
    </row>
    <row r="14915" spans="1:1" x14ac:dyDescent="0.25">
      <c r="A14915" s="4" t="s">
        <v>14918</v>
      </c>
    </row>
    <row r="14916" spans="1:1" x14ac:dyDescent="0.25">
      <c r="A14916" s="4" t="s">
        <v>14919</v>
      </c>
    </row>
    <row r="14917" spans="1:1" x14ac:dyDescent="0.25">
      <c r="A14917" s="4" t="s">
        <v>14920</v>
      </c>
    </row>
    <row r="14918" spans="1:1" x14ac:dyDescent="0.25">
      <c r="A14918" s="4" t="s">
        <v>14921</v>
      </c>
    </row>
    <row r="14919" spans="1:1" x14ac:dyDescent="0.25">
      <c r="A14919" s="4" t="s">
        <v>14922</v>
      </c>
    </row>
    <row r="14920" spans="1:1" x14ac:dyDescent="0.25">
      <c r="A14920" s="4" t="s">
        <v>14923</v>
      </c>
    </row>
    <row r="14921" spans="1:1" x14ac:dyDescent="0.25">
      <c r="A14921" s="4" t="s">
        <v>14924</v>
      </c>
    </row>
    <row r="14922" spans="1:1" x14ac:dyDescent="0.25">
      <c r="A14922" s="4" t="s">
        <v>14925</v>
      </c>
    </row>
    <row r="14923" spans="1:1" x14ac:dyDescent="0.25">
      <c r="A14923" s="4" t="s">
        <v>14926</v>
      </c>
    </row>
    <row r="14924" spans="1:1" x14ac:dyDescent="0.25">
      <c r="A14924" s="4" t="s">
        <v>14927</v>
      </c>
    </row>
    <row r="14925" spans="1:1" x14ac:dyDescent="0.25">
      <c r="A14925" s="4" t="s">
        <v>14928</v>
      </c>
    </row>
    <row r="14926" spans="1:1" x14ac:dyDescent="0.25">
      <c r="A14926" s="4" t="s">
        <v>14929</v>
      </c>
    </row>
    <row r="14927" spans="1:1" x14ac:dyDescent="0.25">
      <c r="A14927" s="4" t="s">
        <v>14930</v>
      </c>
    </row>
    <row r="14928" spans="1:1" x14ac:dyDescent="0.25">
      <c r="A14928" s="4" t="s">
        <v>14931</v>
      </c>
    </row>
    <row r="14929" spans="1:1" x14ac:dyDescent="0.25">
      <c r="A14929" s="4" t="s">
        <v>14932</v>
      </c>
    </row>
    <row r="14930" spans="1:1" x14ac:dyDescent="0.25">
      <c r="A14930" s="4" t="s">
        <v>14933</v>
      </c>
    </row>
    <row r="14931" spans="1:1" x14ac:dyDescent="0.25">
      <c r="A14931" s="4" t="s">
        <v>14934</v>
      </c>
    </row>
    <row r="14932" spans="1:1" x14ac:dyDescent="0.25">
      <c r="A14932" s="4" t="s">
        <v>14935</v>
      </c>
    </row>
    <row r="14933" spans="1:1" x14ac:dyDescent="0.25">
      <c r="A14933" s="4" t="s">
        <v>14936</v>
      </c>
    </row>
    <row r="14934" spans="1:1" x14ac:dyDescent="0.25">
      <c r="A14934" s="4" t="s">
        <v>14937</v>
      </c>
    </row>
    <row r="14935" spans="1:1" x14ac:dyDescent="0.25">
      <c r="A14935" s="4" t="s">
        <v>14938</v>
      </c>
    </row>
    <row r="14936" spans="1:1" x14ac:dyDescent="0.25">
      <c r="A14936" s="4" t="s">
        <v>14939</v>
      </c>
    </row>
    <row r="14937" spans="1:1" x14ac:dyDescent="0.25">
      <c r="A14937" s="4" t="s">
        <v>14940</v>
      </c>
    </row>
    <row r="14938" spans="1:1" x14ac:dyDescent="0.25">
      <c r="A14938" s="4" t="s">
        <v>14941</v>
      </c>
    </row>
    <row r="14939" spans="1:1" x14ac:dyDescent="0.25">
      <c r="A14939" s="4" t="s">
        <v>14942</v>
      </c>
    </row>
    <row r="14940" spans="1:1" x14ac:dyDescent="0.25">
      <c r="A14940" s="4" t="s">
        <v>14943</v>
      </c>
    </row>
    <row r="14941" spans="1:1" x14ac:dyDescent="0.25">
      <c r="A14941" s="4" t="s">
        <v>14944</v>
      </c>
    </row>
    <row r="14942" spans="1:1" x14ac:dyDescent="0.25">
      <c r="A14942" s="4" t="s">
        <v>14945</v>
      </c>
    </row>
    <row r="14943" spans="1:1" x14ac:dyDescent="0.25">
      <c r="A14943" s="4" t="s">
        <v>14946</v>
      </c>
    </row>
    <row r="14944" spans="1:1" x14ac:dyDescent="0.25">
      <c r="A14944" s="4" t="s">
        <v>14947</v>
      </c>
    </row>
    <row r="14945" spans="1:1" x14ac:dyDescent="0.25">
      <c r="A14945" s="4" t="s">
        <v>14948</v>
      </c>
    </row>
    <row r="14946" spans="1:1" x14ac:dyDescent="0.25">
      <c r="A14946" s="4" t="s">
        <v>14949</v>
      </c>
    </row>
    <row r="14947" spans="1:1" x14ac:dyDescent="0.25">
      <c r="A14947" s="4" t="s">
        <v>14950</v>
      </c>
    </row>
    <row r="14948" spans="1:1" x14ac:dyDescent="0.25">
      <c r="A14948" s="4" t="s">
        <v>14951</v>
      </c>
    </row>
    <row r="14949" spans="1:1" x14ac:dyDescent="0.25">
      <c r="A14949" s="4" t="s">
        <v>14952</v>
      </c>
    </row>
    <row r="14950" spans="1:1" x14ac:dyDescent="0.25">
      <c r="A14950" s="4" t="s">
        <v>14953</v>
      </c>
    </row>
    <row r="14951" spans="1:1" x14ac:dyDescent="0.25">
      <c r="A14951" s="4" t="s">
        <v>14954</v>
      </c>
    </row>
    <row r="14952" spans="1:1" x14ac:dyDescent="0.25">
      <c r="A14952" s="4" t="s">
        <v>14955</v>
      </c>
    </row>
    <row r="14953" spans="1:1" x14ac:dyDescent="0.25">
      <c r="A14953" s="4" t="s">
        <v>14956</v>
      </c>
    </row>
    <row r="14954" spans="1:1" x14ac:dyDescent="0.25">
      <c r="A14954" s="4" t="s">
        <v>14957</v>
      </c>
    </row>
    <row r="14955" spans="1:1" x14ac:dyDescent="0.25">
      <c r="A14955" s="4" t="s">
        <v>14958</v>
      </c>
    </row>
    <row r="14956" spans="1:1" x14ac:dyDescent="0.25">
      <c r="A14956" s="4" t="s">
        <v>14959</v>
      </c>
    </row>
    <row r="14957" spans="1:1" x14ac:dyDescent="0.25">
      <c r="A14957" s="4" t="s">
        <v>14960</v>
      </c>
    </row>
    <row r="14958" spans="1:1" x14ac:dyDescent="0.25">
      <c r="A14958" s="4" t="s">
        <v>14961</v>
      </c>
    </row>
    <row r="14959" spans="1:1" x14ac:dyDescent="0.25">
      <c r="A14959" s="4" t="s">
        <v>14962</v>
      </c>
    </row>
    <row r="14960" spans="1:1" x14ac:dyDescent="0.25">
      <c r="A14960" s="4" t="s">
        <v>14963</v>
      </c>
    </row>
    <row r="14961" spans="1:1" x14ac:dyDescent="0.25">
      <c r="A14961" s="4" t="s">
        <v>14964</v>
      </c>
    </row>
    <row r="14962" spans="1:1" x14ac:dyDescent="0.25">
      <c r="A14962" s="4" t="s">
        <v>14965</v>
      </c>
    </row>
    <row r="14963" spans="1:1" x14ac:dyDescent="0.25">
      <c r="A14963" s="4" t="s">
        <v>14966</v>
      </c>
    </row>
    <row r="14964" spans="1:1" x14ac:dyDescent="0.25">
      <c r="A14964" s="4" t="s">
        <v>14967</v>
      </c>
    </row>
    <row r="14965" spans="1:1" x14ac:dyDescent="0.25">
      <c r="A14965" s="4" t="s">
        <v>14968</v>
      </c>
    </row>
    <row r="14966" spans="1:1" x14ac:dyDescent="0.25">
      <c r="A14966" s="4" t="s">
        <v>14969</v>
      </c>
    </row>
    <row r="14967" spans="1:1" x14ac:dyDescent="0.25">
      <c r="A14967" s="4" t="s">
        <v>14970</v>
      </c>
    </row>
    <row r="14968" spans="1:1" x14ac:dyDescent="0.25">
      <c r="A14968" s="4" t="s">
        <v>14971</v>
      </c>
    </row>
    <row r="14969" spans="1:1" x14ac:dyDescent="0.25">
      <c r="A14969" s="4" t="s">
        <v>14972</v>
      </c>
    </row>
    <row r="14970" spans="1:1" x14ac:dyDescent="0.25">
      <c r="A14970" s="4" t="s">
        <v>14973</v>
      </c>
    </row>
    <row r="14971" spans="1:1" x14ac:dyDescent="0.25">
      <c r="A14971" s="4" t="s">
        <v>14974</v>
      </c>
    </row>
    <row r="14972" spans="1:1" x14ac:dyDescent="0.25">
      <c r="A14972" s="4" t="s">
        <v>14975</v>
      </c>
    </row>
    <row r="14973" spans="1:1" x14ac:dyDescent="0.25">
      <c r="A14973" s="4" t="s">
        <v>14976</v>
      </c>
    </row>
    <row r="14974" spans="1:1" x14ac:dyDescent="0.25">
      <c r="A14974" s="4" t="s">
        <v>14977</v>
      </c>
    </row>
    <row r="14975" spans="1:1" x14ac:dyDescent="0.25">
      <c r="A14975" s="4" t="s">
        <v>14978</v>
      </c>
    </row>
    <row r="14976" spans="1:1" x14ac:dyDescent="0.25">
      <c r="A14976" s="4" t="s">
        <v>14979</v>
      </c>
    </row>
    <row r="14977" spans="1:1" x14ac:dyDescent="0.25">
      <c r="A14977" s="4" t="s">
        <v>14980</v>
      </c>
    </row>
    <row r="14978" spans="1:1" x14ac:dyDescent="0.25">
      <c r="A14978" s="4" t="s">
        <v>14981</v>
      </c>
    </row>
    <row r="14979" spans="1:1" x14ac:dyDescent="0.25">
      <c r="A14979" s="4" t="s">
        <v>14982</v>
      </c>
    </row>
    <row r="14980" spans="1:1" x14ac:dyDescent="0.25">
      <c r="A14980" s="4" t="s">
        <v>14983</v>
      </c>
    </row>
    <row r="14981" spans="1:1" x14ac:dyDescent="0.25">
      <c r="A14981" s="4" t="s">
        <v>14984</v>
      </c>
    </row>
    <row r="14982" spans="1:1" x14ac:dyDescent="0.25">
      <c r="A14982" s="4" t="s">
        <v>14985</v>
      </c>
    </row>
    <row r="14983" spans="1:1" x14ac:dyDescent="0.25">
      <c r="A14983" s="4" t="s">
        <v>14986</v>
      </c>
    </row>
    <row r="14984" spans="1:1" x14ac:dyDescent="0.25">
      <c r="A14984" s="4" t="s">
        <v>14987</v>
      </c>
    </row>
    <row r="14985" spans="1:1" x14ac:dyDescent="0.25">
      <c r="A14985" s="4" t="s">
        <v>14988</v>
      </c>
    </row>
    <row r="14986" spans="1:1" x14ac:dyDescent="0.25">
      <c r="A14986" s="4" t="s">
        <v>14989</v>
      </c>
    </row>
    <row r="14987" spans="1:1" x14ac:dyDescent="0.25">
      <c r="A14987" s="4" t="s">
        <v>14990</v>
      </c>
    </row>
    <row r="14988" spans="1:1" x14ac:dyDescent="0.25">
      <c r="A14988" s="4" t="s">
        <v>14991</v>
      </c>
    </row>
    <row r="14989" spans="1:1" x14ac:dyDescent="0.25">
      <c r="A14989" s="4" t="s">
        <v>14992</v>
      </c>
    </row>
    <row r="14990" spans="1:1" x14ac:dyDescent="0.25">
      <c r="A14990" s="4" t="s">
        <v>14993</v>
      </c>
    </row>
    <row r="14991" spans="1:1" x14ac:dyDescent="0.25">
      <c r="A14991" s="4" t="s">
        <v>14994</v>
      </c>
    </row>
    <row r="14992" spans="1:1" x14ac:dyDescent="0.25">
      <c r="A14992" s="4" t="s">
        <v>14995</v>
      </c>
    </row>
    <row r="14993" spans="1:1" x14ac:dyDescent="0.25">
      <c r="A14993" s="4" t="s">
        <v>14996</v>
      </c>
    </row>
    <row r="14994" spans="1:1" x14ac:dyDescent="0.25">
      <c r="A14994" s="4" t="s">
        <v>14997</v>
      </c>
    </row>
    <row r="14995" spans="1:1" x14ac:dyDescent="0.25">
      <c r="A14995" s="4" t="s">
        <v>14998</v>
      </c>
    </row>
    <row r="14996" spans="1:1" x14ac:dyDescent="0.25">
      <c r="A14996" s="4" t="s">
        <v>14999</v>
      </c>
    </row>
    <row r="14997" spans="1:1" x14ac:dyDescent="0.25">
      <c r="A14997" s="4" t="s">
        <v>15000</v>
      </c>
    </row>
    <row r="14998" spans="1:1" x14ac:dyDescent="0.25">
      <c r="A14998" s="4" t="s">
        <v>15001</v>
      </c>
    </row>
    <row r="14999" spans="1:1" x14ac:dyDescent="0.25">
      <c r="A14999" s="4" t="s">
        <v>15002</v>
      </c>
    </row>
    <row r="15000" spans="1:1" x14ac:dyDescent="0.25">
      <c r="A15000" s="4" t="s">
        <v>15003</v>
      </c>
    </row>
  </sheetData>
  <conditionalFormatting sqref="A2:A15000">
    <cfRule type="duplicateValues" dxfId="5" priority="2"/>
  </conditionalFormatting>
  <conditionalFormatting sqref="A2:A15000">
    <cfRule type="duplicateValues" dxfId="3" priority="1"/>
  </conditionalFormatting>
  <conditionalFormatting sqref="A2:A15000">
    <cfRule type="duplicateValues" dxfId="1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pooja</cp:lastModifiedBy>
  <dcterms:created xsi:type="dcterms:W3CDTF">2016-08-10T08:08:53Z</dcterms:created>
  <dcterms:modified xsi:type="dcterms:W3CDTF">2016-08-10T08:09:27Z</dcterms:modified>
</cp:coreProperties>
</file>