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YT\Excel\S\Size Cells\"/>
    </mc:Choice>
  </mc:AlternateContent>
  <xr:revisionPtr revIDLastSave="0" documentId="13_ncr:1_{2055DF69-8599-4659-9C1C-A2CBA0FBA251}" xr6:coauthVersionLast="47" xr6:coauthVersionMax="47" xr10:uidLastSave="{00000000-0000-0000-0000-000000000000}"/>
  <bookViews>
    <workbookView xWindow="-108" yWindow="-108" windowWidth="23256" windowHeight="12576" xr2:uid="{6EEBFCC8-4D4C-4798-975E-0A7DCC152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<sst xmlns="http://schemas.openxmlformats.org/spreadsheetml/2006/main" count="45" uniqueCount="44">
  <si>
    <t>How To Make All Cells The Same Size</t>
  </si>
  <si>
    <t>Link</t>
  </si>
  <si>
    <t>Word</t>
  </si>
  <si>
    <t>Advanced</t>
  </si>
  <si>
    <t>Developed</t>
  </si>
  <si>
    <t>Bold</t>
  </si>
  <si>
    <t>Brave</t>
  </si>
  <si>
    <t>Carton</t>
  </si>
  <si>
    <t>Box</t>
  </si>
  <si>
    <t>Dangerous</t>
  </si>
  <si>
    <t>Risky</t>
  </si>
  <si>
    <t>Eager</t>
  </si>
  <si>
    <t>Desirous</t>
  </si>
  <si>
    <t>Famous</t>
  </si>
  <si>
    <t>Well-Kwon</t>
  </si>
  <si>
    <t>Handsome</t>
  </si>
  <si>
    <t>Pretty</t>
  </si>
  <si>
    <t>Join</t>
  </si>
  <si>
    <t>Maximum</t>
  </si>
  <si>
    <t>Most</t>
  </si>
  <si>
    <t>Clear</t>
  </si>
  <si>
    <t>Obvious</t>
  </si>
  <si>
    <t>Synonyms</t>
  </si>
  <si>
    <t>Absence</t>
  </si>
  <si>
    <t>Accept</t>
  </si>
  <si>
    <t>Accurate</t>
  </si>
  <si>
    <t>Advantage</t>
  </si>
  <si>
    <t>Alive</t>
  </si>
  <si>
    <t>Ancient</t>
  </si>
  <si>
    <t>Answer</t>
  </si>
  <si>
    <t>Approval</t>
  </si>
  <si>
    <t>Approached</t>
  </si>
  <si>
    <t>Abundant</t>
  </si>
  <si>
    <t>Antonyms</t>
  </si>
  <si>
    <t>Presence</t>
  </si>
  <si>
    <t>Refuse</t>
  </si>
  <si>
    <t>Inaccurate</t>
  </si>
  <si>
    <t>Disadvantage</t>
  </si>
  <si>
    <t>Dead</t>
  </si>
  <si>
    <t>Modern</t>
  </si>
  <si>
    <t>Question</t>
  </si>
  <si>
    <t>Disapproval</t>
  </si>
  <si>
    <t>Receded</t>
  </si>
  <si>
    <t>Scarce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</si>
</sst>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2E16-7288-465F-9647-B0F41BF2761A}">
  <dimension ref="A1:E11"/>
  <sheetViews>
    <sheetView showGridLines="0" tabSelected="1" zoomScale="115" zoomScaleNormal="115" workbookViewId="0"/>
  </sheetViews>
  <sheetFormatPr defaultColWidth="24.33203125" defaultRowHeight="16.2" customHeight="1" x14ac:dyDescent="0.3"/>
  <sheetData>
    <row r="1" spans="1:5" ht="27.6" customHeight="1" x14ac:dyDescent="0.45">
      <c r="A1" s="2" t="s">
        <v>2</v>
      </c>
      <c r="B1" s="2" t="s">
        <v>22</v>
      </c>
      <c r="C1" s="2" t="s">
        <v>2</v>
      </c>
      <c r="D1" s="2" t="s">
        <v>33</v>
      </c>
      <c r="E1" s="1" t="s">
        <v>0</v>
      </c>
    </row>
    <row r="2" spans="1:5" ht="16.2" customHeight="1" x14ac:dyDescent="0.3">
      <c r="A2" s="3" t="s">
        <v>3</v>
      </c>
      <c r="B2" s="3" t="s">
        <v>4</v>
      </c>
      <c r="C2" s="3" t="s">
        <v>23</v>
      </c>
      <c r="D2" s="3" t="s">
        <v>34</v>
      </c>
    </row>
    <row r="3" spans="1:5" ht="16.2" customHeight="1" x14ac:dyDescent="0.3">
      <c r="A3" s="3" t="s">
        <v>5</v>
      </c>
      <c r="B3" s="3" t="s">
        <v>6</v>
      </c>
      <c r="C3" s="3" t="s">
        <v>24</v>
      </c>
      <c r="D3" s="3" t="s">
        <v>35</v>
      </c>
    </row>
    <row r="4" spans="1:5" ht="16.2" customHeight="1" x14ac:dyDescent="0.3">
      <c r="A4" s="3" t="s">
        <v>7</v>
      </c>
      <c r="B4" s="3" t="s">
        <v>8</v>
      </c>
      <c r="C4" s="3" t="s">
        <v>25</v>
      </c>
      <c r="D4" s="3" t="s">
        <v>36</v>
      </c>
    </row>
    <row r="5" spans="1:5" ht="16.2" customHeight="1" x14ac:dyDescent="0.3">
      <c r="A5" s="3" t="s">
        <v>9</v>
      </c>
      <c r="B5" s="3" t="s">
        <v>10</v>
      </c>
      <c r="C5" s="3" t="s">
        <v>26</v>
      </c>
      <c r="D5" s="3" t="s">
        <v>37</v>
      </c>
    </row>
    <row r="6" spans="1:5" ht="16.2" customHeight="1" x14ac:dyDescent="0.3">
      <c r="A6" s="3" t="s">
        <v>11</v>
      </c>
      <c r="B6" s="3" t="s">
        <v>12</v>
      </c>
      <c r="C6" s="3" t="s">
        <v>27</v>
      </c>
      <c r="D6" s="3" t="s">
        <v>38</v>
      </c>
    </row>
    <row r="7" spans="1:5" ht="16.2" customHeight="1" x14ac:dyDescent="0.3">
      <c r="A7" s="3" t="s">
        <v>13</v>
      </c>
      <c r="B7" s="3" t="s">
        <v>14</v>
      </c>
      <c r="C7" s="3" t="s">
        <v>28</v>
      </c>
      <c r="D7" s="3" t="s">
        <v>39</v>
      </c>
    </row>
    <row r="8" spans="1:5" ht="16.2" customHeight="1" x14ac:dyDescent="0.3">
      <c r="A8" s="3" t="s">
        <v>15</v>
      </c>
      <c r="B8" s="3" t="s">
        <v>16</v>
      </c>
      <c r="C8" s="3" t="s">
        <v>29</v>
      </c>
      <c r="D8" s="3" t="s">
        <v>40</v>
      </c>
    </row>
    <row r="9" spans="1:5" ht="16.2" customHeight="1" x14ac:dyDescent="0.3">
      <c r="A9" s="3" t="s">
        <v>1</v>
      </c>
      <c r="B9" s="3" t="s">
        <v>17</v>
      </c>
      <c r="C9" s="3" t="s">
        <v>30</v>
      </c>
      <c r="D9" s="3" t="s">
        <v>41</v>
      </c>
    </row>
    <row r="10" spans="1:5" ht="16.2" customHeight="1" x14ac:dyDescent="0.3">
      <c r="A10" s="3" t="s">
        <v>18</v>
      </c>
      <c r="B10" s="3" t="s">
        <v>19</v>
      </c>
      <c r="C10" s="3" t="s">
        <v>31</v>
      </c>
      <c r="D10" s="3" t="s">
        <v>42</v>
      </c>
    </row>
    <row r="11" spans="1:5" ht="16.2" customHeight="1" x14ac:dyDescent="0.3">
      <c r="A11" s="3" t="s">
        <v>21</v>
      </c>
      <c r="B11" s="3" t="s">
        <v>20</v>
      </c>
      <c r="C11" s="3" t="s">
        <v>32</v>
      </c>
      <c r="D11" s="3" t="s">
        <v>43</v>
      </c>
    </row>
  </sheetData>
  <conditionalFormatting sqref="A2:B11 A1:D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{5CD1B202-4CC3-4D6A-B335-BAC0916C9817}</x14:id>
        </ext>
      </extLst>
    </cfRule>
  </conditionalFormatting>
  <conditionalFormatting sqref="C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{F74F27A6-ED1A-4533-BC89-8DC6E6C6D8F9}</x14:id>
        </ext>
      </extLst>
    </cfRule>
  </conditionalFormatting>
  <conditionalFormatting sqref="C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{D629D461-69FC-4EAF-8840-C29490E30286}</x14:id>
        </ext>
      </extLst>
    </cfRule>
  </conditionalFormatting>
  <conditionalFormatting sqref="C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{4B2500A6-394E-407C-B533-4798F69D265A}</x14:id>
        </ext>
      </extLst>
    </cfRule>
  </conditionalFormatting>
  <conditionalFormatting sqref="C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{081A91B2-BAC4-4780-9911-94B2695807C1}</x14:id>
        </ext>
      </extLst>
    </cfRule>
  </conditionalFormatting>
  <conditionalFormatting sqref="C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{C018D9AA-A426-4C81-A2AF-D543EB831E95}</x14:id>
        </ext>
      </extLst>
    </cfRule>
  </conditionalFormatting>
  <conditionalFormatting sqref="C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{F05AC052-2A37-4F29-BC3D-B029DD878EE2}</x14:id>
        </ext>
      </extLst>
    </cfRule>
  </conditionalFormatting>
  <conditionalFormatting sqref="C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{F132D456-2CD7-4AA9-91DC-78A275A8DFC9}</x14:id>
        </ext>
      </extLst>
    </cfRule>
  </conditionalFormatting>
  <conditionalFormatting sqref="C1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{CFBFA774-3570-4871-8545-90AA3D86F10E}</x14:id>
        </ext>
      </extLst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{61668662-70A8-415F-B714-EA25351AA9C1}</x14:id>
        </ext>
      </extLst>
    </cfRule>
  </conditionalFormatting>
  <conditionalFormatting sqref="C2:D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{6A5F6C1B-BE9D-4335-98CB-727A2B0E2363}</x14:id>
        </ext>
      </extLst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{C554D6C0-C1A0-48E4-96D8-483B0665472A}</x14:id>
        </ext>
      </extLst>
    </cfRule>
  </conditionalFormatting>
  <conditionalFormatting sqref="D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{4033D7CE-4227-4F0F-848F-D79C64DBC5B4}</x14:id>
        </ext>
      </extLst>
    </cfRule>
  </conditionalFormatting>
  <conditionalFormatting sqref="D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{E598BB9A-A7F7-45B8-84A2-6BCEB9AF2755}</x14:id>
        </ext>
      </extLst>
    </cfRule>
  </conditionalFormatting>
  <conditionalFormatting sqref="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{DA8779C0-DA8A-4853-A538-2B8D3F7C8FC3}</x14:id>
        </ext>
      </extLst>
    </cfRule>
  </conditionalFormatting>
  <conditionalFormatting sqref="D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{872CBE02-C89A-4442-9FF3-F4E414041699}</x14:id>
        </ext>
      </extLst>
    </cfRule>
  </conditionalFormatting>
  <conditionalFormatting sqref="D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{374A674E-F422-488B-9FC1-BCDF2454A878}</x14:id>
        </ext>
      </extLst>
    </cfRule>
  </conditionalFormatting>
  <conditionalFormatting sqref="D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{5B8EC1FF-9EB4-4D27-8940-16FFF2FCB1F4}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{275C80D0-A86E-4DA9-BE5B-A0B8CC2B54E0}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{1DE74DCF-5392-4CEB-A825-0FF213664297}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D1B202-4CC3-4D6A-B335-BAC0916C9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A2:B11 A1:D1</xm:sqref>
        </x14:conditionalFormatting>
        <x14:conditionalFormatting xmlns:xm="http://schemas.microsoft.com/office/excel/2006/main">
          <x14:cfRule type="dataBar" id="{F74F27A6-ED1A-4533-BC89-8DC6E6C6D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D629D461-69FC-4EAF-8840-C29490E30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4B2500A6-394E-407C-B533-4798F69D2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081A91B2-BAC4-4780-9911-94B269580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C018D9AA-A426-4C81-A2AF-D543EB831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F05AC052-2A37-4F29-BC3D-B029DD878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F132D456-2CD7-4AA9-91DC-78A275A8D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CFBFA774-3570-4871-8545-90AA3D86F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61668662-70A8-415F-B714-EA25351AA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6A5F6C1B-BE9D-4335-98CB-727A2B0E2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C2:D2</xm:sqref>
        </x14:conditionalFormatting>
        <x14:conditionalFormatting xmlns:xm="http://schemas.microsoft.com/office/excel/2006/main">
          <x14:cfRule type="dataBar" id="{C554D6C0-C1A0-48E4-96D8-483B06654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4033D7CE-4227-4F0F-848F-D79C64DBC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E598BB9A-A7F7-45B8-84A2-6BCEB9AF2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DA8779C0-DA8A-4853-A538-2B8D3F7C8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872CBE02-C89A-4442-9FF3-F4E414041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374A674E-F422-488B-9FC1-BCDF2454A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5B8EC1FF-9EB4-4D27-8940-16FFF2FCB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275C80D0-A86E-4DA9-BE5B-A0B8CC2B5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1DE74DCF-5392-4CEB-A825-0FF213664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 mohan</dc:creator>
  <cp:lastModifiedBy>admin</cp:lastModifiedBy>
  <dcterms:created xsi:type="dcterms:W3CDTF">2024-11-05T09:56:44Z</dcterms:created>
  <dcterms:modified xsi:type="dcterms:W3CDTF">2024-11-07T21:27:08Z</dcterms:modified>
</cp:coreProperties>
</file>