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<sst xmlns="http://schemas.openxmlformats.org/spreadsheetml/2006/main" count="669" uniqueCount="313">
  <si>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</si>
  <si>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</si>
  <si>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</si>
  <si>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</si>
  <si>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</si>
  <si>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</si>
  <si>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</si>
  <si>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</si>
  <si>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</si>
  <si>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CLIP SEATER-RH RR ROOF右后顶卡扣支架</t>
  </si>
  <si>
    <t>零件号</t>
  </si>
  <si>
    <t>SR1989</t>
  </si>
  <si>
    <t>AQE：</t>
  </si>
  <si>
    <t>质量经理：</t>
  </si>
  <si>
    <t>图纸号</t>
  </si>
  <si>
    <t>INT40003018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</si>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</sst>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vertAlign val="superscript"/>
      <sz val="12"/>
      <name val="仿宋_GB2312"/>
      <charset val="134"/>
    </font>
    <font>
      <sz val="10"/>
      <color theme="1"/>
      <name val="宋体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D27" sqref="D2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