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96" documentId="11_14CE30E4A7AC6254B61014D9DFF25B3E046A7F87" xr6:coauthVersionLast="47" xr6:coauthVersionMax="47" xr10:uidLastSave="{65BCAA82-9EDC-4295-9F5F-1C028C02283A}"/>
  <bookViews>
    <workbookView xWindow="-108" yWindow="-108" windowWidth="23256" windowHeight="12576" activeTab="3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<sst xmlns="http://schemas.openxmlformats.org/spreadsheetml/2006/main" count="9720" uniqueCount="2696">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</sst>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103" zoomScaleNormal="100" workbookViewId="0">
      <selection activeCell="F107" sqref="F107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 s="20">
        <v>4</v>
      </c>
      <c r="G17" s="20">
        <v>4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5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 s="20">
        <v>4</v>
      </c>
      <c r="G20" s="20">
        <v>6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 s="20">
        <v>2</v>
      </c>
      <c r="G104" s="20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 s="20">
        <v>3</v>
      </c>
      <c r="G119" s="20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 s="20">
        <v>5</v>
      </c>
      <c r="G130" s="2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 s="20">
        <v>4</v>
      </c>
      <c r="G132" s="20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abSelected="1" topLeftCell="A289" workbookViewId="0">
      <selection activeCell="D4" sqref="D4"/>
    </sheetView>
  </sheetViews>
  <sheetFormatPr defaultRowHeight="17.399999999999999" x14ac:dyDescent="0.4"/>
  <sheetData>
    <row r="1" spans="1:4" x14ac:dyDescent="0.4">
      <c r="A1" s="24" t="s">
        <v>2689</v>
      </c>
      <c r="B1" s="23" t="s">
        <v>2690</v>
      </c>
      <c r="C1" s="23" t="s">
        <v>2691</v>
      </c>
      <c r="D1" s="18" t="s">
        <v>2692</v>
      </c>
    </row>
    <row r="2" spans="1:4" x14ac:dyDescent="0.4">
      <c r="A2" s="21" t="s">
        <v>606</v>
      </c>
      <c r="B2" s="22"/>
      <c r="C2" s="22"/>
      <c r="D2" s="18" t="s">
        <v>2693</v>
      </c>
    </row>
    <row r="3" spans="1:4" x14ac:dyDescent="0.4">
      <c r="A3" s="21" t="s">
        <v>679</v>
      </c>
      <c r="B3" s="22"/>
      <c r="C3" s="22"/>
      <c r="D3" s="18" t="s">
        <v>2695</v>
      </c>
    </row>
    <row r="4" spans="1:4" x14ac:dyDescent="0.4">
      <c r="A4" s="21" t="s">
        <v>679</v>
      </c>
      <c r="B4" s="21" t="s">
        <v>286</v>
      </c>
      <c r="C4" s="22"/>
      <c r="D4" s="18" t="s">
        <v>2688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2694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2485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2486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2487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2488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2489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2490</v>
      </c>
    </row>
    <row r="93" spans="1:4" x14ac:dyDescent="0.4">
      <c r="A93" s="21" t="s">
        <v>659</v>
      </c>
      <c r="B93" s="21" t="s">
        <v>220</v>
      </c>
      <c r="C93" s="22"/>
      <c r="D93" s="3" t="s">
        <v>2491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2492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2493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2494</v>
      </c>
    </row>
    <row r="97" spans="1:4" x14ac:dyDescent="0.4">
      <c r="A97" s="21" t="s">
        <v>659</v>
      </c>
      <c r="B97" s="21" t="s">
        <v>872</v>
      </c>
      <c r="C97" s="22"/>
      <c r="D97" s="3" t="s">
        <v>2495</v>
      </c>
    </row>
    <row r="98" spans="1:4" x14ac:dyDescent="0.4">
      <c r="A98" s="21" t="s">
        <v>659</v>
      </c>
      <c r="B98" s="21" t="s">
        <v>215</v>
      </c>
      <c r="C98" s="22"/>
      <c r="D98" s="3" t="s">
        <v>2496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2497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2498</v>
      </c>
    </row>
    <row r="101" spans="1:4" x14ac:dyDescent="0.4">
      <c r="A101" s="21" t="s">
        <v>659</v>
      </c>
      <c r="B101" s="21" t="s">
        <v>216</v>
      </c>
      <c r="C101" s="22"/>
      <c r="D101" s="3" t="s">
        <v>2499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2500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2501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2502</v>
      </c>
    </row>
    <row r="105" spans="1:4" x14ac:dyDescent="0.4">
      <c r="A105" s="21" t="s">
        <v>659</v>
      </c>
      <c r="B105" s="21" t="s">
        <v>227</v>
      </c>
      <c r="C105" s="22"/>
      <c r="D105" s="3" t="s">
        <v>2503</v>
      </c>
    </row>
    <row r="106" spans="1:4" x14ac:dyDescent="0.4">
      <c r="A106" s="21" t="s">
        <v>659</v>
      </c>
      <c r="B106" s="21" t="s">
        <v>225</v>
      </c>
      <c r="C106" s="22"/>
      <c r="D106" s="3" t="s">
        <v>2504</v>
      </c>
    </row>
    <row r="107" spans="1:4" x14ac:dyDescent="0.4">
      <c r="A107" s="21" t="s">
        <v>659</v>
      </c>
      <c r="B107" s="21" t="s">
        <v>167</v>
      </c>
      <c r="C107" s="22"/>
      <c r="D107" s="3" t="s">
        <v>2505</v>
      </c>
    </row>
    <row r="108" spans="1:4" x14ac:dyDescent="0.4">
      <c r="A108" s="21" t="s">
        <v>659</v>
      </c>
      <c r="B108" s="21" t="s">
        <v>226</v>
      </c>
      <c r="C108" s="22"/>
      <c r="D108" s="3" t="s">
        <v>2506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2507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2508</v>
      </c>
    </row>
    <row r="111" spans="1:4" x14ac:dyDescent="0.4">
      <c r="A111" s="21" t="s">
        <v>659</v>
      </c>
      <c r="B111" s="21" t="s">
        <v>233</v>
      </c>
      <c r="C111" s="22"/>
      <c r="D111" s="3" t="s">
        <v>2509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2510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2511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2512</v>
      </c>
    </row>
    <row r="115" spans="1:4" x14ac:dyDescent="0.4">
      <c r="A115" s="21" t="s">
        <v>659</v>
      </c>
      <c r="B115" s="21" t="s">
        <v>237</v>
      </c>
      <c r="C115" s="22"/>
      <c r="D115" s="3" t="s">
        <v>2513</v>
      </c>
    </row>
    <row r="116" spans="1:4" x14ac:dyDescent="0.4">
      <c r="A116" s="21" t="s">
        <v>659</v>
      </c>
      <c r="B116" s="21" t="s">
        <v>207</v>
      </c>
      <c r="C116" s="22"/>
      <c r="D116" s="3" t="s">
        <v>2514</v>
      </c>
    </row>
    <row r="117" spans="1:4" x14ac:dyDescent="0.4">
      <c r="A117" s="21" t="s">
        <v>659</v>
      </c>
      <c r="B117" s="21" t="s">
        <v>857</v>
      </c>
      <c r="C117" s="22"/>
      <c r="D117" s="3" t="s">
        <v>2515</v>
      </c>
    </row>
    <row r="118" spans="1:4" x14ac:dyDescent="0.4">
      <c r="A118" s="21" t="s">
        <v>659</v>
      </c>
      <c r="B118" s="21" t="s">
        <v>221</v>
      </c>
      <c r="C118" s="22"/>
      <c r="D118" s="3" t="s">
        <v>2516</v>
      </c>
    </row>
    <row r="119" spans="1:4" x14ac:dyDescent="0.4">
      <c r="A119" s="21" t="s">
        <v>659</v>
      </c>
      <c r="B119" s="21" t="s">
        <v>222</v>
      </c>
      <c r="C119" s="22"/>
      <c r="D119" s="3" t="s">
        <v>2517</v>
      </c>
    </row>
    <row r="120" spans="1:4" x14ac:dyDescent="0.4">
      <c r="A120" s="21" t="s">
        <v>659</v>
      </c>
      <c r="B120" s="21" t="s">
        <v>223</v>
      </c>
      <c r="C120" s="22"/>
      <c r="D120" s="3" t="s">
        <v>2518</v>
      </c>
    </row>
    <row r="121" spans="1:4" x14ac:dyDescent="0.4">
      <c r="A121" s="21" t="s">
        <v>659</v>
      </c>
      <c r="B121" s="21" t="s">
        <v>217</v>
      </c>
      <c r="C121" s="22"/>
      <c r="D121" s="3" t="s">
        <v>2519</v>
      </c>
    </row>
    <row r="122" spans="1:4" x14ac:dyDescent="0.4">
      <c r="A122" s="21" t="s">
        <v>659</v>
      </c>
      <c r="B122" s="21" t="s">
        <v>231</v>
      </c>
      <c r="C122" s="22"/>
      <c r="D122" s="3" t="s">
        <v>2520</v>
      </c>
    </row>
    <row r="123" spans="1:4" x14ac:dyDescent="0.4">
      <c r="A123" s="21" t="s">
        <v>659</v>
      </c>
      <c r="B123" s="21" t="s">
        <v>208</v>
      </c>
      <c r="C123" s="22"/>
      <c r="D123" s="3" t="s">
        <v>2521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2522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2523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2524</v>
      </c>
    </row>
    <row r="127" spans="1:4" x14ac:dyDescent="0.4">
      <c r="A127" s="21" t="s">
        <v>659</v>
      </c>
      <c r="B127" s="21" t="s">
        <v>246</v>
      </c>
      <c r="C127" s="22"/>
      <c r="D127" s="3" t="s">
        <v>2525</v>
      </c>
    </row>
    <row r="128" spans="1:4" x14ac:dyDescent="0.4">
      <c r="A128" s="21" t="s">
        <v>659</v>
      </c>
      <c r="B128" s="21" t="s">
        <v>263</v>
      </c>
      <c r="C128" s="22"/>
      <c r="D128" s="3" t="s">
        <v>2526</v>
      </c>
    </row>
    <row r="129" spans="1:4" x14ac:dyDescent="0.4">
      <c r="A129" s="21" t="s">
        <v>659</v>
      </c>
      <c r="B129" s="21" t="s">
        <v>253</v>
      </c>
      <c r="C129" s="22"/>
      <c r="D129" s="3" t="s">
        <v>2527</v>
      </c>
    </row>
    <row r="130" spans="1:4" x14ac:dyDescent="0.4">
      <c r="A130" s="21" t="s">
        <v>659</v>
      </c>
      <c r="B130" s="21" t="s">
        <v>245</v>
      </c>
      <c r="C130" s="22"/>
      <c r="D130" s="3" t="s">
        <v>2528</v>
      </c>
    </row>
    <row r="131" spans="1:4" x14ac:dyDescent="0.4">
      <c r="A131" s="21" t="s">
        <v>659</v>
      </c>
      <c r="B131" s="21" t="s">
        <v>239</v>
      </c>
      <c r="C131" s="22"/>
      <c r="D131" s="3" t="s">
        <v>2529</v>
      </c>
    </row>
    <row r="132" spans="1:4" x14ac:dyDescent="0.4">
      <c r="A132" s="21" t="s">
        <v>659</v>
      </c>
      <c r="B132" s="21" t="s">
        <v>248</v>
      </c>
      <c r="C132" s="22"/>
      <c r="D132" s="3" t="s">
        <v>2530</v>
      </c>
    </row>
    <row r="133" spans="1:4" x14ac:dyDescent="0.4">
      <c r="A133" s="21" t="s">
        <v>659</v>
      </c>
      <c r="B133" s="21" t="s">
        <v>257</v>
      </c>
      <c r="C133" s="22"/>
      <c r="D133" s="3" t="s">
        <v>2531</v>
      </c>
    </row>
    <row r="134" spans="1:4" x14ac:dyDescent="0.4">
      <c r="A134" s="21" t="s">
        <v>659</v>
      </c>
      <c r="B134" s="21" t="s">
        <v>258</v>
      </c>
      <c r="C134" s="22"/>
      <c r="D134" s="3" t="s">
        <v>2532</v>
      </c>
    </row>
    <row r="135" spans="1:4" x14ac:dyDescent="0.4">
      <c r="A135" s="21" t="s">
        <v>659</v>
      </c>
      <c r="B135" s="21" t="s">
        <v>247</v>
      </c>
      <c r="C135" s="22"/>
      <c r="D135" s="3" t="s">
        <v>2533</v>
      </c>
    </row>
    <row r="136" spans="1:4" x14ac:dyDescent="0.4">
      <c r="A136" s="21" t="s">
        <v>659</v>
      </c>
      <c r="B136" s="21" t="s">
        <v>765</v>
      </c>
      <c r="C136" s="22"/>
      <c r="D136" s="3" t="s">
        <v>2534</v>
      </c>
    </row>
    <row r="137" spans="1:4" x14ac:dyDescent="0.4">
      <c r="A137" s="21" t="s">
        <v>659</v>
      </c>
      <c r="B137" s="21" t="s">
        <v>725</v>
      </c>
      <c r="C137" s="22"/>
      <c r="D137" s="3" t="s">
        <v>2535</v>
      </c>
    </row>
    <row r="138" spans="1:4" x14ac:dyDescent="0.4">
      <c r="A138" s="21" t="s">
        <v>659</v>
      </c>
      <c r="B138" s="21" t="s">
        <v>756</v>
      </c>
      <c r="C138" s="22"/>
      <c r="D138" s="3" t="s">
        <v>2536</v>
      </c>
    </row>
    <row r="139" spans="1:4" x14ac:dyDescent="0.4">
      <c r="A139" s="21" t="s">
        <v>659</v>
      </c>
      <c r="B139" s="21" t="s">
        <v>743</v>
      </c>
      <c r="C139" s="22"/>
      <c r="D139" s="3" t="s">
        <v>2537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2538</v>
      </c>
    </row>
    <row r="142" spans="1:4" x14ac:dyDescent="0.4">
      <c r="A142" s="21" t="s">
        <v>646</v>
      </c>
      <c r="B142" s="21" t="s">
        <v>252</v>
      </c>
      <c r="C142" s="22"/>
      <c r="D142" s="3" t="s">
        <v>2539</v>
      </c>
    </row>
    <row r="143" spans="1:4" x14ac:dyDescent="0.4">
      <c r="A143" s="21" t="s">
        <v>646</v>
      </c>
      <c r="B143" s="21" t="s">
        <v>249</v>
      </c>
      <c r="C143" s="22"/>
      <c r="D143" s="3" t="s">
        <v>2540</v>
      </c>
    </row>
    <row r="144" spans="1:4" x14ac:dyDescent="0.4">
      <c r="A144" s="21" t="s">
        <v>646</v>
      </c>
      <c r="B144" s="21" t="s">
        <v>251</v>
      </c>
      <c r="C144" s="22"/>
      <c r="D144" s="3" t="s">
        <v>2541</v>
      </c>
    </row>
    <row r="145" spans="1:4" x14ac:dyDescent="0.4">
      <c r="A145" s="21" t="s">
        <v>646</v>
      </c>
      <c r="B145" s="21" t="s">
        <v>254</v>
      </c>
      <c r="C145" s="22"/>
      <c r="D145" s="3" t="s">
        <v>2542</v>
      </c>
    </row>
    <row r="146" spans="1:4" x14ac:dyDescent="0.4">
      <c r="A146" s="21" t="s">
        <v>646</v>
      </c>
      <c r="B146" s="21" t="s">
        <v>240</v>
      </c>
      <c r="C146" s="22"/>
      <c r="D146" s="3" t="s">
        <v>2543</v>
      </c>
    </row>
    <row r="147" spans="1:4" x14ac:dyDescent="0.4">
      <c r="A147" s="21" t="s">
        <v>646</v>
      </c>
      <c r="B147" s="21" t="s">
        <v>262</v>
      </c>
      <c r="C147" s="22"/>
      <c r="D147" s="3" t="s">
        <v>2544</v>
      </c>
    </row>
    <row r="148" spans="1:4" x14ac:dyDescent="0.4">
      <c r="A148" s="21" t="s">
        <v>646</v>
      </c>
      <c r="B148" s="21" t="s">
        <v>758</v>
      </c>
      <c r="C148" s="22"/>
      <c r="D148" s="3" t="s">
        <v>2545</v>
      </c>
    </row>
    <row r="149" spans="1:4" x14ac:dyDescent="0.4">
      <c r="A149" s="21" t="s">
        <v>646</v>
      </c>
      <c r="B149" s="21" t="s">
        <v>751</v>
      </c>
      <c r="C149" s="22"/>
      <c r="D149" s="3" t="s">
        <v>2546</v>
      </c>
    </row>
    <row r="150" spans="1:4" x14ac:dyDescent="0.4">
      <c r="A150" s="21" t="s">
        <v>646</v>
      </c>
      <c r="B150" s="21" t="s">
        <v>712</v>
      </c>
      <c r="C150" s="22"/>
      <c r="D150" s="3" t="s">
        <v>2547</v>
      </c>
    </row>
    <row r="151" spans="1:4" x14ac:dyDescent="0.4">
      <c r="A151" s="21" t="s">
        <v>646</v>
      </c>
      <c r="B151" s="21" t="s">
        <v>277</v>
      </c>
      <c r="C151" s="22"/>
      <c r="D151" s="3" t="s">
        <v>2548</v>
      </c>
    </row>
    <row r="152" spans="1:4" x14ac:dyDescent="0.4">
      <c r="A152" s="21" t="s">
        <v>646</v>
      </c>
      <c r="B152" s="21" t="s">
        <v>767</v>
      </c>
      <c r="C152" s="22"/>
      <c r="D152" s="3" t="s">
        <v>2549</v>
      </c>
    </row>
    <row r="153" spans="1:4" x14ac:dyDescent="0.4">
      <c r="A153" s="21" t="s">
        <v>646</v>
      </c>
      <c r="B153" s="21" t="s">
        <v>281</v>
      </c>
      <c r="C153" s="22"/>
      <c r="D153" s="3" t="s">
        <v>2550</v>
      </c>
    </row>
    <row r="154" spans="1:4" x14ac:dyDescent="0.4">
      <c r="A154" s="21" t="s">
        <v>646</v>
      </c>
      <c r="B154" s="21" t="s">
        <v>754</v>
      </c>
      <c r="C154" s="22"/>
      <c r="D154" s="3" t="s">
        <v>2551</v>
      </c>
    </row>
    <row r="155" spans="1:4" x14ac:dyDescent="0.4">
      <c r="A155" s="21" t="s">
        <v>646</v>
      </c>
      <c r="B155" s="21" t="s">
        <v>269</v>
      </c>
      <c r="C155" s="22"/>
      <c r="D155" s="3" t="s">
        <v>2552</v>
      </c>
    </row>
    <row r="156" spans="1:4" x14ac:dyDescent="0.4">
      <c r="A156" s="21" t="s">
        <v>646</v>
      </c>
      <c r="B156" s="21" t="s">
        <v>279</v>
      </c>
      <c r="C156" s="22"/>
      <c r="D156" s="3" t="s">
        <v>2553</v>
      </c>
    </row>
    <row r="157" spans="1:4" x14ac:dyDescent="0.4">
      <c r="A157" s="21" t="s">
        <v>646</v>
      </c>
      <c r="B157" s="21" t="s">
        <v>762</v>
      </c>
      <c r="C157" s="22"/>
      <c r="D157" s="3" t="s">
        <v>2554</v>
      </c>
    </row>
    <row r="158" spans="1:4" x14ac:dyDescent="0.4">
      <c r="A158" s="21" t="s">
        <v>646</v>
      </c>
      <c r="B158" s="21" t="s">
        <v>744</v>
      </c>
      <c r="C158" s="22"/>
      <c r="D158" s="3" t="s">
        <v>2555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2556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2557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2558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2559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2560</v>
      </c>
    </row>
    <row r="165" spans="1:4" x14ac:dyDescent="0.4">
      <c r="A165" s="21" t="s">
        <v>622</v>
      </c>
      <c r="B165" s="21" t="s">
        <v>870</v>
      </c>
      <c r="C165" s="22"/>
      <c r="D165" s="3" t="s">
        <v>2561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2562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2563</v>
      </c>
    </row>
    <row r="168" spans="1:4" x14ac:dyDescent="0.4">
      <c r="A168" s="21" t="s">
        <v>622</v>
      </c>
      <c r="B168" s="21" t="s">
        <v>266</v>
      </c>
      <c r="C168" s="22"/>
      <c r="D168" s="3" t="s">
        <v>2564</v>
      </c>
    </row>
    <row r="169" spans="1:4" x14ac:dyDescent="0.4">
      <c r="A169" s="21" t="s">
        <v>622</v>
      </c>
      <c r="B169" s="21" t="s">
        <v>260</v>
      </c>
      <c r="C169" s="22"/>
      <c r="D169" s="3" t="s">
        <v>2565</v>
      </c>
    </row>
    <row r="170" spans="1:4" x14ac:dyDescent="0.4">
      <c r="A170" s="21" t="s">
        <v>622</v>
      </c>
      <c r="B170" s="21" t="s">
        <v>879</v>
      </c>
      <c r="C170" s="22"/>
      <c r="D170" s="3" t="s">
        <v>2566</v>
      </c>
    </row>
    <row r="171" spans="1:4" x14ac:dyDescent="0.4">
      <c r="A171" s="21" t="s">
        <v>622</v>
      </c>
      <c r="B171" s="21" t="s">
        <v>761</v>
      </c>
      <c r="C171" s="22"/>
      <c r="D171" s="3" t="s">
        <v>2567</v>
      </c>
    </row>
    <row r="172" spans="1:4" x14ac:dyDescent="0.4">
      <c r="A172" s="21" t="s">
        <v>622</v>
      </c>
      <c r="B172" s="21" t="s">
        <v>763</v>
      </c>
      <c r="C172" s="22"/>
      <c r="D172" s="3" t="s">
        <v>2568</v>
      </c>
    </row>
    <row r="173" spans="1:4" x14ac:dyDescent="0.4">
      <c r="A173" s="21" t="s">
        <v>622</v>
      </c>
      <c r="B173" s="21" t="s">
        <v>295</v>
      </c>
      <c r="C173" s="22"/>
      <c r="D173" s="3" t="s">
        <v>2569</v>
      </c>
    </row>
    <row r="174" spans="1:4" x14ac:dyDescent="0.4">
      <c r="A174" s="21" t="s">
        <v>622</v>
      </c>
      <c r="B174" s="21" t="s">
        <v>283</v>
      </c>
      <c r="C174" s="22"/>
      <c r="D174" s="3" t="s">
        <v>2570</v>
      </c>
    </row>
    <row r="175" spans="1:4" x14ac:dyDescent="0.4">
      <c r="A175" s="21" t="s">
        <v>622</v>
      </c>
      <c r="B175" s="21" t="s">
        <v>752</v>
      </c>
      <c r="C175" s="22"/>
      <c r="D175" s="3" t="s">
        <v>2571</v>
      </c>
    </row>
    <row r="176" spans="1:4" x14ac:dyDescent="0.4">
      <c r="A176" s="21" t="s">
        <v>622</v>
      </c>
      <c r="B176" s="21" t="s">
        <v>735</v>
      </c>
      <c r="C176" s="22"/>
      <c r="D176" s="3" t="s">
        <v>2572</v>
      </c>
    </row>
    <row r="177" spans="1:4" x14ac:dyDescent="0.4">
      <c r="A177" s="21" t="s">
        <v>622</v>
      </c>
      <c r="B177" s="21" t="s">
        <v>736</v>
      </c>
      <c r="C177" s="22"/>
      <c r="D177" s="3" t="s">
        <v>2573</v>
      </c>
    </row>
    <row r="178" spans="1:4" x14ac:dyDescent="0.4">
      <c r="A178" s="21" t="s">
        <v>622</v>
      </c>
      <c r="B178" s="21" t="s">
        <v>711</v>
      </c>
      <c r="C178" s="22"/>
      <c r="D178" s="3" t="s">
        <v>2574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2575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2576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2577</v>
      </c>
    </row>
    <row r="183" spans="1:4" x14ac:dyDescent="0.4">
      <c r="A183" s="21" t="s">
        <v>625</v>
      </c>
      <c r="B183" s="21" t="s">
        <v>242</v>
      </c>
      <c r="C183" s="22"/>
      <c r="D183" s="3" t="s">
        <v>2578</v>
      </c>
    </row>
    <row r="184" spans="1:4" x14ac:dyDescent="0.4">
      <c r="A184" s="21" t="s">
        <v>625</v>
      </c>
      <c r="B184" s="21" t="s">
        <v>244</v>
      </c>
      <c r="C184" s="22"/>
      <c r="D184" s="3" t="s">
        <v>2579</v>
      </c>
    </row>
    <row r="185" spans="1:4" x14ac:dyDescent="0.4">
      <c r="A185" s="21" t="s">
        <v>625</v>
      </c>
      <c r="B185" s="21" t="s">
        <v>355</v>
      </c>
      <c r="C185" s="22"/>
      <c r="D185" s="3" t="s">
        <v>2580</v>
      </c>
    </row>
    <row r="186" spans="1:4" x14ac:dyDescent="0.4">
      <c r="A186" s="21" t="s">
        <v>625</v>
      </c>
      <c r="B186" s="21" t="s">
        <v>359</v>
      </c>
      <c r="C186" s="22"/>
      <c r="D186" s="3" t="s">
        <v>2581</v>
      </c>
    </row>
    <row r="187" spans="1:4" x14ac:dyDescent="0.4">
      <c r="A187" s="21" t="s">
        <v>625</v>
      </c>
      <c r="B187" s="21" t="s">
        <v>364</v>
      </c>
      <c r="C187" s="22"/>
      <c r="D187" s="3" t="s">
        <v>2582</v>
      </c>
    </row>
    <row r="188" spans="1:4" x14ac:dyDescent="0.4">
      <c r="A188" s="21" t="s">
        <v>625</v>
      </c>
      <c r="B188" s="21" t="s">
        <v>358</v>
      </c>
      <c r="C188" s="22"/>
      <c r="D188" s="3" t="s">
        <v>2583</v>
      </c>
    </row>
    <row r="189" spans="1:4" x14ac:dyDescent="0.4">
      <c r="A189" s="21" t="s">
        <v>625</v>
      </c>
      <c r="B189" s="21" t="s">
        <v>360</v>
      </c>
      <c r="C189" s="22"/>
      <c r="D189" s="3" t="s">
        <v>2584</v>
      </c>
    </row>
    <row r="190" spans="1:4" x14ac:dyDescent="0.4">
      <c r="A190" s="21" t="s">
        <v>625</v>
      </c>
      <c r="B190" s="21" t="s">
        <v>723</v>
      </c>
      <c r="C190" s="22"/>
      <c r="D190" s="3" t="s">
        <v>2585</v>
      </c>
    </row>
    <row r="191" spans="1:4" x14ac:dyDescent="0.4">
      <c r="A191" s="21" t="s">
        <v>625</v>
      </c>
      <c r="B191" s="21" t="s">
        <v>604</v>
      </c>
      <c r="C191" s="22"/>
      <c r="D191" s="3" t="s">
        <v>2586</v>
      </c>
    </row>
    <row r="192" spans="1:4" x14ac:dyDescent="0.4">
      <c r="A192" s="21" t="s">
        <v>625</v>
      </c>
      <c r="B192" s="21" t="s">
        <v>684</v>
      </c>
      <c r="C192" s="22"/>
      <c r="D192" s="3" t="s">
        <v>2587</v>
      </c>
    </row>
    <row r="193" spans="1:4" x14ac:dyDescent="0.4">
      <c r="A193" s="21" t="s">
        <v>625</v>
      </c>
      <c r="B193" s="21" t="s">
        <v>742</v>
      </c>
      <c r="C193" s="22"/>
      <c r="D193" s="3" t="s">
        <v>2588</v>
      </c>
    </row>
    <row r="194" spans="1:4" x14ac:dyDescent="0.4">
      <c r="A194" s="21" t="s">
        <v>625</v>
      </c>
      <c r="B194" s="21" t="s">
        <v>768</v>
      </c>
      <c r="C194" s="22"/>
      <c r="D194" s="3" t="s">
        <v>2589</v>
      </c>
    </row>
    <row r="195" spans="1:4" x14ac:dyDescent="0.4">
      <c r="A195" s="21" t="s">
        <v>625</v>
      </c>
      <c r="B195" s="21" t="s">
        <v>714</v>
      </c>
      <c r="C195" s="22"/>
      <c r="D195" s="3" t="s">
        <v>2590</v>
      </c>
    </row>
    <row r="196" spans="1:4" x14ac:dyDescent="0.4">
      <c r="A196" s="21" t="s">
        <v>625</v>
      </c>
      <c r="B196" s="21" t="s">
        <v>287</v>
      </c>
      <c r="C196" s="22"/>
      <c r="D196" s="3" t="s">
        <v>2591</v>
      </c>
    </row>
    <row r="197" spans="1:4" x14ac:dyDescent="0.4">
      <c r="A197" s="21" t="s">
        <v>625</v>
      </c>
      <c r="B197" s="21" t="s">
        <v>719</v>
      </c>
      <c r="C197" s="22"/>
      <c r="D197" s="3" t="s">
        <v>2592</v>
      </c>
    </row>
    <row r="198" spans="1:4" x14ac:dyDescent="0.4">
      <c r="A198" s="21" t="s">
        <v>625</v>
      </c>
      <c r="B198" s="21" t="s">
        <v>739</v>
      </c>
      <c r="C198" s="22"/>
      <c r="D198" s="3" t="s">
        <v>2593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2594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2595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2596</v>
      </c>
    </row>
    <row r="203" spans="1:4" x14ac:dyDescent="0.4">
      <c r="A203" s="21" t="s">
        <v>633</v>
      </c>
      <c r="B203" s="21" t="s">
        <v>367</v>
      </c>
      <c r="C203" s="22"/>
      <c r="D203" s="3" t="s">
        <v>2597</v>
      </c>
    </row>
    <row r="204" spans="1:4" x14ac:dyDescent="0.4">
      <c r="A204" s="21" t="s">
        <v>633</v>
      </c>
      <c r="B204" s="21" t="s">
        <v>369</v>
      </c>
      <c r="C204" s="22"/>
      <c r="D204" s="3" t="s">
        <v>2598</v>
      </c>
    </row>
    <row r="205" spans="1:4" x14ac:dyDescent="0.4">
      <c r="A205" s="21" t="s">
        <v>633</v>
      </c>
      <c r="B205" s="21" t="s">
        <v>365</v>
      </c>
      <c r="C205" s="22"/>
      <c r="D205" s="3" t="s">
        <v>2599</v>
      </c>
    </row>
    <row r="206" spans="1:4" x14ac:dyDescent="0.4">
      <c r="A206" s="21" t="s">
        <v>633</v>
      </c>
      <c r="B206" s="21" t="s">
        <v>363</v>
      </c>
      <c r="C206" s="22"/>
      <c r="D206" s="3" t="s">
        <v>2600</v>
      </c>
    </row>
    <row r="207" spans="1:4" x14ac:dyDescent="0.4">
      <c r="A207" s="21" t="s">
        <v>633</v>
      </c>
      <c r="B207" s="21" t="s">
        <v>370</v>
      </c>
      <c r="C207" s="22"/>
      <c r="D207" s="3" t="s">
        <v>2601</v>
      </c>
    </row>
    <row r="208" spans="1:4" x14ac:dyDescent="0.4">
      <c r="A208" s="21" t="s">
        <v>633</v>
      </c>
      <c r="B208" s="21" t="s">
        <v>759</v>
      </c>
      <c r="C208" s="22"/>
      <c r="D208" s="3" t="s">
        <v>2602</v>
      </c>
    </row>
    <row r="209" spans="1:4" x14ac:dyDescent="0.4">
      <c r="A209" s="21" t="s">
        <v>633</v>
      </c>
      <c r="B209" s="21" t="s">
        <v>770</v>
      </c>
      <c r="C209" s="22"/>
      <c r="D209" s="3" t="s">
        <v>2603</v>
      </c>
    </row>
    <row r="210" spans="1:4" x14ac:dyDescent="0.4">
      <c r="A210" s="21" t="s">
        <v>633</v>
      </c>
      <c r="B210" s="21" t="s">
        <v>721</v>
      </c>
      <c r="C210" s="22"/>
      <c r="D210" s="3" t="s">
        <v>2604</v>
      </c>
    </row>
    <row r="211" spans="1:4" x14ac:dyDescent="0.4">
      <c r="A211" s="21" t="s">
        <v>633</v>
      </c>
      <c r="B211" s="21" t="s">
        <v>766</v>
      </c>
      <c r="C211" s="22"/>
      <c r="D211" s="3" t="s">
        <v>2605</v>
      </c>
    </row>
    <row r="212" spans="1:4" x14ac:dyDescent="0.4">
      <c r="A212" s="21" t="s">
        <v>633</v>
      </c>
      <c r="B212" s="21" t="s">
        <v>757</v>
      </c>
      <c r="C212" s="22"/>
      <c r="D212" s="3" t="s">
        <v>2606</v>
      </c>
    </row>
    <row r="213" spans="1:4" x14ac:dyDescent="0.4">
      <c r="A213" s="21" t="s">
        <v>633</v>
      </c>
      <c r="B213" s="21" t="s">
        <v>703</v>
      </c>
      <c r="C213" s="22"/>
      <c r="D213" s="3" t="s">
        <v>2607</v>
      </c>
    </row>
    <row r="214" spans="1:4" x14ac:dyDescent="0.4">
      <c r="A214" s="21" t="s">
        <v>633</v>
      </c>
      <c r="B214" s="21" t="s">
        <v>700</v>
      </c>
      <c r="C214" s="22"/>
      <c r="D214" s="3" t="s">
        <v>2608</v>
      </c>
    </row>
    <row r="215" spans="1:4" x14ac:dyDescent="0.4">
      <c r="A215" s="21" t="s">
        <v>633</v>
      </c>
      <c r="B215" s="21" t="s">
        <v>690</v>
      </c>
      <c r="C215" s="22"/>
      <c r="D215" s="3" t="s">
        <v>2609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2610</v>
      </c>
    </row>
    <row r="218" spans="1:4" x14ac:dyDescent="0.4">
      <c r="A218" s="21" t="s">
        <v>640</v>
      </c>
      <c r="B218" s="21" t="s">
        <v>368</v>
      </c>
      <c r="C218" s="22"/>
      <c r="D218" s="3" t="s">
        <v>2611</v>
      </c>
    </row>
    <row r="219" spans="1:4" x14ac:dyDescent="0.4">
      <c r="A219" s="21" t="s">
        <v>640</v>
      </c>
      <c r="B219" s="21" t="s">
        <v>371</v>
      </c>
      <c r="C219" s="22"/>
      <c r="D219" s="3" t="s">
        <v>2612</v>
      </c>
    </row>
    <row r="220" spans="1:4" x14ac:dyDescent="0.4">
      <c r="A220" s="21" t="s">
        <v>640</v>
      </c>
      <c r="B220" s="21" t="s">
        <v>373</v>
      </c>
      <c r="C220" s="22"/>
      <c r="D220" s="3" t="s">
        <v>2613</v>
      </c>
    </row>
    <row r="221" spans="1:4" x14ac:dyDescent="0.4">
      <c r="A221" s="21" t="s">
        <v>640</v>
      </c>
      <c r="B221" s="21" t="s">
        <v>372</v>
      </c>
      <c r="C221" s="22"/>
      <c r="D221" s="3" t="s">
        <v>2614</v>
      </c>
    </row>
    <row r="222" spans="1:4" x14ac:dyDescent="0.4">
      <c r="A222" s="21" t="s">
        <v>640</v>
      </c>
      <c r="B222" s="21" t="s">
        <v>729</v>
      </c>
      <c r="C222" s="22"/>
      <c r="D222" s="3" t="s">
        <v>2615</v>
      </c>
    </row>
    <row r="223" spans="1:4" x14ac:dyDescent="0.4">
      <c r="A223" s="21" t="s">
        <v>640</v>
      </c>
      <c r="B223" s="21" t="s">
        <v>737</v>
      </c>
      <c r="C223" s="22"/>
      <c r="D223" s="3" t="s">
        <v>2616</v>
      </c>
    </row>
    <row r="224" spans="1:4" x14ac:dyDescent="0.4">
      <c r="A224" s="21" t="s">
        <v>640</v>
      </c>
      <c r="B224" s="21" t="s">
        <v>716</v>
      </c>
      <c r="C224" s="22"/>
      <c r="D224" s="3" t="s">
        <v>2617</v>
      </c>
    </row>
    <row r="225" spans="1:4" x14ac:dyDescent="0.4">
      <c r="A225" s="21" t="s">
        <v>640</v>
      </c>
      <c r="B225" s="21" t="s">
        <v>694</v>
      </c>
      <c r="C225" s="22"/>
      <c r="D225" s="3" t="s">
        <v>2618</v>
      </c>
    </row>
    <row r="226" spans="1:4" x14ac:dyDescent="0.4">
      <c r="A226" s="21" t="s">
        <v>640</v>
      </c>
      <c r="B226" s="21" t="s">
        <v>750</v>
      </c>
      <c r="C226" s="22"/>
      <c r="D226" s="3" t="s">
        <v>2619</v>
      </c>
    </row>
    <row r="227" spans="1:4" x14ac:dyDescent="0.4">
      <c r="A227" s="21" t="s">
        <v>640</v>
      </c>
      <c r="B227" s="21" t="s">
        <v>688</v>
      </c>
      <c r="C227" s="22"/>
      <c r="D227" s="3" t="s">
        <v>2620</v>
      </c>
    </row>
    <row r="228" spans="1:4" x14ac:dyDescent="0.4">
      <c r="A228" s="21" t="s">
        <v>640</v>
      </c>
      <c r="B228" s="21" t="s">
        <v>718</v>
      </c>
      <c r="C228" s="22"/>
      <c r="D228" s="3" t="s">
        <v>2621</v>
      </c>
    </row>
    <row r="229" spans="1:4" x14ac:dyDescent="0.4">
      <c r="A229" s="21" t="s">
        <v>640</v>
      </c>
      <c r="B229" s="21" t="s">
        <v>715</v>
      </c>
      <c r="C229" s="22"/>
      <c r="D229" s="3" t="s">
        <v>2622</v>
      </c>
    </row>
    <row r="230" spans="1:4" x14ac:dyDescent="0.4">
      <c r="A230" s="21" t="s">
        <v>640</v>
      </c>
      <c r="B230" s="21" t="s">
        <v>686</v>
      </c>
      <c r="C230" s="22"/>
      <c r="D230" s="3" t="s">
        <v>2623</v>
      </c>
    </row>
    <row r="231" spans="1:4" x14ac:dyDescent="0.4">
      <c r="A231" s="21" t="s">
        <v>640</v>
      </c>
      <c r="B231" s="21" t="s">
        <v>692</v>
      </c>
      <c r="C231" s="22"/>
      <c r="D231" s="3" t="s">
        <v>2624</v>
      </c>
    </row>
    <row r="232" spans="1:4" x14ac:dyDescent="0.4">
      <c r="A232" s="21" t="s">
        <v>640</v>
      </c>
      <c r="B232" s="21" t="s">
        <v>278</v>
      </c>
      <c r="C232" s="22"/>
      <c r="D232" s="3" t="s">
        <v>2625</v>
      </c>
    </row>
    <row r="233" spans="1:4" x14ac:dyDescent="0.4">
      <c r="A233" s="21" t="s">
        <v>640</v>
      </c>
      <c r="B233" s="21" t="s">
        <v>697</v>
      </c>
      <c r="C233" s="22"/>
      <c r="D233" s="3" t="s">
        <v>2626</v>
      </c>
    </row>
    <row r="234" spans="1:4" x14ac:dyDescent="0.4">
      <c r="A234" s="21" t="s">
        <v>640</v>
      </c>
      <c r="B234" s="21" t="s">
        <v>705</v>
      </c>
      <c r="C234" s="22"/>
      <c r="D234" s="3" t="s">
        <v>2627</v>
      </c>
    </row>
    <row r="235" spans="1:4" x14ac:dyDescent="0.4">
      <c r="A235" s="21" t="s">
        <v>640</v>
      </c>
      <c r="B235" s="21" t="s">
        <v>730</v>
      </c>
      <c r="C235" s="22"/>
      <c r="D235" s="3" t="s">
        <v>2628</v>
      </c>
    </row>
    <row r="236" spans="1:4" x14ac:dyDescent="0.4">
      <c r="A236" s="21" t="s">
        <v>640</v>
      </c>
      <c r="B236" s="21" t="s">
        <v>698</v>
      </c>
      <c r="C236" s="22"/>
      <c r="D236" s="3" t="s">
        <v>2629</v>
      </c>
    </row>
    <row r="237" spans="1:4" x14ac:dyDescent="0.4">
      <c r="A237" s="21" t="s">
        <v>640</v>
      </c>
      <c r="B237" s="21" t="s">
        <v>681</v>
      </c>
      <c r="C237" s="22"/>
      <c r="D237" s="3" t="s">
        <v>2630</v>
      </c>
    </row>
    <row r="238" spans="1:4" x14ac:dyDescent="0.4">
      <c r="A238" s="21" t="s">
        <v>640</v>
      </c>
      <c r="B238" s="21" t="s">
        <v>731</v>
      </c>
      <c r="C238" s="22"/>
      <c r="D238" s="3" t="s">
        <v>2631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2632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2633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2634</v>
      </c>
    </row>
    <row r="243" spans="1:4" x14ac:dyDescent="0.4">
      <c r="A243" s="21" t="s">
        <v>638</v>
      </c>
      <c r="B243" s="21" t="s">
        <v>377</v>
      </c>
      <c r="C243" s="22"/>
      <c r="D243" s="3" t="s">
        <v>2635</v>
      </c>
    </row>
    <row r="244" spans="1:4" x14ac:dyDescent="0.4">
      <c r="A244" s="21" t="s">
        <v>638</v>
      </c>
      <c r="B244" s="21" t="s">
        <v>390</v>
      </c>
      <c r="C244" s="22"/>
      <c r="D244" s="3" t="s">
        <v>2636</v>
      </c>
    </row>
    <row r="245" spans="1:4" x14ac:dyDescent="0.4">
      <c r="A245" s="21" t="s">
        <v>638</v>
      </c>
      <c r="B245" s="21" t="s">
        <v>384</v>
      </c>
      <c r="C245" s="22"/>
      <c r="D245" s="3" t="s">
        <v>2637</v>
      </c>
    </row>
    <row r="246" spans="1:4" x14ac:dyDescent="0.4">
      <c r="A246" s="21" t="s">
        <v>638</v>
      </c>
      <c r="B246" s="21" t="s">
        <v>386</v>
      </c>
      <c r="C246" s="22"/>
      <c r="D246" s="3" t="s">
        <v>2638</v>
      </c>
    </row>
    <row r="247" spans="1:4" x14ac:dyDescent="0.4">
      <c r="A247" s="21" t="s">
        <v>638</v>
      </c>
      <c r="B247" s="21" t="s">
        <v>394</v>
      </c>
      <c r="C247" s="22"/>
      <c r="D247" s="3" t="s">
        <v>2639</v>
      </c>
    </row>
    <row r="248" spans="1:4" x14ac:dyDescent="0.4">
      <c r="A248" s="21" t="s">
        <v>638</v>
      </c>
      <c r="B248" s="21" t="s">
        <v>383</v>
      </c>
      <c r="C248" s="22"/>
      <c r="D248" s="3" t="s">
        <v>2640</v>
      </c>
    </row>
    <row r="249" spans="1:4" x14ac:dyDescent="0.4">
      <c r="A249" s="21" t="s">
        <v>638</v>
      </c>
      <c r="B249" s="21" t="s">
        <v>389</v>
      </c>
      <c r="C249" s="22"/>
      <c r="D249" s="3" t="s">
        <v>2641</v>
      </c>
    </row>
    <row r="250" spans="1:4" x14ac:dyDescent="0.4">
      <c r="A250" s="21" t="s">
        <v>638</v>
      </c>
      <c r="B250" s="21" t="s">
        <v>391</v>
      </c>
      <c r="C250" s="22"/>
      <c r="D250" s="3" t="s">
        <v>2642</v>
      </c>
    </row>
    <row r="251" spans="1:4" x14ac:dyDescent="0.4">
      <c r="A251" s="21" t="s">
        <v>638</v>
      </c>
      <c r="B251" s="21" t="s">
        <v>396</v>
      </c>
      <c r="C251" s="22"/>
      <c r="D251" s="3" t="s">
        <v>2643</v>
      </c>
    </row>
    <row r="252" spans="1:4" x14ac:dyDescent="0.4">
      <c r="A252" s="21" t="s">
        <v>638</v>
      </c>
      <c r="B252" s="21" t="s">
        <v>713</v>
      </c>
      <c r="C252" s="22"/>
      <c r="D252" s="3" t="s">
        <v>2644</v>
      </c>
    </row>
    <row r="253" spans="1:4" x14ac:dyDescent="0.4">
      <c r="A253" s="21" t="s">
        <v>638</v>
      </c>
      <c r="B253" s="21" t="s">
        <v>734</v>
      </c>
      <c r="C253" s="22"/>
      <c r="D253" s="3" t="s">
        <v>2645</v>
      </c>
    </row>
    <row r="254" spans="1:4" x14ac:dyDescent="0.4">
      <c r="A254" s="21" t="s">
        <v>638</v>
      </c>
      <c r="B254" s="21" t="s">
        <v>717</v>
      </c>
      <c r="C254" s="22"/>
      <c r="D254" s="3" t="s">
        <v>2646</v>
      </c>
    </row>
    <row r="255" spans="1:4" x14ac:dyDescent="0.4">
      <c r="A255" s="21" t="s">
        <v>638</v>
      </c>
      <c r="B255" s="21" t="s">
        <v>696</v>
      </c>
      <c r="C255" s="22"/>
      <c r="D255" s="3" t="s">
        <v>2647</v>
      </c>
    </row>
    <row r="256" spans="1:4" x14ac:dyDescent="0.4">
      <c r="A256" s="21" t="s">
        <v>638</v>
      </c>
      <c r="B256" s="21" t="s">
        <v>733</v>
      </c>
      <c r="C256" s="22"/>
      <c r="D256" s="3" t="s">
        <v>2648</v>
      </c>
    </row>
    <row r="257" spans="1:4" x14ac:dyDescent="0.4">
      <c r="A257" s="21" t="s">
        <v>638</v>
      </c>
      <c r="B257" s="21" t="s">
        <v>704</v>
      </c>
      <c r="C257" s="22"/>
      <c r="D257" s="3" t="s">
        <v>2649</v>
      </c>
    </row>
    <row r="258" spans="1:4" x14ac:dyDescent="0.4">
      <c r="A258" s="21" t="s">
        <v>638</v>
      </c>
      <c r="B258" s="21" t="s">
        <v>753</v>
      </c>
      <c r="C258" s="22"/>
      <c r="D258" s="3" t="s">
        <v>2650</v>
      </c>
    </row>
    <row r="259" spans="1:4" x14ac:dyDescent="0.4">
      <c r="A259" s="21" t="s">
        <v>638</v>
      </c>
      <c r="B259" s="21" t="s">
        <v>727</v>
      </c>
      <c r="C259" s="22"/>
      <c r="D259" s="3" t="s">
        <v>2651</v>
      </c>
    </row>
    <row r="260" spans="1:4" x14ac:dyDescent="0.4">
      <c r="A260" s="21" t="s">
        <v>638</v>
      </c>
      <c r="B260" s="21" t="s">
        <v>724</v>
      </c>
      <c r="C260" s="22"/>
      <c r="D260" s="3" t="s">
        <v>2652</v>
      </c>
    </row>
    <row r="261" spans="1:4" x14ac:dyDescent="0.4">
      <c r="A261" s="21" t="s">
        <v>638</v>
      </c>
      <c r="B261" s="21" t="s">
        <v>710</v>
      </c>
      <c r="C261" s="22"/>
      <c r="D261" s="3" t="s">
        <v>2653</v>
      </c>
    </row>
    <row r="262" spans="1:4" x14ac:dyDescent="0.4">
      <c r="A262" s="21" t="s">
        <v>638</v>
      </c>
      <c r="B262" s="21" t="s">
        <v>728</v>
      </c>
      <c r="C262" s="22"/>
      <c r="D262" s="3" t="s">
        <v>2654</v>
      </c>
    </row>
    <row r="263" spans="1:4" x14ac:dyDescent="0.4">
      <c r="A263" s="21" t="s">
        <v>638</v>
      </c>
      <c r="B263" s="21" t="s">
        <v>680</v>
      </c>
      <c r="C263" s="22"/>
      <c r="D263" s="3" t="s">
        <v>2655</v>
      </c>
    </row>
    <row r="264" spans="1:4" x14ac:dyDescent="0.4">
      <c r="A264" s="21" t="s">
        <v>638</v>
      </c>
      <c r="B264" s="21" t="s">
        <v>749</v>
      </c>
      <c r="C264" s="22"/>
      <c r="D264" s="3" t="s">
        <v>2656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2657</v>
      </c>
    </row>
    <row r="267" spans="1:4" x14ac:dyDescent="0.4">
      <c r="A267" s="21" t="s">
        <v>635</v>
      </c>
      <c r="B267" s="21" t="s">
        <v>379</v>
      </c>
      <c r="C267" s="22"/>
      <c r="D267" s="3" t="s">
        <v>2658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2659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2660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2661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2662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2663</v>
      </c>
    </row>
    <row r="273" spans="1:4" x14ac:dyDescent="0.4">
      <c r="A273" s="21" t="s">
        <v>635</v>
      </c>
      <c r="B273" s="21" t="s">
        <v>378</v>
      </c>
      <c r="C273" s="22"/>
      <c r="D273" s="3" t="s">
        <v>2664</v>
      </c>
    </row>
    <row r="274" spans="1:4" x14ac:dyDescent="0.4">
      <c r="A274" s="21" t="s">
        <v>635</v>
      </c>
      <c r="B274" s="21" t="s">
        <v>382</v>
      </c>
      <c r="C274" s="22"/>
      <c r="D274" s="3" t="s">
        <v>2665</v>
      </c>
    </row>
    <row r="275" spans="1:4" x14ac:dyDescent="0.4">
      <c r="A275" s="21" t="s">
        <v>635</v>
      </c>
      <c r="B275" s="21" t="s">
        <v>402</v>
      </c>
      <c r="C275" s="22"/>
      <c r="D275" s="3" t="s">
        <v>2666</v>
      </c>
    </row>
    <row r="276" spans="1:4" x14ac:dyDescent="0.4">
      <c r="A276" s="21" t="s">
        <v>635</v>
      </c>
      <c r="B276" s="21" t="s">
        <v>374</v>
      </c>
      <c r="C276" s="22"/>
      <c r="D276" s="3" t="s">
        <v>2667</v>
      </c>
    </row>
    <row r="277" spans="1:4" x14ac:dyDescent="0.4">
      <c r="A277" s="21" t="s">
        <v>635</v>
      </c>
      <c r="B277" s="21" t="s">
        <v>375</v>
      </c>
      <c r="C277" s="22"/>
      <c r="D277" s="3" t="s">
        <v>2668</v>
      </c>
    </row>
    <row r="278" spans="1:4" x14ac:dyDescent="0.4">
      <c r="A278" s="21" t="s">
        <v>635</v>
      </c>
      <c r="B278" s="21" t="s">
        <v>398</v>
      </c>
      <c r="C278" s="22"/>
      <c r="D278" s="3" t="s">
        <v>2669</v>
      </c>
    </row>
    <row r="279" spans="1:4" x14ac:dyDescent="0.4">
      <c r="A279" s="21" t="s">
        <v>635</v>
      </c>
      <c r="B279" s="21" t="s">
        <v>399</v>
      </c>
      <c r="C279" s="22"/>
      <c r="D279" s="3" t="s">
        <v>2670</v>
      </c>
    </row>
    <row r="280" spans="1:4" x14ac:dyDescent="0.4">
      <c r="A280" s="21" t="s">
        <v>635</v>
      </c>
      <c r="B280" s="21" t="s">
        <v>385</v>
      </c>
      <c r="C280" s="22"/>
      <c r="D280" s="3" t="s">
        <v>2671</v>
      </c>
    </row>
    <row r="281" spans="1:4" x14ac:dyDescent="0.4">
      <c r="A281" s="21" t="s">
        <v>635</v>
      </c>
      <c r="B281" s="21" t="s">
        <v>387</v>
      </c>
      <c r="C281" s="22"/>
      <c r="D281" s="3" t="s">
        <v>2672</v>
      </c>
    </row>
    <row r="282" spans="1:4" x14ac:dyDescent="0.4">
      <c r="A282" s="21" t="s">
        <v>635</v>
      </c>
      <c r="B282" s="21" t="s">
        <v>709</v>
      </c>
      <c r="C282" s="22"/>
      <c r="D282" s="3" t="s">
        <v>2673</v>
      </c>
    </row>
    <row r="283" spans="1:4" x14ac:dyDescent="0.4">
      <c r="A283" s="21" t="s">
        <v>635</v>
      </c>
      <c r="B283" s="21" t="s">
        <v>689</v>
      </c>
      <c r="C283" s="22"/>
      <c r="D283" s="3" t="s">
        <v>2674</v>
      </c>
    </row>
    <row r="284" spans="1:4" x14ac:dyDescent="0.4">
      <c r="A284" s="21" t="s">
        <v>635</v>
      </c>
      <c r="B284" s="21" t="s">
        <v>745</v>
      </c>
      <c r="C284" s="22"/>
      <c r="D284" s="3" t="s">
        <v>2675</v>
      </c>
    </row>
    <row r="285" spans="1:4" x14ac:dyDescent="0.4">
      <c r="A285" s="21" t="s">
        <v>635</v>
      </c>
      <c r="B285" s="21" t="s">
        <v>762</v>
      </c>
      <c r="C285" s="22"/>
      <c r="D285" s="3" t="s">
        <v>2676</v>
      </c>
    </row>
    <row r="286" spans="1:4" x14ac:dyDescent="0.4">
      <c r="A286" s="21" t="s">
        <v>635</v>
      </c>
      <c r="B286" s="21" t="s">
        <v>746</v>
      </c>
      <c r="C286" s="22"/>
      <c r="D286" s="3" t="s">
        <v>2677</v>
      </c>
    </row>
    <row r="287" spans="1:4" x14ac:dyDescent="0.4">
      <c r="A287" s="21" t="s">
        <v>635</v>
      </c>
      <c r="B287" s="21" t="s">
        <v>755</v>
      </c>
      <c r="C287" s="22"/>
      <c r="D287" s="3" t="s">
        <v>2678</v>
      </c>
    </row>
    <row r="288" spans="1:4" x14ac:dyDescent="0.4">
      <c r="A288" s="21" t="s">
        <v>635</v>
      </c>
      <c r="B288" s="21" t="s">
        <v>732</v>
      </c>
      <c r="C288" s="22"/>
      <c r="D288" s="3" t="s">
        <v>2679</v>
      </c>
    </row>
    <row r="289" spans="1:4" x14ac:dyDescent="0.4">
      <c r="A289" s="21" t="s">
        <v>635</v>
      </c>
      <c r="B289" s="21" t="s">
        <v>683</v>
      </c>
      <c r="C289" s="22"/>
      <c r="D289" s="3" t="s">
        <v>2680</v>
      </c>
    </row>
    <row r="290" spans="1:4" x14ac:dyDescent="0.4">
      <c r="A290" s="21" t="s">
        <v>635</v>
      </c>
      <c r="B290" s="21" t="s">
        <v>284</v>
      </c>
      <c r="C290" s="22"/>
      <c r="D290" s="3" t="s">
        <v>2681</v>
      </c>
    </row>
    <row r="291" spans="1:4" x14ac:dyDescent="0.4">
      <c r="A291" s="21" t="s">
        <v>635</v>
      </c>
      <c r="B291" s="21" t="s">
        <v>760</v>
      </c>
      <c r="C291" s="22"/>
      <c r="D291" s="3" t="s">
        <v>2682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2683</v>
      </c>
    </row>
    <row r="294" spans="1:4" x14ac:dyDescent="0.4">
      <c r="A294" s="21" t="s">
        <v>875</v>
      </c>
      <c r="B294" s="21" t="s">
        <v>860</v>
      </c>
      <c r="C294" s="22"/>
      <c r="D294" s="3" t="s">
        <v>2684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2685</v>
      </c>
    </row>
    <row r="299" spans="1:4" x14ac:dyDescent="0.4">
      <c r="A299" s="21" t="s">
        <v>662</v>
      </c>
      <c r="B299" s="21" t="s">
        <v>876</v>
      </c>
      <c r="C299" s="22"/>
      <c r="D299" s="3" t="s">
        <v>2686</v>
      </c>
    </row>
    <row r="300" spans="1:4" x14ac:dyDescent="0.4">
      <c r="D300" s="3" t="s">
        <v>2687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5" t="s">
        <v>289</v>
      </c>
      <c r="B1" s="26"/>
      <c r="C1" s="27"/>
      <c r="D1" s="16" t="s">
        <v>285</v>
      </c>
      <c r="E1" s="17" t="s">
        <v>1064</v>
      </c>
      <c r="F1" s="25" t="s">
        <v>289</v>
      </c>
      <c r="G1" s="26"/>
      <c r="H1" s="27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2021-07-22T07:15:43Z</dcterms:modified>
  <cp:version>1100.0100.01</cp:version>
</cp:coreProperties>
</file>