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Removed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Removed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Removed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LN(H9/I9)</f>
        <v/>
      </c>
      <c r="M9">
        <f>(H9-I9)*LN(H9/I9)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LN(H10/I10)</f>
        <v/>
      </c>
      <c r="M10">
        <f>(H10-I10)*LN(H10/I10)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LN(H11/I11)</f>
        <v/>
      </c>
      <c r="M11">
        <f>(H11-I11)*LN(H11/I11)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LN(H12/I12)</f>
        <v/>
      </c>
      <c r="M12">
        <f>(H12-I12)*LN(H12/I12)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LN(H13/I13)</f>
        <v/>
      </c>
      <c r="M13">
        <f>(H13-I13)*LN(H13/I13)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LN(H14/I14)</f>
        <v/>
      </c>
      <c r="M14">
        <f>(H14-I14)*LN(H14/I14)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LN(H15/I15)</f>
        <v/>
      </c>
      <c r="M15">
        <f>(H15-I15)*LN(H15/I15)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LN(H16/I16)</f>
        <v/>
      </c>
      <c r="M16">
        <f>(H16-I16)*LN(H16/I16)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LN(H17/I17)</f>
        <v/>
      </c>
      <c r="M17">
        <f>(H17-I17)*LN(H17/I17)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LN(H18/I18)</f>
        <v/>
      </c>
      <c r="M18">
        <f>(H18-I18)*LN(H18/I18)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LN(H19/I19)</f>
        <v/>
      </c>
      <c r="M19">
        <f>(H19-I19)*LN(H19/I19)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LN(H20/I20)</f>
        <v/>
      </c>
      <c r="M20">
        <f>(H20-I20)*LN(H20/I20)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LN(H21/I21)</f>
        <v/>
      </c>
      <c r="M21">
        <f>(H21-I21)*LN(H21/I21)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LN(H22/I22)</f>
        <v/>
      </c>
      <c r="M22">
        <f>(H22-I22)*LN(H22/I22)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LN(H23/I23)</f>
        <v/>
      </c>
      <c r="M23">
        <f>(H23-I23)*LN(H23/I23)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LN(H24/I24)</f>
        <v/>
      </c>
      <c r="M24">
        <f>(H24-I24)*LN(H24/I24)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LN(H25/I25)</f>
        <v/>
      </c>
      <c r="M25">
        <f>(H25-I25)*LN(H25/I25)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LN(H26/I26)</f>
        <v/>
      </c>
      <c r="M26">
        <f>(H26-I26)*LN(H26/I26)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LN(H27/I27)</f>
        <v/>
      </c>
      <c r="M27">
        <f>(H27-I27)*LN(H27/I27)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LN(H28/I28)</f>
        <v/>
      </c>
      <c r="M28">
        <f>(H28-I28)*LN(H28/I28)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LN(H29/I29)</f>
        <v/>
      </c>
      <c r="M29">
        <f>(H29-I29)*LN(H29/I29)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LN(H30/I30)</f>
        <v/>
      </c>
      <c r="M30">
        <f>(H30-I30)*LN(H30/I30)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LN(H31/I31)</f>
        <v/>
      </c>
      <c r="M31">
        <f>(H31-I31)*LN(H31/I31)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LN(H32/I32)</f>
        <v/>
      </c>
      <c r="M32">
        <f>(H32-I32)*LN(H32/I32)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LN(H33/I33)</f>
        <v/>
      </c>
      <c r="M33">
        <f>(H33-I33)*LN(H33/I33)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2025-08-14T08:24:32Z</dcterms:created>
  <dcterms:modified xsi:type="dcterms:W3CDTF">2025-08-14T08:24:32Z</dcterms:modified>
</cp:coreProperties>
</file>