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78396902-0E3F-42A2-926C-E0F680049F63}"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<sst xmlns="http://schemas.openxmlformats.org/spreadsheetml/2006/main" count="5925" uniqueCount="410">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</sst>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D358" zoomScaleNormal="100" workbookViewId="0">
      <selection activeCell="U372" sqref="U37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AJ384" t="s">
        <v>288</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W385" s="7"/>
      <c r="Z385" s="7"/>
      <c r="AJ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c r="X386" s="7"/>
      <c r="Z386" s="7"/>
      <c r="AA386" s="7"/>
      <c r="AB386" s="7"/>
      <c r="AJ386" s="7" t="s">
        <v>82</v>
      </c>
    </row>
    <row r="387" spans="1:65" x14ac:dyDescent="0.25">
      <c r="A387" t="s">
        <v>15</v>
      </c>
    </row>
    <row r="388" spans="1:65" x14ac:dyDescent="0.25">
      <c r="A388" t="s">
        <v>4</v>
      </c>
      <c r="B388" s="23" t="s">
        <v>107</v>
      </c>
      <c r="F388" s="23" t="s">
        <v>107</v>
      </c>
      <c r="G388" s="23" t="s">
        <v>105</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D285 A284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2025-03-12T02:54:18Z</dcterms:modified>
</cp:coreProperties>
</file>