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80E7ABF0-C84E-4187-B0BF-F4A750D34D8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<sst xmlns="http://schemas.openxmlformats.org/spreadsheetml/2006/main" count="5983" uniqueCount="415">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</sst>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B364" zoomScaleNormal="100" workbookViewId="0">
      <selection activeCell="AM387" sqref="AM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row>
    <row r="387" spans="1:65" x14ac:dyDescent="0.25">
      <c r="A387" t="s">
        <v>15</v>
      </c>
    </row>
    <row r="388" spans="1:65" x14ac:dyDescent="0.25">
      <c r="A388" t="s">
        <v>4</v>
      </c>
      <c r="B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2025-03-20T19:46:53Z</dcterms:modified>
</cp:coreProperties>
</file>