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57B68730-B1E4-4D53-AE6F-C4CD5B6F85E2}"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<sst xmlns="http://schemas.openxmlformats.org/spreadsheetml/2006/main" count="5934" uniqueCount="411">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</sst>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D364" zoomScaleNormal="100" workbookViewId="0">
      <selection activeCell="X386" sqref="X386"/>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AJ384" t="s">
        <v>288</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c r="X385" t="s">
        <v>75</v>
      </c>
      <c r="Z385" s="7"/>
      <c r="AJ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X386" s="7" t="s">
        <v>81</v>
      </c>
      <c r="Z386" s="7"/>
      <c r="AA386" s="7"/>
      <c r="AB386" s="7"/>
      <c r="AJ386" s="7" t="s">
        <v>82</v>
      </c>
    </row>
    <row r="387" spans="1:65" x14ac:dyDescent="0.25">
      <c r="A387" t="s">
        <v>15</v>
      </c>
    </row>
    <row r="388" spans="1:65" x14ac:dyDescent="0.25">
      <c r="A388" t="s">
        <v>4</v>
      </c>
      <c r="B388" s="23" t="s">
        <v>107</v>
      </c>
      <c r="E388" s="23" t="s">
        <v>107</v>
      </c>
      <c r="F388" s="23" t="s">
        <v>107</v>
      </c>
      <c r="G388" s="23" t="s">
        <v>105</v>
      </c>
      <c r="K388" s="23" t="s">
        <v>410</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A284 D285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2025-03-12T23:54:50Z</dcterms:modified>
</cp:coreProperties>
</file>