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81D70A68-4ECC-4ECF-8C08-6C5A7FF3BBE7}"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<sst xmlns="http://schemas.openxmlformats.org/spreadsheetml/2006/main" count="6003" uniqueCount="416">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</sst>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K367" zoomScaleNormal="100" workbookViewId="0">
      <selection activeCell="AT385" sqref="AT38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c r="AS384" t="s">
        <v>415</v>
      </c>
      <c r="AT384" t="s">
        <v>389</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D285 A284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2025-04-09T21:14:17Z</dcterms:modified>
</cp:coreProperties>
</file>