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82E7A2F6-9761-4375-BA11-02F7CF701082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definedNames>
    <definedName name="_xlchart.v1.0" hidden="1">(Sheet1!$J$146:$J$429,Sheet1!$J$435:$J$441)</definedName>
    <definedName name="_xlchart.v1.1" hidden="1">(Sheet1!$J$146:$J$429,Sheet1!$J$435:$J$441)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<sst xmlns="http://schemas.openxmlformats.org/spreadsheetml/2006/main" count="2897" uniqueCount="1369">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</sst>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W135" zoomScaleNormal="100" workbookViewId="0">
      <selection activeCell="AK153" sqref="AK15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t="s">
        <v>1359</v>
      </c>
    </row>
    <row r="337" spans="1:25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5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5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1219</v>
      </c>
      <c r="W339" t="s">
        <v>1368</v>
      </c>
    </row>
    <row r="340" spans="1:25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1361</v>
      </c>
      <c r="Y340" t="s">
        <v>1363</v>
      </c>
    </row>
    <row r="341" spans="1:25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5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5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5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5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</row>
    <row r="346" spans="1:25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5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5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5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5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5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5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2024-10-29T05:15:27Z</dcterms:modified>
</cp:coreProperties>
</file>