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08AFB66A-5529-4B7C-A9E5-3C3D9C0B2D3C}"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<sst xmlns="http://schemas.openxmlformats.org/spreadsheetml/2006/main" count="6821" uniqueCount="549">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</sst>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L410" zoomScaleNormal="100" workbookViewId="0">
      <selection activeCell="AW432" sqref="AW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row>
    <row r="436" spans="1:70" x14ac:dyDescent="0.25">
      <c r="A436" t="s">
        <v>4</v>
      </c>
      <c r="J436" s="23" t="s">
        <v>536</v>
      </c>
      <c r="R436" s="23" t="s">
        <v>115</v>
      </c>
      <c r="T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D285 A284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0" operator="containsText" text="Yes">
      <formula>NOT(ISERROR(SEARCH("Yes",A417)))</formula>
    </cfRule>
    <cfRule type="containsText" dxfId="4720" priority="1451" operator="containsText" text="No">
      <formula>NOT(ISERROR(SEARCH("No",A417)))</formula>
    </cfRule>
  </conditionalFormatting>
  <conditionalFormatting sqref="A425:XFD425">
    <cfRule type="containsText" dxfId="4719" priority="1448" operator="containsText" text="No">
      <formula>NOT(ISERROR(SEARCH("No",A425)))</formula>
    </cfRule>
    <cfRule type="containsText" dxfId="4718" priority="1449" operator="containsText" text="Yes">
      <formula>NOT(ISERROR(SEARCH("Yes",A425)))</formula>
    </cfRule>
  </conditionalFormatting>
  <conditionalFormatting sqref="A433:XFD433 AS435 AR434:AU434 AU435 AV434:AX435 AZ434:BA435">
    <cfRule type="containsText" dxfId="4717" priority="1446" operator="containsText" text="Yes">
      <formula>NOT(ISERROR(SEARCH("Yes",A433)))</formula>
    </cfRule>
    <cfRule type="containsText" dxfId="4716" priority="1447" operator="containsText" text="No">
      <formula>NOT(ISERROR(SEARCH("No",A433)))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2026-06-06T01:33:18Z</dcterms:modified>
</cp:coreProperties>
</file>