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8_{61509B44-F5CD-445C-BF6D-98BE29098E06}"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<sst xmlns="http://schemas.openxmlformats.org/spreadsheetml/2006/main" count="5087" uniqueCount="384">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</sst>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Q344" zoomScaleNormal="100" workbookViewId="0">
      <selection activeCell="Y363" sqref="Y36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row>
    <row r="363" spans="1:62" x14ac:dyDescent="0.25">
      <c r="A363" t="s">
        <v>15</v>
      </c>
    </row>
    <row r="364" spans="1:62" x14ac:dyDescent="0.25">
      <c r="A364" t="s">
        <v>4</v>
      </c>
      <c r="D364" s="23" t="s">
        <v>121</v>
      </c>
      <c r="H364" s="23" t="s">
        <v>374</v>
      </c>
      <c r="I364" s="23" t="s">
        <v>107</v>
      </c>
      <c r="R364" s="23" t="s">
        <v>107</v>
      </c>
      <c r="V364" s="23" t="s">
        <v>115</v>
      </c>
      <c r="W364" s="23" t="s">
        <v>107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A284 D285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2024-10-21T08:08:29Z</dcterms:modified>
</cp:coreProperties>
</file>