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6A903847-7458-47ED-BA70-DBEDAE6D2B8F}"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<sst xmlns="http://schemas.openxmlformats.org/spreadsheetml/2006/main" count="5961" uniqueCount="413">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</sst>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M364" zoomScaleNormal="100" workbookViewId="0">
      <selection activeCell="U388" sqref="U388"/>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J384" t="s">
        <v>288</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J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J386" s="7" t="s">
        <v>82</v>
      </c>
    </row>
    <row r="387" spans="1:65" x14ac:dyDescent="0.25">
      <c r="A387" t="s">
        <v>15</v>
      </c>
    </row>
    <row r="388" spans="1:65" x14ac:dyDescent="0.25">
      <c r="A388" t="s">
        <v>4</v>
      </c>
      <c r="B388" s="23" t="s">
        <v>107</v>
      </c>
      <c r="E388" s="23" t="s">
        <v>107</v>
      </c>
      <c r="F388" s="23" t="s">
        <v>107</v>
      </c>
      <c r="G388" s="23" t="s">
        <v>105</v>
      </c>
      <c r="H388" s="23" t="s">
        <v>411</v>
      </c>
      <c r="J388" s="23" t="s">
        <v>107</v>
      </c>
      <c r="K388" s="23" t="s">
        <v>410</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D285 A284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2025-03-15T04:29:30Z</dcterms:modified>
</cp:coreProperties>
</file>