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CD4C399-EB1D-48B2-84CF-3DAF0F9B66EA}"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<sst xmlns="http://schemas.openxmlformats.org/spreadsheetml/2006/main" count="5136" uniqueCount="388">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</sst>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50" zoomScaleNormal="100" workbookViewId="0">
      <selection activeCell="I372" sqref="I37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5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5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56" x14ac:dyDescent="0.25">
      <c r="A371" t="s">
        <v>15</v>
      </c>
    </row>
    <row r="372" spans="1:56" x14ac:dyDescent="0.25">
      <c r="A372" t="s">
        <v>4</v>
      </c>
      <c r="F372" s="23" t="s">
        <v>105</v>
      </c>
      <c r="I372" s="23" t="s">
        <v>115</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A284 D285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2024-11-19T08:56:51Z</dcterms:modified>
</cp:coreProperties>
</file>