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0591604-D1A3-43B0-967A-E5316B150A83}"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<sst xmlns="http://schemas.openxmlformats.org/spreadsheetml/2006/main" count="5072" uniqueCount="382">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</sst>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H341" zoomScaleNormal="100" workbookViewId="0">
      <selection activeCell="BD261" sqref="BD26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c r="AA361" s="7"/>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Y362" s="7"/>
      <c r="AA362" s="7"/>
      <c r="AB362" s="7"/>
      <c r="AC362" s="7"/>
    </row>
    <row r="363" spans="1:62" x14ac:dyDescent="0.25">
      <c r="A363" t="s">
        <v>15</v>
      </c>
    </row>
    <row r="364" spans="1:62" x14ac:dyDescent="0.25">
      <c r="A364" t="s">
        <v>4</v>
      </c>
      <c r="D364" s="23" t="s">
        <v>121</v>
      </c>
      <c r="H364" s="23" t="s">
        <v>374</v>
      </c>
      <c r="I364" s="23" t="s">
        <v>107</v>
      </c>
      <c r="R364" s="23" t="s">
        <v>107</v>
      </c>
      <c r="V364" s="23" t="s">
        <v>115</v>
      </c>
      <c r="W364" s="23" t="s">
        <v>107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AQ361">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BE361">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D285 A284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AA360:AA362 AB359:AD359</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AA360:AA363 Z364 AB373 AC367 AA368:AA371 Z372 AB381 AC375 AA376:AA379 Z380 AB389 AC383 AA384:AA387 Z388 AA352:AB355 AC351:AE351 AB352:AC354 AB360:AB362 AC359:AE359</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2024-10-17T04:33:28Z</dcterms:modified>
</cp:coreProperties>
</file>