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5702279A-FB73-4060-A10B-49CB0BDAECF2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<sst xmlns="http://schemas.openxmlformats.org/spreadsheetml/2006/main" count="2487" uniqueCount="1177">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</sst>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09" totalsRowShown="0" tableBorderDxfId="4">
  <autoFilter ref="B145:J40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M1" zoomScaleNormal="100" workbookViewId="0">
      <selection activeCell="AF207" sqref="AF207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222</v>
      </c>
      <c r="Z167" t="s">
        <v>802</v>
      </c>
      <c r="AA167">
        <v>2</v>
      </c>
      <c r="AB167" s="37">
        <v>3.5000000000000003E-2</v>
      </c>
      <c r="AC167" s="38">
        <f t="shared" si="12"/>
        <v>7.0000000000000007E-2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09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1164</v>
      </c>
      <c r="C403" s="1">
        <f t="shared" si="20"/>
        <v>0</v>
      </c>
      <c r="J403">
        <v>535</v>
      </c>
    </row>
    <row r="404" spans="1:10" x14ac:dyDescent="0.25">
      <c r="A404">
        <v>259</v>
      </c>
      <c r="B404" t="s">
        <v>1165</v>
      </c>
      <c r="C404" s="1">
        <f t="shared" si="20"/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1166</v>
      </c>
      <c r="C405" s="1">
        <f t="shared" si="20"/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1167</v>
      </c>
      <c r="C406" s="1">
        <f t="shared" si="20"/>
        <v>0</v>
      </c>
      <c r="J406">
        <v>312</v>
      </c>
    </row>
    <row r="407" spans="1:10" x14ac:dyDescent="0.25">
      <c r="A407">
        <v>262</v>
      </c>
      <c r="B407" t="s">
        <v>1168</v>
      </c>
      <c r="C407" s="1">
        <f t="shared" si="20"/>
        <v>0</v>
      </c>
      <c r="J407">
        <v>487</v>
      </c>
    </row>
    <row r="408" spans="1:10" x14ac:dyDescent="0.25">
      <c r="A408">
        <v>263</v>
      </c>
      <c r="B408" t="s">
        <v>863</v>
      </c>
      <c r="C408" s="1">
        <f t="shared" si="20"/>
        <v>0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40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2024-05-12T06:02:57Z</dcterms:modified>
</cp:coreProperties>
</file>