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56EE0A1C-6FB6-45D1-81C7-00FD97DE3BCC}"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<sst xmlns="http://schemas.openxmlformats.org/spreadsheetml/2006/main" count="6145" uniqueCount="430">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</sst>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D374" zoomScaleNormal="100" workbookViewId="0">
      <selection activeCell="U403" sqref="U40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W401" s="7"/>
      <c r="Z401" s="7"/>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c r="X402" s="7"/>
      <c r="Z402" s="7"/>
      <c r="AA402" s="7"/>
      <c r="AB402" s="7"/>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F404" s="23" t="s">
        <v>300</v>
      </c>
      <c r="P404" s="23" t="s">
        <v>427</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D285 A284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2025-06-05T03:34:44Z</dcterms:modified>
</cp:coreProperties>
</file>