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/>
  </bookViews>
  <sheets>
    <sheet name="output_10052015-22-37-10" sheetId="1" r:id="rId1"/>
  </sheets>
  <calcPr calcId="0"/>
</workbook>
</file>

<file path=xl/sharedStrings.xml><?xml version="1.0" encoding="utf-8"?>
<sst xmlns="http://schemas.openxmlformats.org/spreadsheetml/2006/main" count="5" uniqueCount="4">
  <si>
    <t>Best case:</t>
  </si>
  <si>
    <t xml:space="preserve"> </t>
  </si>
  <si>
    <t>Worse case:</t>
  </si>
  <si>
    <t>Average case: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</si>
</sst>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Best case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Best</c:v>
          </c:tx>
          <c:spPr>
            <a:ln w="28575">
              <a:noFill/>
            </a:ln>
          </c:spPr>
          <c:xVal>
            <c:numRef>
              <c:f>'output_10052015-22-37-10'!$A$2:$CW$2</c:f>
              <c:numCache>
                <c:formatCode>General</c:formatCode>
                <c:ptCount val="101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  <c:pt idx="100">
                  <c:v>10002</c:v>
                </c:pt>
              </c:numCache>
            </c:numRef>
          </c:xVal>
          <c:yVal>
            <c:numRef>
              <c:f>'output_10052015-22-37-10'!$A$3:$CW$3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15</c:v>
                </c:pt>
                <c:pt idx="38">
                  <c:v>16</c:v>
                </c:pt>
                <c:pt idx="39">
                  <c:v>16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23</c:v>
                </c:pt>
                <c:pt idx="46">
                  <c:v>23</c:v>
                </c:pt>
                <c:pt idx="47">
                  <c:v>24</c:v>
                </c:pt>
                <c:pt idx="48">
                  <c:v>26</c:v>
                </c:pt>
                <c:pt idx="49">
                  <c:v>26</c:v>
                </c:pt>
                <c:pt idx="50">
                  <c:v>28</c:v>
                </c:pt>
                <c:pt idx="51">
                  <c:v>28</c:v>
                </c:pt>
                <c:pt idx="52">
                  <c:v>30</c:v>
                </c:pt>
                <c:pt idx="53">
                  <c:v>30</c:v>
                </c:pt>
                <c:pt idx="54">
                  <c:v>31</c:v>
                </c:pt>
                <c:pt idx="55">
                  <c:v>33</c:v>
                </c:pt>
                <c:pt idx="56">
                  <c:v>34</c:v>
                </c:pt>
                <c:pt idx="57">
                  <c:v>35</c:v>
                </c:pt>
                <c:pt idx="58">
                  <c:v>36</c:v>
                </c:pt>
                <c:pt idx="59">
                  <c:v>38</c:v>
                </c:pt>
                <c:pt idx="60">
                  <c:v>39</c:v>
                </c:pt>
                <c:pt idx="61">
                  <c:v>41</c:v>
                </c:pt>
                <c:pt idx="62">
                  <c:v>41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48</c:v>
                </c:pt>
                <c:pt idx="67">
                  <c:v>48</c:v>
                </c:pt>
                <c:pt idx="68">
                  <c:v>51</c:v>
                </c:pt>
                <c:pt idx="69">
                  <c:v>51</c:v>
                </c:pt>
                <c:pt idx="70">
                  <c:v>53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60</c:v>
                </c:pt>
                <c:pt idx="75">
                  <c:v>61</c:v>
                </c:pt>
                <c:pt idx="76">
                  <c:v>64</c:v>
                </c:pt>
                <c:pt idx="77">
                  <c:v>65</c:v>
                </c:pt>
                <c:pt idx="78">
                  <c:v>67</c:v>
                </c:pt>
                <c:pt idx="79">
                  <c:v>69</c:v>
                </c:pt>
                <c:pt idx="80">
                  <c:v>70</c:v>
                </c:pt>
                <c:pt idx="81">
                  <c:v>71</c:v>
                </c:pt>
                <c:pt idx="82">
                  <c:v>74</c:v>
                </c:pt>
                <c:pt idx="83">
                  <c:v>75</c:v>
                </c:pt>
                <c:pt idx="84">
                  <c:v>77</c:v>
                </c:pt>
                <c:pt idx="85">
                  <c:v>79</c:v>
                </c:pt>
                <c:pt idx="86">
                  <c:v>81</c:v>
                </c:pt>
                <c:pt idx="87">
                  <c:v>82</c:v>
                </c:pt>
                <c:pt idx="88">
                  <c:v>84</c:v>
                </c:pt>
                <c:pt idx="89">
                  <c:v>87</c:v>
                </c:pt>
                <c:pt idx="90">
                  <c:v>88</c:v>
                </c:pt>
                <c:pt idx="91">
                  <c:v>90</c:v>
                </c:pt>
                <c:pt idx="92">
                  <c:v>92</c:v>
                </c:pt>
                <c:pt idx="93">
                  <c:v>94</c:v>
                </c:pt>
                <c:pt idx="94">
                  <c:v>96</c:v>
                </c:pt>
                <c:pt idx="95">
                  <c:v>99</c:v>
                </c:pt>
                <c:pt idx="96">
                  <c:v>100</c:v>
                </c:pt>
                <c:pt idx="97">
                  <c:v>103</c:v>
                </c:pt>
                <c:pt idx="98">
                  <c:v>104</c:v>
                </c:pt>
                <c:pt idx="99">
                  <c:v>106</c:v>
                </c:pt>
                <c:pt idx="100">
                  <c:v>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016128"/>
        <c:axId val="95165760"/>
      </c:scatterChart>
      <c:valAx>
        <c:axId val="100016128"/>
        <c:scaling>
          <c:orientation val="minMax"/>
          <c:max val="100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95165760"/>
        <c:crosses val="autoZero"/>
        <c:crossBetween val="midCat"/>
      </c:valAx>
      <c:valAx>
        <c:axId val="9516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016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Worst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434279930248333E-2"/>
          <c:y val="0.14061005532203211"/>
          <c:w val="0.83968674275282762"/>
          <c:h val="0.77567514586992414"/>
        </c:manualLayout>
      </c:layout>
      <c:scatterChart>
        <c:scatterStyle val="lineMarker"/>
        <c:varyColors val="0"/>
        <c:ser>
          <c:idx val="0"/>
          <c:order val="0"/>
          <c:tx>
            <c:v>Worst</c:v>
          </c:tx>
          <c:spPr>
            <a:ln w="28575">
              <a:noFill/>
            </a:ln>
          </c:spPr>
          <c:xVal>
            <c:numRef>
              <c:f>'output_10052015-22-37-10'!$A$5:$CW$5</c:f>
              <c:numCache>
                <c:formatCode>General</c:formatCode>
                <c:ptCount val="101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  <c:pt idx="100">
                  <c:v>10002</c:v>
                </c:pt>
              </c:numCache>
            </c:numRef>
          </c:xVal>
          <c:yVal>
            <c:numRef>
              <c:f>'output_10052015-22-37-10'!$A$6:$CW$6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3</c:v>
                </c:pt>
                <c:pt idx="8">
                  <c:v>11</c:v>
                </c:pt>
                <c:pt idx="9">
                  <c:v>12</c:v>
                </c:pt>
                <c:pt idx="10">
                  <c:v>12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16</c:v>
                </c:pt>
                <c:pt idx="22">
                  <c:v>17</c:v>
                </c:pt>
                <c:pt idx="23">
                  <c:v>19</c:v>
                </c:pt>
                <c:pt idx="24">
                  <c:v>21</c:v>
                </c:pt>
                <c:pt idx="25">
                  <c:v>22</c:v>
                </c:pt>
                <c:pt idx="26">
                  <c:v>25</c:v>
                </c:pt>
                <c:pt idx="27">
                  <c:v>26</c:v>
                </c:pt>
                <c:pt idx="28">
                  <c:v>28</c:v>
                </c:pt>
                <c:pt idx="29">
                  <c:v>30</c:v>
                </c:pt>
                <c:pt idx="30">
                  <c:v>32</c:v>
                </c:pt>
                <c:pt idx="31">
                  <c:v>36</c:v>
                </c:pt>
                <c:pt idx="32">
                  <c:v>37</c:v>
                </c:pt>
                <c:pt idx="33">
                  <c:v>40</c:v>
                </c:pt>
                <c:pt idx="34">
                  <c:v>41</c:v>
                </c:pt>
                <c:pt idx="35">
                  <c:v>45</c:v>
                </c:pt>
                <c:pt idx="36">
                  <c:v>47</c:v>
                </c:pt>
                <c:pt idx="37">
                  <c:v>49</c:v>
                </c:pt>
                <c:pt idx="38">
                  <c:v>52</c:v>
                </c:pt>
                <c:pt idx="39">
                  <c:v>55</c:v>
                </c:pt>
                <c:pt idx="40">
                  <c:v>58</c:v>
                </c:pt>
                <c:pt idx="41">
                  <c:v>60</c:v>
                </c:pt>
                <c:pt idx="42">
                  <c:v>64</c:v>
                </c:pt>
                <c:pt idx="43">
                  <c:v>67</c:v>
                </c:pt>
                <c:pt idx="44">
                  <c:v>70</c:v>
                </c:pt>
                <c:pt idx="45">
                  <c:v>73</c:v>
                </c:pt>
                <c:pt idx="46">
                  <c:v>77</c:v>
                </c:pt>
                <c:pt idx="47">
                  <c:v>80</c:v>
                </c:pt>
                <c:pt idx="48">
                  <c:v>83</c:v>
                </c:pt>
                <c:pt idx="49">
                  <c:v>88</c:v>
                </c:pt>
                <c:pt idx="50">
                  <c:v>90</c:v>
                </c:pt>
                <c:pt idx="51">
                  <c:v>96</c:v>
                </c:pt>
                <c:pt idx="52">
                  <c:v>98</c:v>
                </c:pt>
                <c:pt idx="53">
                  <c:v>101</c:v>
                </c:pt>
                <c:pt idx="54">
                  <c:v>106</c:v>
                </c:pt>
                <c:pt idx="55">
                  <c:v>109</c:v>
                </c:pt>
                <c:pt idx="56">
                  <c:v>113</c:v>
                </c:pt>
                <c:pt idx="57">
                  <c:v>117</c:v>
                </c:pt>
                <c:pt idx="58">
                  <c:v>122</c:v>
                </c:pt>
                <c:pt idx="59">
                  <c:v>127</c:v>
                </c:pt>
                <c:pt idx="60">
                  <c:v>130</c:v>
                </c:pt>
                <c:pt idx="61">
                  <c:v>134</c:v>
                </c:pt>
                <c:pt idx="62">
                  <c:v>138</c:v>
                </c:pt>
                <c:pt idx="63">
                  <c:v>144</c:v>
                </c:pt>
                <c:pt idx="64">
                  <c:v>148</c:v>
                </c:pt>
                <c:pt idx="65">
                  <c:v>153</c:v>
                </c:pt>
                <c:pt idx="66">
                  <c:v>159</c:v>
                </c:pt>
                <c:pt idx="67">
                  <c:v>163</c:v>
                </c:pt>
                <c:pt idx="68">
                  <c:v>167</c:v>
                </c:pt>
                <c:pt idx="69">
                  <c:v>173</c:v>
                </c:pt>
                <c:pt idx="70">
                  <c:v>178</c:v>
                </c:pt>
                <c:pt idx="71">
                  <c:v>182</c:v>
                </c:pt>
                <c:pt idx="72">
                  <c:v>186</c:v>
                </c:pt>
                <c:pt idx="73">
                  <c:v>192</c:v>
                </c:pt>
                <c:pt idx="74">
                  <c:v>198</c:v>
                </c:pt>
                <c:pt idx="75">
                  <c:v>208</c:v>
                </c:pt>
                <c:pt idx="76">
                  <c:v>210</c:v>
                </c:pt>
                <c:pt idx="77">
                  <c:v>217</c:v>
                </c:pt>
                <c:pt idx="78">
                  <c:v>221</c:v>
                </c:pt>
                <c:pt idx="79">
                  <c:v>229</c:v>
                </c:pt>
                <c:pt idx="80">
                  <c:v>234</c:v>
                </c:pt>
                <c:pt idx="81">
                  <c:v>238</c:v>
                </c:pt>
                <c:pt idx="82">
                  <c:v>243</c:v>
                </c:pt>
                <c:pt idx="83">
                  <c:v>249</c:v>
                </c:pt>
                <c:pt idx="84">
                  <c:v>262</c:v>
                </c:pt>
                <c:pt idx="85">
                  <c:v>265</c:v>
                </c:pt>
                <c:pt idx="86">
                  <c:v>267</c:v>
                </c:pt>
                <c:pt idx="87">
                  <c:v>274</c:v>
                </c:pt>
                <c:pt idx="88">
                  <c:v>279</c:v>
                </c:pt>
                <c:pt idx="89">
                  <c:v>287</c:v>
                </c:pt>
                <c:pt idx="90">
                  <c:v>292</c:v>
                </c:pt>
                <c:pt idx="91">
                  <c:v>299</c:v>
                </c:pt>
                <c:pt idx="92">
                  <c:v>307</c:v>
                </c:pt>
                <c:pt idx="93">
                  <c:v>313</c:v>
                </c:pt>
                <c:pt idx="94">
                  <c:v>319</c:v>
                </c:pt>
                <c:pt idx="95">
                  <c:v>326</c:v>
                </c:pt>
                <c:pt idx="96">
                  <c:v>332</c:v>
                </c:pt>
                <c:pt idx="97">
                  <c:v>339</c:v>
                </c:pt>
                <c:pt idx="98">
                  <c:v>349</c:v>
                </c:pt>
                <c:pt idx="99">
                  <c:v>353</c:v>
                </c:pt>
                <c:pt idx="100">
                  <c:v>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75584"/>
        <c:axId val="64275008"/>
      </c:scatterChart>
      <c:valAx>
        <c:axId val="64275584"/>
        <c:scaling>
          <c:orientation val="minMax"/>
          <c:max val="100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64275008"/>
        <c:crosses val="autoZero"/>
        <c:crossBetween val="midCat"/>
      </c:valAx>
      <c:valAx>
        <c:axId val="6427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75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case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8.607174103237096E-2"/>
          <c:y val="0.14114064066549256"/>
          <c:w val="0.84816447944007001"/>
          <c:h val="0.77482866672230755"/>
        </c:manualLayout>
      </c:layout>
      <c:scatterChart>
        <c:scatterStyle val="lineMarker"/>
        <c:varyColors val="0"/>
        <c:ser>
          <c:idx val="0"/>
          <c:order val="0"/>
          <c:tx>
            <c:v>Average</c:v>
          </c:tx>
          <c:spPr>
            <a:ln w="28575">
              <a:noFill/>
            </a:ln>
          </c:spPr>
          <c:xVal>
            <c:numRef>
              <c:f>'output_10052015-22-37-10'!$A$8:$CW$8</c:f>
              <c:numCache>
                <c:formatCode>General</c:formatCode>
                <c:ptCount val="101"/>
                <c:pt idx="0">
                  <c:v>2</c:v>
                </c:pt>
                <c:pt idx="1">
                  <c:v>102</c:v>
                </c:pt>
                <c:pt idx="2">
                  <c:v>202</c:v>
                </c:pt>
                <c:pt idx="3">
                  <c:v>302</c:v>
                </c:pt>
                <c:pt idx="4">
                  <c:v>402</c:v>
                </c:pt>
                <c:pt idx="5">
                  <c:v>502</c:v>
                </c:pt>
                <c:pt idx="6">
                  <c:v>602</c:v>
                </c:pt>
                <c:pt idx="7">
                  <c:v>702</c:v>
                </c:pt>
                <c:pt idx="8">
                  <c:v>802</c:v>
                </c:pt>
                <c:pt idx="9">
                  <c:v>902</c:v>
                </c:pt>
                <c:pt idx="10">
                  <c:v>1002</c:v>
                </c:pt>
                <c:pt idx="11">
                  <c:v>1102</c:v>
                </c:pt>
                <c:pt idx="12">
                  <c:v>1202</c:v>
                </c:pt>
                <c:pt idx="13">
                  <c:v>1302</c:v>
                </c:pt>
                <c:pt idx="14">
                  <c:v>1402</c:v>
                </c:pt>
                <c:pt idx="15">
                  <c:v>1502</c:v>
                </c:pt>
                <c:pt idx="16">
                  <c:v>1602</c:v>
                </c:pt>
                <c:pt idx="17">
                  <c:v>1702</c:v>
                </c:pt>
                <c:pt idx="18">
                  <c:v>1802</c:v>
                </c:pt>
                <c:pt idx="19">
                  <c:v>1902</c:v>
                </c:pt>
                <c:pt idx="20">
                  <c:v>2002</c:v>
                </c:pt>
                <c:pt idx="21">
                  <c:v>2102</c:v>
                </c:pt>
                <c:pt idx="22">
                  <c:v>2202</c:v>
                </c:pt>
                <c:pt idx="23">
                  <c:v>2302</c:v>
                </c:pt>
                <c:pt idx="24">
                  <c:v>2402</c:v>
                </c:pt>
                <c:pt idx="25">
                  <c:v>2502</c:v>
                </c:pt>
                <c:pt idx="26">
                  <c:v>2602</c:v>
                </c:pt>
                <c:pt idx="27">
                  <c:v>2702</c:v>
                </c:pt>
                <c:pt idx="28">
                  <c:v>2802</c:v>
                </c:pt>
                <c:pt idx="29">
                  <c:v>2902</c:v>
                </c:pt>
                <c:pt idx="30">
                  <c:v>3002</c:v>
                </c:pt>
                <c:pt idx="31">
                  <c:v>3102</c:v>
                </c:pt>
                <c:pt idx="32">
                  <c:v>3202</c:v>
                </c:pt>
                <c:pt idx="33">
                  <c:v>3302</c:v>
                </c:pt>
                <c:pt idx="34">
                  <c:v>3402</c:v>
                </c:pt>
                <c:pt idx="35">
                  <c:v>3502</c:v>
                </c:pt>
                <c:pt idx="36">
                  <c:v>3602</c:v>
                </c:pt>
                <c:pt idx="37">
                  <c:v>3702</c:v>
                </c:pt>
                <c:pt idx="38">
                  <c:v>3802</c:v>
                </c:pt>
                <c:pt idx="39">
                  <c:v>3902</c:v>
                </c:pt>
                <c:pt idx="40">
                  <c:v>4002</c:v>
                </c:pt>
                <c:pt idx="41">
                  <c:v>4102</c:v>
                </c:pt>
                <c:pt idx="42">
                  <c:v>4202</c:v>
                </c:pt>
                <c:pt idx="43">
                  <c:v>4302</c:v>
                </c:pt>
                <c:pt idx="44">
                  <c:v>4402</c:v>
                </c:pt>
                <c:pt idx="45">
                  <c:v>4502</c:v>
                </c:pt>
                <c:pt idx="46">
                  <c:v>4602</c:v>
                </c:pt>
                <c:pt idx="47">
                  <c:v>4702</c:v>
                </c:pt>
                <c:pt idx="48">
                  <c:v>4802</c:v>
                </c:pt>
                <c:pt idx="49">
                  <c:v>4902</c:v>
                </c:pt>
                <c:pt idx="50">
                  <c:v>5002</c:v>
                </c:pt>
                <c:pt idx="51">
                  <c:v>5102</c:v>
                </c:pt>
                <c:pt idx="52">
                  <c:v>5202</c:v>
                </c:pt>
                <c:pt idx="53">
                  <c:v>5302</c:v>
                </c:pt>
                <c:pt idx="54">
                  <c:v>5402</c:v>
                </c:pt>
                <c:pt idx="55">
                  <c:v>5502</c:v>
                </c:pt>
                <c:pt idx="56">
                  <c:v>5602</c:v>
                </c:pt>
                <c:pt idx="57">
                  <c:v>5702</c:v>
                </c:pt>
                <c:pt idx="58">
                  <c:v>5802</c:v>
                </c:pt>
                <c:pt idx="59">
                  <c:v>5902</c:v>
                </c:pt>
                <c:pt idx="60">
                  <c:v>6002</c:v>
                </c:pt>
                <c:pt idx="61">
                  <c:v>6102</c:v>
                </c:pt>
                <c:pt idx="62">
                  <c:v>6202</c:v>
                </c:pt>
                <c:pt idx="63">
                  <c:v>6302</c:v>
                </c:pt>
                <c:pt idx="64">
                  <c:v>6402</c:v>
                </c:pt>
                <c:pt idx="65">
                  <c:v>6502</c:v>
                </c:pt>
                <c:pt idx="66">
                  <c:v>6602</c:v>
                </c:pt>
                <c:pt idx="67">
                  <c:v>6702</c:v>
                </c:pt>
                <c:pt idx="68">
                  <c:v>6802</c:v>
                </c:pt>
                <c:pt idx="69">
                  <c:v>6902</c:v>
                </c:pt>
                <c:pt idx="70">
                  <c:v>7002</c:v>
                </c:pt>
                <c:pt idx="71">
                  <c:v>7102</c:v>
                </c:pt>
                <c:pt idx="72">
                  <c:v>7202</c:v>
                </c:pt>
                <c:pt idx="73">
                  <c:v>7302</c:v>
                </c:pt>
                <c:pt idx="74">
                  <c:v>7402</c:v>
                </c:pt>
                <c:pt idx="75">
                  <c:v>7502</c:v>
                </c:pt>
                <c:pt idx="76">
                  <c:v>7602</c:v>
                </c:pt>
                <c:pt idx="77">
                  <c:v>7702</c:v>
                </c:pt>
                <c:pt idx="78">
                  <c:v>7802</c:v>
                </c:pt>
                <c:pt idx="79">
                  <c:v>7902</c:v>
                </c:pt>
                <c:pt idx="80">
                  <c:v>8002</c:v>
                </c:pt>
                <c:pt idx="81">
                  <c:v>8102</c:v>
                </c:pt>
                <c:pt idx="82">
                  <c:v>8202</c:v>
                </c:pt>
                <c:pt idx="83">
                  <c:v>8302</c:v>
                </c:pt>
                <c:pt idx="84">
                  <c:v>8402</c:v>
                </c:pt>
                <c:pt idx="85">
                  <c:v>8502</c:v>
                </c:pt>
                <c:pt idx="86">
                  <c:v>8602</c:v>
                </c:pt>
                <c:pt idx="87">
                  <c:v>8702</c:v>
                </c:pt>
                <c:pt idx="88">
                  <c:v>8802</c:v>
                </c:pt>
                <c:pt idx="89">
                  <c:v>8902</c:v>
                </c:pt>
                <c:pt idx="90">
                  <c:v>9002</c:v>
                </c:pt>
                <c:pt idx="91">
                  <c:v>9102</c:v>
                </c:pt>
                <c:pt idx="92">
                  <c:v>9202</c:v>
                </c:pt>
                <c:pt idx="93">
                  <c:v>9302</c:v>
                </c:pt>
                <c:pt idx="94">
                  <c:v>9402</c:v>
                </c:pt>
                <c:pt idx="95">
                  <c:v>9502</c:v>
                </c:pt>
                <c:pt idx="96">
                  <c:v>9602</c:v>
                </c:pt>
                <c:pt idx="97">
                  <c:v>9702</c:v>
                </c:pt>
                <c:pt idx="98">
                  <c:v>9802</c:v>
                </c:pt>
                <c:pt idx="99">
                  <c:v>9902</c:v>
                </c:pt>
                <c:pt idx="100">
                  <c:v>10002</c:v>
                </c:pt>
              </c:numCache>
            </c:numRef>
          </c:xVal>
          <c:yVal>
            <c:numRef>
              <c:f>'output_10052015-22-37-10'!$A$9:$CW$9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11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27</c:v>
                </c:pt>
                <c:pt idx="47">
                  <c:v>28</c:v>
                </c:pt>
                <c:pt idx="48">
                  <c:v>29</c:v>
                </c:pt>
                <c:pt idx="49">
                  <c:v>30</c:v>
                </c:pt>
                <c:pt idx="50">
                  <c:v>32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38</c:v>
                </c:pt>
                <c:pt idx="56">
                  <c:v>40</c:v>
                </c:pt>
                <c:pt idx="57">
                  <c:v>41</c:v>
                </c:pt>
                <c:pt idx="58">
                  <c:v>43</c:v>
                </c:pt>
                <c:pt idx="59">
                  <c:v>44</c:v>
                </c:pt>
                <c:pt idx="60">
                  <c:v>46</c:v>
                </c:pt>
                <c:pt idx="61">
                  <c:v>47</c:v>
                </c:pt>
                <c:pt idx="62">
                  <c:v>49</c:v>
                </c:pt>
                <c:pt idx="63">
                  <c:v>50</c:v>
                </c:pt>
                <c:pt idx="64">
                  <c:v>53</c:v>
                </c:pt>
                <c:pt idx="65">
                  <c:v>54</c:v>
                </c:pt>
                <c:pt idx="66">
                  <c:v>56</c:v>
                </c:pt>
                <c:pt idx="67">
                  <c:v>57</c:v>
                </c:pt>
                <c:pt idx="68">
                  <c:v>59</c:v>
                </c:pt>
                <c:pt idx="69">
                  <c:v>62</c:v>
                </c:pt>
                <c:pt idx="70">
                  <c:v>63</c:v>
                </c:pt>
                <c:pt idx="71">
                  <c:v>65</c:v>
                </c:pt>
                <c:pt idx="72">
                  <c:v>67</c:v>
                </c:pt>
                <c:pt idx="73">
                  <c:v>69</c:v>
                </c:pt>
                <c:pt idx="74">
                  <c:v>71</c:v>
                </c:pt>
                <c:pt idx="75">
                  <c:v>73</c:v>
                </c:pt>
                <c:pt idx="76">
                  <c:v>75</c:v>
                </c:pt>
                <c:pt idx="77">
                  <c:v>77</c:v>
                </c:pt>
                <c:pt idx="78">
                  <c:v>79</c:v>
                </c:pt>
                <c:pt idx="79">
                  <c:v>81</c:v>
                </c:pt>
                <c:pt idx="80">
                  <c:v>83</c:v>
                </c:pt>
                <c:pt idx="81">
                  <c:v>85</c:v>
                </c:pt>
                <c:pt idx="82">
                  <c:v>87</c:v>
                </c:pt>
                <c:pt idx="83">
                  <c:v>89</c:v>
                </c:pt>
                <c:pt idx="84">
                  <c:v>91</c:v>
                </c:pt>
                <c:pt idx="85">
                  <c:v>93</c:v>
                </c:pt>
                <c:pt idx="86">
                  <c:v>96</c:v>
                </c:pt>
                <c:pt idx="87">
                  <c:v>98</c:v>
                </c:pt>
                <c:pt idx="88">
                  <c:v>100</c:v>
                </c:pt>
                <c:pt idx="89">
                  <c:v>103</c:v>
                </c:pt>
                <c:pt idx="90">
                  <c:v>105</c:v>
                </c:pt>
                <c:pt idx="91">
                  <c:v>108</c:v>
                </c:pt>
                <c:pt idx="92">
                  <c:v>109</c:v>
                </c:pt>
                <c:pt idx="93">
                  <c:v>112</c:v>
                </c:pt>
                <c:pt idx="94">
                  <c:v>115</c:v>
                </c:pt>
                <c:pt idx="95">
                  <c:v>117</c:v>
                </c:pt>
                <c:pt idx="96">
                  <c:v>119</c:v>
                </c:pt>
                <c:pt idx="97">
                  <c:v>122</c:v>
                </c:pt>
                <c:pt idx="98">
                  <c:v>124</c:v>
                </c:pt>
                <c:pt idx="99">
                  <c:v>127</c:v>
                </c:pt>
                <c:pt idx="100">
                  <c:v>129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56768"/>
        <c:axId val="100023040"/>
      </c:scatterChart>
      <c:valAx>
        <c:axId val="111456768"/>
        <c:scaling>
          <c:orientation val="minMax"/>
          <c:max val="1001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00023040"/>
        <c:crosses val="autoZero"/>
        <c:crossBetween val="midCat"/>
      </c:valAx>
      <c:valAx>
        <c:axId val="100023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4567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33336</xdr:rowOff>
    </xdr:from>
    <xdr:to>
      <xdr:col>14</xdr:col>
      <xdr:colOff>38100</xdr:colOff>
      <xdr:row>30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190501</xdr:colOff>
      <xdr:row>10</xdr:row>
      <xdr:rowOff>19049</xdr:rowOff>
    </xdr:from>
    <xdr:to>
      <xdr:col>28</xdr:col>
      <xdr:colOff>180975</xdr:colOff>
      <xdr:row>30</xdr:row>
      <xdr:rowOff>9524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276225</xdr:colOff>
      <xdr:row>10</xdr:row>
      <xdr:rowOff>52387</xdr:rowOff>
    </xdr:from>
    <xdr:to>
      <xdr:col>42</xdr:col>
      <xdr:colOff>285750</xdr:colOff>
      <xdr:row>30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9"/>
  <sheetViews>
    <sheetView tabSelected="1" topLeftCell="Q3" workbookViewId="0">
      <selection activeCell="AS14" sqref="AS14"/>
    </sheetView>
  </sheetViews>
  <sheetFormatPr defaultRowHeight="15" x14ac:dyDescent="0.25"/>
  <sheetData>
    <row r="1" spans="1:102" x14ac:dyDescent="0.25">
      <c r="A1" t="s">
        <v>0</v>
      </c>
    </row>
    <row r="2" spans="1:102" x14ac:dyDescent="0.25">
      <c r="A2">
        <v>2</v>
      </c>
      <c r="B2">
        <v>102</v>
      </c>
      <c r="C2">
        <v>202</v>
      </c>
      <c r="D2">
        <v>302</v>
      </c>
      <c r="E2">
        <v>402</v>
      </c>
      <c r="F2">
        <v>502</v>
      </c>
      <c r="G2">
        <v>602</v>
      </c>
      <c r="H2">
        <v>702</v>
      </c>
      <c r="I2">
        <v>802</v>
      </c>
      <c r="J2">
        <v>902</v>
      </c>
      <c r="K2">
        <v>1002</v>
      </c>
      <c r="L2">
        <v>1102</v>
      </c>
      <c r="M2">
        <v>1202</v>
      </c>
      <c r="N2">
        <v>1302</v>
      </c>
      <c r="O2">
        <v>1402</v>
      </c>
      <c r="P2">
        <v>1502</v>
      </c>
      <c r="Q2">
        <v>1602</v>
      </c>
      <c r="R2">
        <v>1702</v>
      </c>
      <c r="S2">
        <v>1802</v>
      </c>
      <c r="T2">
        <v>1902</v>
      </c>
      <c r="U2">
        <v>2002</v>
      </c>
      <c r="V2">
        <v>2102</v>
      </c>
      <c r="W2">
        <v>2202</v>
      </c>
      <c r="X2">
        <v>2302</v>
      </c>
      <c r="Y2">
        <v>2402</v>
      </c>
      <c r="Z2">
        <v>2502</v>
      </c>
      <c r="AA2">
        <v>2602</v>
      </c>
      <c r="AB2">
        <v>2702</v>
      </c>
      <c r="AC2">
        <v>2802</v>
      </c>
      <c r="AD2">
        <v>2902</v>
      </c>
      <c r="AE2">
        <v>3002</v>
      </c>
      <c r="AF2">
        <v>3102</v>
      </c>
      <c r="AG2">
        <v>3202</v>
      </c>
      <c r="AH2">
        <v>3302</v>
      </c>
      <c r="AI2">
        <v>3402</v>
      </c>
      <c r="AJ2">
        <v>3502</v>
      </c>
      <c r="AK2">
        <v>3602</v>
      </c>
      <c r="AL2">
        <v>3702</v>
      </c>
      <c r="AM2">
        <v>3802</v>
      </c>
      <c r="AN2">
        <v>3902</v>
      </c>
      <c r="AO2">
        <v>4002</v>
      </c>
      <c r="AP2">
        <v>4102</v>
      </c>
      <c r="AQ2">
        <v>4202</v>
      </c>
      <c r="AR2">
        <v>4302</v>
      </c>
      <c r="AS2">
        <v>4402</v>
      </c>
      <c r="AT2">
        <v>4502</v>
      </c>
      <c r="AU2">
        <v>4602</v>
      </c>
      <c r="AV2">
        <v>4702</v>
      </c>
      <c r="AW2">
        <v>4802</v>
      </c>
      <c r="AX2">
        <v>4902</v>
      </c>
      <c r="AY2">
        <v>5002</v>
      </c>
      <c r="AZ2">
        <v>5102</v>
      </c>
      <c r="BA2">
        <v>5202</v>
      </c>
      <c r="BB2">
        <v>5302</v>
      </c>
      <c r="BC2">
        <v>5402</v>
      </c>
      <c r="BD2">
        <v>5502</v>
      </c>
      <c r="BE2">
        <v>5602</v>
      </c>
      <c r="BF2">
        <v>5702</v>
      </c>
      <c r="BG2">
        <v>5802</v>
      </c>
      <c r="BH2">
        <v>5902</v>
      </c>
      <c r="BI2">
        <v>6002</v>
      </c>
      <c r="BJ2">
        <v>6102</v>
      </c>
      <c r="BK2">
        <v>6202</v>
      </c>
      <c r="BL2">
        <v>6302</v>
      </c>
      <c r="BM2">
        <v>6402</v>
      </c>
      <c r="BN2">
        <v>6502</v>
      </c>
      <c r="BO2">
        <v>6602</v>
      </c>
      <c r="BP2">
        <v>6702</v>
      </c>
      <c r="BQ2">
        <v>6802</v>
      </c>
      <c r="BR2">
        <v>6902</v>
      </c>
      <c r="BS2">
        <v>7002</v>
      </c>
      <c r="BT2">
        <v>7102</v>
      </c>
      <c r="BU2">
        <v>7202</v>
      </c>
      <c r="BV2">
        <v>7302</v>
      </c>
      <c r="BW2">
        <v>7402</v>
      </c>
      <c r="BX2">
        <v>7502</v>
      </c>
      <c r="BY2">
        <v>7602</v>
      </c>
      <c r="BZ2">
        <v>7702</v>
      </c>
      <c r="CA2">
        <v>7802</v>
      </c>
      <c r="CB2">
        <v>7902</v>
      </c>
      <c r="CC2">
        <v>8002</v>
      </c>
      <c r="CD2">
        <v>8102</v>
      </c>
      <c r="CE2">
        <v>8202</v>
      </c>
      <c r="CF2">
        <v>8302</v>
      </c>
      <c r="CG2">
        <v>8402</v>
      </c>
      <c r="CH2">
        <v>8502</v>
      </c>
      <c r="CI2">
        <v>8602</v>
      </c>
      <c r="CJ2">
        <v>8702</v>
      </c>
      <c r="CK2">
        <v>8802</v>
      </c>
      <c r="CL2">
        <v>8902</v>
      </c>
      <c r="CM2">
        <v>9002</v>
      </c>
      <c r="CN2">
        <v>9102</v>
      </c>
      <c r="CO2">
        <v>9202</v>
      </c>
      <c r="CP2">
        <v>9302</v>
      </c>
      <c r="CQ2">
        <v>9402</v>
      </c>
      <c r="CR2">
        <v>9502</v>
      </c>
      <c r="CS2">
        <v>9602</v>
      </c>
      <c r="CT2">
        <v>9702</v>
      </c>
      <c r="CU2">
        <v>9802</v>
      </c>
      <c r="CV2">
        <v>9902</v>
      </c>
      <c r="CW2">
        <v>10002</v>
      </c>
      <c r="CX2" t="s">
        <v>1</v>
      </c>
    </row>
    <row r="3" spans="1:102" x14ac:dyDescent="0.25">
      <c r="A3">
        <v>1</v>
      </c>
      <c r="B3">
        <v>1</v>
      </c>
      <c r="C3">
        <v>1</v>
      </c>
      <c r="D3">
        <v>3</v>
      </c>
      <c r="E3">
        <v>1</v>
      </c>
      <c r="F3">
        <v>1</v>
      </c>
      <c r="G3">
        <v>1</v>
      </c>
      <c r="H3">
        <v>2</v>
      </c>
      <c r="I3">
        <v>3</v>
      </c>
      <c r="J3">
        <v>2</v>
      </c>
      <c r="K3">
        <v>4</v>
      </c>
      <c r="L3">
        <v>2</v>
      </c>
      <c r="M3">
        <v>1</v>
      </c>
      <c r="N3">
        <v>2</v>
      </c>
      <c r="O3">
        <v>3</v>
      </c>
      <c r="P3">
        <v>2</v>
      </c>
      <c r="Q3">
        <v>3</v>
      </c>
      <c r="R3">
        <v>3</v>
      </c>
      <c r="S3">
        <v>4</v>
      </c>
      <c r="T3">
        <v>4</v>
      </c>
      <c r="U3">
        <v>4</v>
      </c>
      <c r="V3">
        <v>4</v>
      </c>
      <c r="W3">
        <v>6</v>
      </c>
      <c r="X3">
        <v>6</v>
      </c>
      <c r="Y3">
        <v>6</v>
      </c>
      <c r="Z3">
        <v>7</v>
      </c>
      <c r="AA3">
        <v>8</v>
      </c>
      <c r="AB3">
        <v>8</v>
      </c>
      <c r="AC3">
        <v>8</v>
      </c>
      <c r="AD3">
        <v>9</v>
      </c>
      <c r="AE3">
        <v>9</v>
      </c>
      <c r="AF3">
        <v>11</v>
      </c>
      <c r="AG3">
        <v>11</v>
      </c>
      <c r="AH3">
        <v>11</v>
      </c>
      <c r="AI3">
        <v>13</v>
      </c>
      <c r="AJ3">
        <v>13</v>
      </c>
      <c r="AK3">
        <v>14</v>
      </c>
      <c r="AL3">
        <v>15</v>
      </c>
      <c r="AM3">
        <v>16</v>
      </c>
      <c r="AN3">
        <v>16</v>
      </c>
      <c r="AO3">
        <v>17</v>
      </c>
      <c r="AP3">
        <v>18</v>
      </c>
      <c r="AQ3">
        <v>19</v>
      </c>
      <c r="AR3">
        <v>20</v>
      </c>
      <c r="AS3">
        <v>21</v>
      </c>
      <c r="AT3">
        <v>23</v>
      </c>
      <c r="AU3">
        <v>23</v>
      </c>
      <c r="AV3">
        <v>24</v>
      </c>
      <c r="AW3">
        <v>26</v>
      </c>
      <c r="AX3">
        <v>26</v>
      </c>
      <c r="AY3">
        <v>28</v>
      </c>
      <c r="AZ3">
        <v>28</v>
      </c>
      <c r="BA3">
        <v>30</v>
      </c>
      <c r="BB3">
        <v>30</v>
      </c>
      <c r="BC3">
        <v>31</v>
      </c>
      <c r="BD3">
        <v>33</v>
      </c>
      <c r="BE3">
        <v>34</v>
      </c>
      <c r="BF3">
        <v>35</v>
      </c>
      <c r="BG3">
        <v>36</v>
      </c>
      <c r="BH3">
        <v>38</v>
      </c>
      <c r="BI3">
        <v>39</v>
      </c>
      <c r="BJ3">
        <v>41</v>
      </c>
      <c r="BK3">
        <v>41</v>
      </c>
      <c r="BL3">
        <v>44</v>
      </c>
      <c r="BM3">
        <v>45</v>
      </c>
      <c r="BN3">
        <v>46</v>
      </c>
      <c r="BO3">
        <v>48</v>
      </c>
      <c r="BP3">
        <v>48</v>
      </c>
      <c r="BQ3">
        <v>51</v>
      </c>
      <c r="BR3">
        <v>51</v>
      </c>
      <c r="BS3">
        <v>53</v>
      </c>
      <c r="BT3">
        <v>55</v>
      </c>
      <c r="BU3">
        <v>56</v>
      </c>
      <c r="BV3">
        <v>57</v>
      </c>
      <c r="BW3">
        <v>60</v>
      </c>
      <c r="BX3">
        <v>61</v>
      </c>
      <c r="BY3">
        <v>64</v>
      </c>
      <c r="BZ3">
        <v>65</v>
      </c>
      <c r="CA3">
        <v>67</v>
      </c>
      <c r="CB3">
        <v>69</v>
      </c>
      <c r="CC3">
        <v>70</v>
      </c>
      <c r="CD3">
        <v>71</v>
      </c>
      <c r="CE3">
        <v>74</v>
      </c>
      <c r="CF3">
        <v>75</v>
      </c>
      <c r="CG3">
        <v>77</v>
      </c>
      <c r="CH3">
        <v>79</v>
      </c>
      <c r="CI3">
        <v>81</v>
      </c>
      <c r="CJ3">
        <v>82</v>
      </c>
      <c r="CK3">
        <v>84</v>
      </c>
      <c r="CL3">
        <v>87</v>
      </c>
      <c r="CM3">
        <v>88</v>
      </c>
      <c r="CN3">
        <v>90</v>
      </c>
      <c r="CO3">
        <v>92</v>
      </c>
      <c r="CP3">
        <v>94</v>
      </c>
      <c r="CQ3">
        <v>96</v>
      </c>
      <c r="CR3">
        <v>99</v>
      </c>
      <c r="CS3">
        <v>100</v>
      </c>
      <c r="CT3">
        <v>103</v>
      </c>
      <c r="CU3">
        <v>104</v>
      </c>
      <c r="CV3">
        <v>106</v>
      </c>
      <c r="CW3">
        <v>109</v>
      </c>
      <c r="CX3" t="s">
        <v>1</v>
      </c>
    </row>
    <row r="4" spans="1:102" x14ac:dyDescent="0.25">
      <c r="A4" t="s">
        <v>2</v>
      </c>
    </row>
    <row r="5" spans="1:102" x14ac:dyDescent="0.25">
      <c r="A5">
        <v>2</v>
      </c>
      <c r="B5">
        <v>102</v>
      </c>
      <c r="C5">
        <v>202</v>
      </c>
      <c r="D5">
        <v>302</v>
      </c>
      <c r="E5">
        <v>402</v>
      </c>
      <c r="F5">
        <v>502</v>
      </c>
      <c r="G5">
        <v>602</v>
      </c>
      <c r="H5">
        <v>702</v>
      </c>
      <c r="I5">
        <v>802</v>
      </c>
      <c r="J5">
        <v>902</v>
      </c>
      <c r="K5">
        <v>1002</v>
      </c>
      <c r="L5">
        <v>1102</v>
      </c>
      <c r="M5">
        <v>1202</v>
      </c>
      <c r="N5">
        <v>1302</v>
      </c>
      <c r="O5">
        <v>1402</v>
      </c>
      <c r="P5">
        <v>1502</v>
      </c>
      <c r="Q5">
        <v>1602</v>
      </c>
      <c r="R5">
        <v>1702</v>
      </c>
      <c r="S5">
        <v>1802</v>
      </c>
      <c r="T5">
        <v>1902</v>
      </c>
      <c r="U5">
        <v>2002</v>
      </c>
      <c r="V5">
        <v>2102</v>
      </c>
      <c r="W5">
        <v>2202</v>
      </c>
      <c r="X5">
        <v>2302</v>
      </c>
      <c r="Y5">
        <v>2402</v>
      </c>
      <c r="Z5">
        <v>2502</v>
      </c>
      <c r="AA5">
        <v>2602</v>
      </c>
      <c r="AB5">
        <v>2702</v>
      </c>
      <c r="AC5">
        <v>2802</v>
      </c>
      <c r="AD5">
        <v>2902</v>
      </c>
      <c r="AE5">
        <v>3002</v>
      </c>
      <c r="AF5">
        <v>3102</v>
      </c>
      <c r="AG5">
        <v>3202</v>
      </c>
      <c r="AH5">
        <v>3302</v>
      </c>
      <c r="AI5">
        <v>3402</v>
      </c>
      <c r="AJ5">
        <v>3502</v>
      </c>
      <c r="AK5">
        <v>3602</v>
      </c>
      <c r="AL5">
        <v>3702</v>
      </c>
      <c r="AM5">
        <v>3802</v>
      </c>
      <c r="AN5">
        <v>3902</v>
      </c>
      <c r="AO5">
        <v>4002</v>
      </c>
      <c r="AP5">
        <v>4102</v>
      </c>
      <c r="AQ5">
        <v>4202</v>
      </c>
      <c r="AR5">
        <v>4302</v>
      </c>
      <c r="AS5">
        <v>4402</v>
      </c>
      <c r="AT5">
        <v>4502</v>
      </c>
      <c r="AU5">
        <v>4602</v>
      </c>
      <c r="AV5">
        <v>4702</v>
      </c>
      <c r="AW5">
        <v>4802</v>
      </c>
      <c r="AX5">
        <v>4902</v>
      </c>
      <c r="AY5">
        <v>5002</v>
      </c>
      <c r="AZ5">
        <v>5102</v>
      </c>
      <c r="BA5">
        <v>5202</v>
      </c>
      <c r="BB5">
        <v>5302</v>
      </c>
      <c r="BC5">
        <v>5402</v>
      </c>
      <c r="BD5">
        <v>5502</v>
      </c>
      <c r="BE5">
        <v>5602</v>
      </c>
      <c r="BF5">
        <v>5702</v>
      </c>
      <c r="BG5">
        <v>5802</v>
      </c>
      <c r="BH5">
        <v>5902</v>
      </c>
      <c r="BI5">
        <v>6002</v>
      </c>
      <c r="BJ5">
        <v>6102</v>
      </c>
      <c r="BK5">
        <v>6202</v>
      </c>
      <c r="BL5">
        <v>6302</v>
      </c>
      <c r="BM5">
        <v>6402</v>
      </c>
      <c r="BN5">
        <v>6502</v>
      </c>
      <c r="BO5">
        <v>6602</v>
      </c>
      <c r="BP5">
        <v>6702</v>
      </c>
      <c r="BQ5">
        <v>6802</v>
      </c>
      <c r="BR5">
        <v>6902</v>
      </c>
      <c r="BS5">
        <v>7002</v>
      </c>
      <c r="BT5">
        <v>7102</v>
      </c>
      <c r="BU5">
        <v>7202</v>
      </c>
      <c r="BV5">
        <v>7302</v>
      </c>
      <c r="BW5">
        <v>7402</v>
      </c>
      <c r="BX5">
        <v>7502</v>
      </c>
      <c r="BY5">
        <v>7602</v>
      </c>
      <c r="BZ5">
        <v>7702</v>
      </c>
      <c r="CA5">
        <v>7802</v>
      </c>
      <c r="CB5">
        <v>7902</v>
      </c>
      <c r="CC5">
        <v>8002</v>
      </c>
      <c r="CD5">
        <v>8102</v>
      </c>
      <c r="CE5">
        <v>8202</v>
      </c>
      <c r="CF5">
        <v>8302</v>
      </c>
      <c r="CG5">
        <v>8402</v>
      </c>
      <c r="CH5">
        <v>8502</v>
      </c>
      <c r="CI5">
        <v>8602</v>
      </c>
      <c r="CJ5">
        <v>8702</v>
      </c>
      <c r="CK5">
        <v>8802</v>
      </c>
      <c r="CL5">
        <v>8902</v>
      </c>
      <c r="CM5">
        <v>9002</v>
      </c>
      <c r="CN5">
        <v>9102</v>
      </c>
      <c r="CO5">
        <v>9202</v>
      </c>
      <c r="CP5">
        <v>9302</v>
      </c>
      <c r="CQ5">
        <v>9402</v>
      </c>
      <c r="CR5">
        <v>9502</v>
      </c>
      <c r="CS5">
        <v>9602</v>
      </c>
      <c r="CT5">
        <v>9702</v>
      </c>
      <c r="CU5">
        <v>9802</v>
      </c>
      <c r="CV5">
        <v>9902</v>
      </c>
      <c r="CW5">
        <v>10002</v>
      </c>
    </row>
    <row r="6" spans="1:102" x14ac:dyDescent="0.25">
      <c r="A6">
        <v>1</v>
      </c>
      <c r="B6">
        <v>1</v>
      </c>
      <c r="C6">
        <v>3</v>
      </c>
      <c r="D6">
        <v>3</v>
      </c>
      <c r="E6">
        <v>2</v>
      </c>
      <c r="F6">
        <v>1</v>
      </c>
      <c r="G6">
        <v>3</v>
      </c>
      <c r="H6">
        <v>3</v>
      </c>
      <c r="I6">
        <v>11</v>
      </c>
      <c r="J6">
        <v>12</v>
      </c>
      <c r="K6">
        <v>12</v>
      </c>
      <c r="L6">
        <v>4</v>
      </c>
      <c r="M6">
        <v>4</v>
      </c>
      <c r="N6">
        <v>5</v>
      </c>
      <c r="O6">
        <v>7</v>
      </c>
      <c r="P6">
        <v>8</v>
      </c>
      <c r="Q6">
        <v>9</v>
      </c>
      <c r="R6">
        <v>10</v>
      </c>
      <c r="S6">
        <v>12</v>
      </c>
      <c r="T6">
        <v>13</v>
      </c>
      <c r="U6">
        <v>14</v>
      </c>
      <c r="V6">
        <v>16</v>
      </c>
      <c r="W6">
        <v>17</v>
      </c>
      <c r="X6">
        <v>19</v>
      </c>
      <c r="Y6">
        <v>21</v>
      </c>
      <c r="Z6">
        <v>22</v>
      </c>
      <c r="AA6">
        <v>25</v>
      </c>
      <c r="AB6">
        <v>26</v>
      </c>
      <c r="AC6">
        <v>28</v>
      </c>
      <c r="AD6">
        <v>30</v>
      </c>
      <c r="AE6">
        <v>32</v>
      </c>
      <c r="AF6">
        <v>36</v>
      </c>
      <c r="AG6">
        <v>37</v>
      </c>
      <c r="AH6">
        <v>40</v>
      </c>
      <c r="AI6">
        <v>41</v>
      </c>
      <c r="AJ6">
        <v>45</v>
      </c>
      <c r="AK6">
        <v>47</v>
      </c>
      <c r="AL6">
        <v>49</v>
      </c>
      <c r="AM6">
        <v>52</v>
      </c>
      <c r="AN6">
        <v>55</v>
      </c>
      <c r="AO6">
        <v>58</v>
      </c>
      <c r="AP6">
        <v>60</v>
      </c>
      <c r="AQ6">
        <v>64</v>
      </c>
      <c r="AR6">
        <v>67</v>
      </c>
      <c r="AS6">
        <v>70</v>
      </c>
      <c r="AT6">
        <v>73</v>
      </c>
      <c r="AU6">
        <v>77</v>
      </c>
      <c r="AV6">
        <v>80</v>
      </c>
      <c r="AW6">
        <v>83</v>
      </c>
      <c r="AX6">
        <v>88</v>
      </c>
      <c r="AY6">
        <v>90</v>
      </c>
      <c r="AZ6">
        <v>96</v>
      </c>
      <c r="BA6">
        <v>98</v>
      </c>
      <c r="BB6">
        <v>101</v>
      </c>
      <c r="BC6">
        <v>106</v>
      </c>
      <c r="BD6">
        <v>109</v>
      </c>
      <c r="BE6">
        <v>113</v>
      </c>
      <c r="BF6">
        <v>117</v>
      </c>
      <c r="BG6">
        <v>122</v>
      </c>
      <c r="BH6">
        <v>127</v>
      </c>
      <c r="BI6">
        <v>130</v>
      </c>
      <c r="BJ6">
        <v>134</v>
      </c>
      <c r="BK6">
        <v>138</v>
      </c>
      <c r="BL6">
        <v>144</v>
      </c>
      <c r="BM6">
        <v>148</v>
      </c>
      <c r="BN6">
        <v>153</v>
      </c>
      <c r="BO6">
        <v>159</v>
      </c>
      <c r="BP6">
        <v>163</v>
      </c>
      <c r="BQ6">
        <v>167</v>
      </c>
      <c r="BR6">
        <v>173</v>
      </c>
      <c r="BS6">
        <v>178</v>
      </c>
      <c r="BT6">
        <v>182</v>
      </c>
      <c r="BU6">
        <v>186</v>
      </c>
      <c r="BV6">
        <v>192</v>
      </c>
      <c r="BW6">
        <v>198</v>
      </c>
      <c r="BX6">
        <v>208</v>
      </c>
      <c r="BY6">
        <v>210</v>
      </c>
      <c r="BZ6">
        <v>217</v>
      </c>
      <c r="CA6">
        <v>221</v>
      </c>
      <c r="CB6">
        <v>229</v>
      </c>
      <c r="CC6">
        <v>234</v>
      </c>
      <c r="CD6">
        <v>238</v>
      </c>
      <c r="CE6">
        <v>243</v>
      </c>
      <c r="CF6">
        <v>249</v>
      </c>
      <c r="CG6">
        <v>262</v>
      </c>
      <c r="CH6">
        <v>265</v>
      </c>
      <c r="CI6">
        <v>267</v>
      </c>
      <c r="CJ6">
        <v>274</v>
      </c>
      <c r="CK6">
        <v>279</v>
      </c>
      <c r="CL6">
        <v>287</v>
      </c>
      <c r="CM6">
        <v>292</v>
      </c>
      <c r="CN6">
        <v>299</v>
      </c>
      <c r="CO6">
        <v>307</v>
      </c>
      <c r="CP6">
        <v>313</v>
      </c>
      <c r="CQ6">
        <v>319</v>
      </c>
      <c r="CR6">
        <v>326</v>
      </c>
      <c r="CS6">
        <v>332</v>
      </c>
      <c r="CT6">
        <v>339</v>
      </c>
      <c r="CU6">
        <v>349</v>
      </c>
      <c r="CV6">
        <v>353</v>
      </c>
      <c r="CW6">
        <v>359</v>
      </c>
    </row>
    <row r="7" spans="1:102" x14ac:dyDescent="0.25">
      <c r="A7" t="s">
        <v>3</v>
      </c>
    </row>
    <row r="8" spans="1:102" x14ac:dyDescent="0.25">
      <c r="A8">
        <v>2</v>
      </c>
      <c r="B8">
        <v>102</v>
      </c>
      <c r="C8">
        <v>202</v>
      </c>
      <c r="D8">
        <v>302</v>
      </c>
      <c r="E8">
        <v>402</v>
      </c>
      <c r="F8">
        <v>502</v>
      </c>
      <c r="G8">
        <v>602</v>
      </c>
      <c r="H8">
        <v>702</v>
      </c>
      <c r="I8">
        <v>802</v>
      </c>
      <c r="J8">
        <v>902</v>
      </c>
      <c r="K8">
        <v>1002</v>
      </c>
      <c r="L8">
        <v>1102</v>
      </c>
      <c r="M8">
        <v>1202</v>
      </c>
      <c r="N8">
        <v>1302</v>
      </c>
      <c r="O8">
        <v>1402</v>
      </c>
      <c r="P8">
        <v>1502</v>
      </c>
      <c r="Q8">
        <v>1602</v>
      </c>
      <c r="R8">
        <v>1702</v>
      </c>
      <c r="S8">
        <v>1802</v>
      </c>
      <c r="T8">
        <v>1902</v>
      </c>
      <c r="U8">
        <v>2002</v>
      </c>
      <c r="V8">
        <v>2102</v>
      </c>
      <c r="W8">
        <v>2202</v>
      </c>
      <c r="X8">
        <v>2302</v>
      </c>
      <c r="Y8">
        <v>2402</v>
      </c>
      <c r="Z8">
        <v>2502</v>
      </c>
      <c r="AA8">
        <v>2602</v>
      </c>
      <c r="AB8">
        <v>2702</v>
      </c>
      <c r="AC8">
        <v>2802</v>
      </c>
      <c r="AD8">
        <v>2902</v>
      </c>
      <c r="AE8">
        <v>3002</v>
      </c>
      <c r="AF8">
        <v>3102</v>
      </c>
      <c r="AG8">
        <v>3202</v>
      </c>
      <c r="AH8">
        <v>3302</v>
      </c>
      <c r="AI8">
        <v>3402</v>
      </c>
      <c r="AJ8">
        <v>3502</v>
      </c>
      <c r="AK8">
        <v>3602</v>
      </c>
      <c r="AL8">
        <v>3702</v>
      </c>
      <c r="AM8">
        <v>3802</v>
      </c>
      <c r="AN8">
        <v>3902</v>
      </c>
      <c r="AO8">
        <v>4002</v>
      </c>
      <c r="AP8">
        <v>4102</v>
      </c>
      <c r="AQ8">
        <v>4202</v>
      </c>
      <c r="AR8">
        <v>4302</v>
      </c>
      <c r="AS8">
        <v>4402</v>
      </c>
      <c r="AT8">
        <v>4502</v>
      </c>
      <c r="AU8">
        <v>4602</v>
      </c>
      <c r="AV8">
        <v>4702</v>
      </c>
      <c r="AW8">
        <v>4802</v>
      </c>
      <c r="AX8">
        <v>4902</v>
      </c>
      <c r="AY8">
        <v>5002</v>
      </c>
      <c r="AZ8">
        <v>5102</v>
      </c>
      <c r="BA8">
        <v>5202</v>
      </c>
      <c r="BB8">
        <v>5302</v>
      </c>
      <c r="BC8">
        <v>5402</v>
      </c>
      <c r="BD8">
        <v>5502</v>
      </c>
      <c r="BE8">
        <v>5602</v>
      </c>
      <c r="BF8">
        <v>5702</v>
      </c>
      <c r="BG8">
        <v>5802</v>
      </c>
      <c r="BH8">
        <v>5902</v>
      </c>
      <c r="BI8">
        <v>6002</v>
      </c>
      <c r="BJ8">
        <v>6102</v>
      </c>
      <c r="BK8">
        <v>6202</v>
      </c>
      <c r="BL8">
        <v>6302</v>
      </c>
      <c r="BM8">
        <v>6402</v>
      </c>
      <c r="BN8">
        <v>6502</v>
      </c>
      <c r="BO8">
        <v>6602</v>
      </c>
      <c r="BP8">
        <v>6702</v>
      </c>
      <c r="BQ8">
        <v>6802</v>
      </c>
      <c r="BR8">
        <v>6902</v>
      </c>
      <c r="BS8">
        <v>7002</v>
      </c>
      <c r="BT8">
        <v>7102</v>
      </c>
      <c r="BU8">
        <v>7202</v>
      </c>
      <c r="BV8">
        <v>7302</v>
      </c>
      <c r="BW8">
        <v>7402</v>
      </c>
      <c r="BX8">
        <v>7502</v>
      </c>
      <c r="BY8">
        <v>7602</v>
      </c>
      <c r="BZ8">
        <v>7702</v>
      </c>
      <c r="CA8">
        <v>7802</v>
      </c>
      <c r="CB8">
        <v>7902</v>
      </c>
      <c r="CC8">
        <v>8002</v>
      </c>
      <c r="CD8">
        <v>8102</v>
      </c>
      <c r="CE8">
        <v>8202</v>
      </c>
      <c r="CF8">
        <v>8302</v>
      </c>
      <c r="CG8">
        <v>8402</v>
      </c>
      <c r="CH8">
        <v>8502</v>
      </c>
      <c r="CI8">
        <v>8602</v>
      </c>
      <c r="CJ8">
        <v>8702</v>
      </c>
      <c r="CK8">
        <v>8802</v>
      </c>
      <c r="CL8">
        <v>8902</v>
      </c>
      <c r="CM8">
        <v>9002</v>
      </c>
      <c r="CN8">
        <v>9102</v>
      </c>
      <c r="CO8">
        <v>9202</v>
      </c>
      <c r="CP8">
        <v>9302</v>
      </c>
      <c r="CQ8">
        <v>9402</v>
      </c>
      <c r="CR8">
        <v>9502</v>
      </c>
      <c r="CS8">
        <v>9602</v>
      </c>
      <c r="CT8">
        <v>9702</v>
      </c>
      <c r="CU8">
        <v>9802</v>
      </c>
      <c r="CV8">
        <v>9902</v>
      </c>
      <c r="CW8">
        <v>10002</v>
      </c>
    </row>
    <row r="9" spans="1:10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2</v>
      </c>
      <c r="P9">
        <v>2</v>
      </c>
      <c r="Q9">
        <v>3</v>
      </c>
      <c r="R9">
        <v>3</v>
      </c>
      <c r="S9">
        <v>3</v>
      </c>
      <c r="T9">
        <v>4</v>
      </c>
      <c r="U9">
        <v>4</v>
      </c>
      <c r="V9">
        <v>5</v>
      </c>
      <c r="W9">
        <v>5</v>
      </c>
      <c r="X9">
        <v>6</v>
      </c>
      <c r="Y9">
        <v>7</v>
      </c>
      <c r="Z9">
        <v>7</v>
      </c>
      <c r="AA9">
        <v>8</v>
      </c>
      <c r="AB9">
        <v>11</v>
      </c>
      <c r="AC9">
        <v>9</v>
      </c>
      <c r="AD9">
        <v>10</v>
      </c>
      <c r="AE9">
        <v>11</v>
      </c>
      <c r="AF9">
        <v>11</v>
      </c>
      <c r="AG9">
        <v>13</v>
      </c>
      <c r="AH9">
        <v>13</v>
      </c>
      <c r="AI9">
        <v>14</v>
      </c>
      <c r="AJ9">
        <v>15</v>
      </c>
      <c r="AK9">
        <v>16</v>
      </c>
      <c r="AL9">
        <v>17</v>
      </c>
      <c r="AM9">
        <v>18</v>
      </c>
      <c r="AN9">
        <v>19</v>
      </c>
      <c r="AO9">
        <v>20</v>
      </c>
      <c r="AP9">
        <v>21</v>
      </c>
      <c r="AQ9">
        <v>22</v>
      </c>
      <c r="AR9">
        <v>23</v>
      </c>
      <c r="AS9">
        <v>24</v>
      </c>
      <c r="AT9">
        <v>25</v>
      </c>
      <c r="AU9">
        <v>27</v>
      </c>
      <c r="AV9">
        <v>28</v>
      </c>
      <c r="AW9">
        <v>29</v>
      </c>
      <c r="AX9">
        <v>30</v>
      </c>
      <c r="AY9">
        <v>32</v>
      </c>
      <c r="AZ9">
        <v>33</v>
      </c>
      <c r="BA9">
        <v>34</v>
      </c>
      <c r="BB9">
        <v>36</v>
      </c>
      <c r="BC9">
        <v>37</v>
      </c>
      <c r="BD9">
        <v>38</v>
      </c>
      <c r="BE9">
        <v>40</v>
      </c>
      <c r="BF9">
        <v>41</v>
      </c>
      <c r="BG9">
        <v>43</v>
      </c>
      <c r="BH9">
        <v>44</v>
      </c>
      <c r="BI9">
        <v>46</v>
      </c>
      <c r="BJ9">
        <v>47</v>
      </c>
      <c r="BK9">
        <v>49</v>
      </c>
      <c r="BL9">
        <v>50</v>
      </c>
      <c r="BM9">
        <v>53</v>
      </c>
      <c r="BN9">
        <v>54</v>
      </c>
      <c r="BO9">
        <v>56</v>
      </c>
      <c r="BP9">
        <v>57</v>
      </c>
      <c r="BQ9">
        <v>59</v>
      </c>
      <c r="BR9">
        <v>62</v>
      </c>
      <c r="BS9">
        <v>63</v>
      </c>
      <c r="BT9">
        <v>65</v>
      </c>
      <c r="BU9">
        <v>67</v>
      </c>
      <c r="BV9">
        <v>69</v>
      </c>
      <c r="BW9">
        <v>71</v>
      </c>
      <c r="BX9">
        <v>73</v>
      </c>
      <c r="BY9">
        <v>75</v>
      </c>
      <c r="BZ9">
        <v>77</v>
      </c>
      <c r="CA9">
        <v>79</v>
      </c>
      <c r="CB9">
        <v>81</v>
      </c>
      <c r="CC9">
        <v>83</v>
      </c>
      <c r="CD9">
        <v>85</v>
      </c>
      <c r="CE9">
        <v>87</v>
      </c>
      <c r="CF9">
        <v>89</v>
      </c>
      <c r="CG9">
        <v>91</v>
      </c>
      <c r="CH9">
        <v>93</v>
      </c>
      <c r="CI9">
        <v>96</v>
      </c>
      <c r="CJ9">
        <v>98</v>
      </c>
      <c r="CK9">
        <v>100</v>
      </c>
      <c r="CL9">
        <v>103</v>
      </c>
      <c r="CM9">
        <v>105</v>
      </c>
      <c r="CN9">
        <v>108</v>
      </c>
      <c r="CO9">
        <v>109</v>
      </c>
      <c r="CP9">
        <v>112</v>
      </c>
      <c r="CQ9">
        <v>115</v>
      </c>
      <c r="CR9">
        <v>117</v>
      </c>
      <c r="CS9">
        <v>119</v>
      </c>
      <c r="CT9">
        <v>122</v>
      </c>
      <c r="CU9">
        <v>124</v>
      </c>
      <c r="CV9">
        <v>127</v>
      </c>
      <c r="CW9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output_10052015-22-37-10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2015-10-06T03:38:12Z</dcterms:created>
  <dcterms:modified xsi:type="dcterms:W3CDTF">2015-10-06T04:28:33Z</dcterms:modified>
</cp:coreProperties>
</file>