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tds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Andres Simonetti</dc:creator>
  <cp:lastModifiedBy>Juan Andres Simonetti</cp:lastModifiedBy>
  <dcterms:created xsi:type="dcterms:W3CDTF">2022-04-06T07:25:34Z</dcterms:created>
  <dcterms:modified xsi:type="dcterms:W3CDTF">2022-04-06T07:26:36Z</dcterms:modified>
</cp:coreProperties>
</file>